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0031270.INSIDE\Documents\都産技研_事業\研究・開発\H31 共同研究\20220216_BEC110\vna\"/>
    </mc:Choice>
  </mc:AlternateContent>
  <xr:revisionPtr revIDLastSave="0" documentId="13_ncr:1_{D8B3392A-0D80-4CC8-9E86-C66FA2246E5D}" xr6:coauthVersionLast="47" xr6:coauthVersionMax="47" xr10:uidLastSave="{00000000-0000-0000-0000-000000000000}"/>
  <bookViews>
    <workbookView xWindow="720" yWindow="525" windowWidth="21600" windowHeight="13260" activeTab="2" xr2:uid="{00000000-000D-0000-FFFF-FFFF00000000}"/>
  </bookViews>
  <sheets>
    <sheet name="BEC110_OUT2-8" sheetId="1" r:id="rId1"/>
    <sheet name="uCOAX_OUT2-8" sheetId="2" r:id="rId2"/>
    <sheet name="BEC110-uCOAX_OUT2-8" sheetId="3" r:id="rId3"/>
  </sheets>
  <calcPr calcId="0"/>
</workbook>
</file>

<file path=xl/sharedStrings.xml><?xml version="1.0" encoding="utf-8"?>
<sst xmlns="http://schemas.openxmlformats.org/spreadsheetml/2006/main" count="15" uniqueCount="5">
  <si>
    <t>Frequency</t>
  </si>
  <si>
    <t>SDD11</t>
    <phoneticPr fontId="18"/>
  </si>
  <si>
    <t>SDD22</t>
    <phoneticPr fontId="18"/>
  </si>
  <si>
    <t>SDD21</t>
    <phoneticPr fontId="18"/>
  </si>
  <si>
    <t>SDD12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</si>
</sst>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'BEC110_OUT2-8'!$B$1</c:f>
              <c:strCache>
                <c:ptCount val="1"/>
                <c:pt idx="0">
                  <c:v>SDD11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'BEC110_OUT2-8'!$B$2:$B$1604</c:f>
              <c:numCache>
                <c:formatCode>0.00E+00</c:formatCode>
                <c:ptCount val="1603"/>
                <c:pt idx="0">
                  <c:v>-21.0395339815</c:v>
                </c:pt>
                <c:pt idx="1">
                  <c:v>-20.713538101800001</c:v>
                </c:pt>
                <c:pt idx="2">
                  <c:v>-20.539541698699999</c:v>
                </c:pt>
                <c:pt idx="3">
                  <c:v>-20.4930449105</c:v>
                </c:pt>
                <c:pt idx="4">
                  <c:v>-20.448299716899999</c:v>
                </c:pt>
                <c:pt idx="5">
                  <c:v>-20.406389176000001</c:v>
                </c:pt>
                <c:pt idx="6">
                  <c:v>-20.3144771937</c:v>
                </c:pt>
                <c:pt idx="7">
                  <c:v>-20.259463200399999</c:v>
                </c:pt>
                <c:pt idx="8">
                  <c:v>-20.196178162300001</c:v>
                </c:pt>
                <c:pt idx="9">
                  <c:v>-20.147607128000001</c:v>
                </c:pt>
                <c:pt idx="10">
                  <c:v>-20.098188929799999</c:v>
                </c:pt>
                <c:pt idx="11">
                  <c:v>-20.0284982487</c:v>
                </c:pt>
                <c:pt idx="12">
                  <c:v>-20.000876500899999</c:v>
                </c:pt>
                <c:pt idx="13">
                  <c:v>-19.934026693</c:v>
                </c:pt>
                <c:pt idx="14">
                  <c:v>-19.882945490099999</c:v>
                </c:pt>
                <c:pt idx="15">
                  <c:v>-19.8361359614</c:v>
                </c:pt>
                <c:pt idx="16">
                  <c:v>-19.7910627262</c:v>
                </c:pt>
                <c:pt idx="17">
                  <c:v>-19.730992520299999</c:v>
                </c:pt>
                <c:pt idx="18">
                  <c:v>-19.677617302600002</c:v>
                </c:pt>
                <c:pt idx="19">
                  <c:v>-19.607579745999999</c:v>
                </c:pt>
                <c:pt idx="20">
                  <c:v>-19.554582249799999</c:v>
                </c:pt>
                <c:pt idx="21">
                  <c:v>-19.493229722500001</c:v>
                </c:pt>
                <c:pt idx="22">
                  <c:v>-19.4382484072</c:v>
                </c:pt>
                <c:pt idx="23">
                  <c:v>-19.380006156899999</c:v>
                </c:pt>
                <c:pt idx="24">
                  <c:v>-19.329968750999999</c:v>
                </c:pt>
                <c:pt idx="25">
                  <c:v>-19.279379306500001</c:v>
                </c:pt>
                <c:pt idx="26">
                  <c:v>-19.2158742891</c:v>
                </c:pt>
                <c:pt idx="27">
                  <c:v>-19.1731311757</c:v>
                </c:pt>
                <c:pt idx="28">
                  <c:v>-19.109029412200002</c:v>
                </c:pt>
                <c:pt idx="29">
                  <c:v>-19.0739417136</c:v>
                </c:pt>
                <c:pt idx="30">
                  <c:v>-19.005128216700001</c:v>
                </c:pt>
                <c:pt idx="31">
                  <c:v>-18.969807233299999</c:v>
                </c:pt>
                <c:pt idx="32">
                  <c:v>-18.9123615018</c:v>
                </c:pt>
                <c:pt idx="33">
                  <c:v>-18.8989543036</c:v>
                </c:pt>
                <c:pt idx="34">
                  <c:v>-18.855727348199999</c:v>
                </c:pt>
                <c:pt idx="35">
                  <c:v>-18.808806376500002</c:v>
                </c:pt>
                <c:pt idx="36">
                  <c:v>-18.764728813000001</c:v>
                </c:pt>
                <c:pt idx="37">
                  <c:v>-18.728746680099999</c:v>
                </c:pt>
                <c:pt idx="38">
                  <c:v>-18.7022985268</c:v>
                </c:pt>
                <c:pt idx="39">
                  <c:v>-18.678656764999999</c:v>
                </c:pt>
                <c:pt idx="40">
                  <c:v>-18.639563149499999</c:v>
                </c:pt>
                <c:pt idx="41">
                  <c:v>-18.593859598200002</c:v>
                </c:pt>
                <c:pt idx="42">
                  <c:v>-18.572661273800001</c:v>
                </c:pt>
                <c:pt idx="43">
                  <c:v>-18.542410506</c:v>
                </c:pt>
                <c:pt idx="44">
                  <c:v>-18.509408283599999</c:v>
                </c:pt>
                <c:pt idx="45">
                  <c:v>-18.493485091099998</c:v>
                </c:pt>
                <c:pt idx="46">
                  <c:v>-18.465915496400001</c:v>
                </c:pt>
                <c:pt idx="47">
                  <c:v>-18.473759020999999</c:v>
                </c:pt>
                <c:pt idx="48">
                  <c:v>-18.456817727099999</c:v>
                </c:pt>
                <c:pt idx="49">
                  <c:v>-18.4536236667</c:v>
                </c:pt>
                <c:pt idx="50">
                  <c:v>-18.430016011199999</c:v>
                </c:pt>
                <c:pt idx="51">
                  <c:v>-18.440014903600002</c:v>
                </c:pt>
                <c:pt idx="52">
                  <c:v>-18.461787204699998</c:v>
                </c:pt>
                <c:pt idx="53">
                  <c:v>-18.446976772599999</c:v>
                </c:pt>
                <c:pt idx="54">
                  <c:v>-18.453359306300001</c:v>
                </c:pt>
                <c:pt idx="55">
                  <c:v>-18.460445135299999</c:v>
                </c:pt>
                <c:pt idx="56">
                  <c:v>-18.489517223499998</c:v>
                </c:pt>
                <c:pt idx="57">
                  <c:v>-18.509624736300001</c:v>
                </c:pt>
                <c:pt idx="58">
                  <c:v>-18.530563843700001</c:v>
                </c:pt>
                <c:pt idx="59">
                  <c:v>-18.543611689199999</c:v>
                </c:pt>
                <c:pt idx="60">
                  <c:v>-18.577766164</c:v>
                </c:pt>
                <c:pt idx="61">
                  <c:v>-18.619450415700001</c:v>
                </c:pt>
                <c:pt idx="62">
                  <c:v>-18.649758691300001</c:v>
                </c:pt>
                <c:pt idx="63">
                  <c:v>-18.673981772800001</c:v>
                </c:pt>
                <c:pt idx="64">
                  <c:v>-18.728282153399999</c:v>
                </c:pt>
                <c:pt idx="65">
                  <c:v>-18.7798667944</c:v>
                </c:pt>
                <c:pt idx="66">
                  <c:v>-18.8312540109</c:v>
                </c:pt>
                <c:pt idx="67">
                  <c:v>-18.8866250783</c:v>
                </c:pt>
                <c:pt idx="68">
                  <c:v>-18.9507936354</c:v>
                </c:pt>
                <c:pt idx="69">
                  <c:v>-19.006134511700001</c:v>
                </c:pt>
                <c:pt idx="70">
                  <c:v>-19.0703235796</c:v>
                </c:pt>
                <c:pt idx="71">
                  <c:v>-19.141434262899999</c:v>
                </c:pt>
                <c:pt idx="72">
                  <c:v>-19.202548819099999</c:v>
                </c:pt>
                <c:pt idx="73">
                  <c:v>-19.302429116100001</c:v>
                </c:pt>
                <c:pt idx="74">
                  <c:v>-19.378251740900001</c:v>
                </c:pt>
                <c:pt idx="75">
                  <c:v>-19.466459320199998</c:v>
                </c:pt>
                <c:pt idx="76">
                  <c:v>-19.562392363200001</c:v>
                </c:pt>
                <c:pt idx="77">
                  <c:v>-19.641963479800001</c:v>
                </c:pt>
                <c:pt idx="78">
                  <c:v>-19.7467386406</c:v>
                </c:pt>
                <c:pt idx="79">
                  <c:v>-19.873465100499999</c:v>
                </c:pt>
                <c:pt idx="80">
                  <c:v>-19.9677543928</c:v>
                </c:pt>
                <c:pt idx="81">
                  <c:v>-20.0853240462</c:v>
                </c:pt>
                <c:pt idx="82">
                  <c:v>-20.1981415421</c:v>
                </c:pt>
                <c:pt idx="83">
                  <c:v>-20.342290658900001</c:v>
                </c:pt>
                <c:pt idx="84">
                  <c:v>-20.468387553500001</c:v>
                </c:pt>
                <c:pt idx="85">
                  <c:v>-20.6087563269</c:v>
                </c:pt>
                <c:pt idx="86">
                  <c:v>-20.7417149202</c:v>
                </c:pt>
                <c:pt idx="87">
                  <c:v>-20.904376154800001</c:v>
                </c:pt>
                <c:pt idx="88">
                  <c:v>-21.0594989551</c:v>
                </c:pt>
                <c:pt idx="89">
                  <c:v>-21.2303447872</c:v>
                </c:pt>
                <c:pt idx="90">
                  <c:v>-21.402061316200001</c:v>
                </c:pt>
                <c:pt idx="91">
                  <c:v>-21.574721290500001</c:v>
                </c:pt>
                <c:pt idx="92">
                  <c:v>-21.773570698299999</c:v>
                </c:pt>
                <c:pt idx="93">
                  <c:v>-21.946489141699999</c:v>
                </c:pt>
                <c:pt idx="94">
                  <c:v>-22.1407049263</c:v>
                </c:pt>
                <c:pt idx="95">
                  <c:v>-22.354333268600001</c:v>
                </c:pt>
                <c:pt idx="96">
                  <c:v>-22.594931025499999</c:v>
                </c:pt>
                <c:pt idx="97">
                  <c:v>-22.804307908799998</c:v>
                </c:pt>
                <c:pt idx="98">
                  <c:v>-23.040958172300002</c:v>
                </c:pt>
                <c:pt idx="99">
                  <c:v>-23.282842201299999</c:v>
                </c:pt>
                <c:pt idx="100">
                  <c:v>-23.532550176899999</c:v>
                </c:pt>
                <c:pt idx="101">
                  <c:v>-23.779529523600001</c:v>
                </c:pt>
                <c:pt idx="102">
                  <c:v>-24.054155072</c:v>
                </c:pt>
                <c:pt idx="103">
                  <c:v>-24.3468397418</c:v>
                </c:pt>
                <c:pt idx="104">
                  <c:v>-24.6357357855</c:v>
                </c:pt>
                <c:pt idx="105">
                  <c:v>-24.937530889400001</c:v>
                </c:pt>
                <c:pt idx="106">
                  <c:v>-25.233056848299999</c:v>
                </c:pt>
                <c:pt idx="107">
                  <c:v>-25.5774402917</c:v>
                </c:pt>
                <c:pt idx="108">
                  <c:v>-25.928555622600001</c:v>
                </c:pt>
                <c:pt idx="109">
                  <c:v>-26.2728234673</c:v>
                </c:pt>
                <c:pt idx="110">
                  <c:v>-26.636665647400001</c:v>
                </c:pt>
                <c:pt idx="111">
                  <c:v>-26.992498393999998</c:v>
                </c:pt>
                <c:pt idx="112">
                  <c:v>-27.381894276499999</c:v>
                </c:pt>
                <c:pt idx="113">
                  <c:v>-27.760452176600001</c:v>
                </c:pt>
                <c:pt idx="114">
                  <c:v>-28.121040773600001</c:v>
                </c:pt>
                <c:pt idx="115">
                  <c:v>-28.540075481100001</c:v>
                </c:pt>
                <c:pt idx="116">
                  <c:v>-28.927112143700001</c:v>
                </c:pt>
                <c:pt idx="117">
                  <c:v>-29.286872350199999</c:v>
                </c:pt>
                <c:pt idx="118">
                  <c:v>-29.666317674999998</c:v>
                </c:pt>
                <c:pt idx="119">
                  <c:v>-29.990258105799999</c:v>
                </c:pt>
                <c:pt idx="120">
                  <c:v>-30.328528488300002</c:v>
                </c:pt>
                <c:pt idx="121">
                  <c:v>-30.586598315900002</c:v>
                </c:pt>
                <c:pt idx="122">
                  <c:v>-30.850642625399999</c:v>
                </c:pt>
                <c:pt idx="123">
                  <c:v>-31.009872676400001</c:v>
                </c:pt>
                <c:pt idx="124">
                  <c:v>-31.0719410773</c:v>
                </c:pt>
                <c:pt idx="125">
                  <c:v>-31.116165821199999</c:v>
                </c:pt>
                <c:pt idx="126">
                  <c:v>-31.105422091200001</c:v>
                </c:pt>
                <c:pt idx="127">
                  <c:v>-31.004779290199998</c:v>
                </c:pt>
                <c:pt idx="128">
                  <c:v>-30.784340162700001</c:v>
                </c:pt>
                <c:pt idx="129">
                  <c:v>-30.535610158099999</c:v>
                </c:pt>
                <c:pt idx="130">
                  <c:v>-30.263027665199999</c:v>
                </c:pt>
                <c:pt idx="131">
                  <c:v>-29.9440841481</c:v>
                </c:pt>
                <c:pt idx="132">
                  <c:v>-29.592436833699999</c:v>
                </c:pt>
                <c:pt idx="133">
                  <c:v>-29.2011358701</c:v>
                </c:pt>
                <c:pt idx="134">
                  <c:v>-28.823842450200001</c:v>
                </c:pt>
                <c:pt idx="135">
                  <c:v>-28.437292567</c:v>
                </c:pt>
                <c:pt idx="136">
                  <c:v>-28.072514187900001</c:v>
                </c:pt>
                <c:pt idx="137">
                  <c:v>-27.6371797155</c:v>
                </c:pt>
                <c:pt idx="138">
                  <c:v>-27.255001227099999</c:v>
                </c:pt>
                <c:pt idx="139">
                  <c:v>-26.8910945455</c:v>
                </c:pt>
                <c:pt idx="140">
                  <c:v>-26.528081175600001</c:v>
                </c:pt>
                <c:pt idx="141">
                  <c:v>-26.173634067799998</c:v>
                </c:pt>
                <c:pt idx="142">
                  <c:v>-25.825029021100001</c:v>
                </c:pt>
                <c:pt idx="143">
                  <c:v>-25.501500602499998</c:v>
                </c:pt>
                <c:pt idx="144">
                  <c:v>-25.166260748799999</c:v>
                </c:pt>
                <c:pt idx="145">
                  <c:v>-24.838100321799999</c:v>
                </c:pt>
                <c:pt idx="146">
                  <c:v>-24.556836348000001</c:v>
                </c:pt>
                <c:pt idx="147">
                  <c:v>-24.264888322600001</c:v>
                </c:pt>
                <c:pt idx="148">
                  <c:v>-24.008337290899998</c:v>
                </c:pt>
                <c:pt idx="149">
                  <c:v>-23.7244271255</c:v>
                </c:pt>
                <c:pt idx="150">
                  <c:v>-23.469958021</c:v>
                </c:pt>
                <c:pt idx="151">
                  <c:v>-23.2417245679</c:v>
                </c:pt>
                <c:pt idx="152">
                  <c:v>-23.015057074600001</c:v>
                </c:pt>
                <c:pt idx="153">
                  <c:v>-22.764278390699999</c:v>
                </c:pt>
                <c:pt idx="154">
                  <c:v>-22.561739858100001</c:v>
                </c:pt>
                <c:pt idx="155">
                  <c:v>-22.353712875500001</c:v>
                </c:pt>
                <c:pt idx="156">
                  <c:v>-22.159031393900001</c:v>
                </c:pt>
                <c:pt idx="157">
                  <c:v>-21.979490008999999</c:v>
                </c:pt>
                <c:pt idx="158">
                  <c:v>-21.79063236</c:v>
                </c:pt>
                <c:pt idx="159">
                  <c:v>-21.628499378299999</c:v>
                </c:pt>
                <c:pt idx="160">
                  <c:v>-21.461423290999999</c:v>
                </c:pt>
                <c:pt idx="161">
                  <c:v>-21.296528571300001</c:v>
                </c:pt>
                <c:pt idx="162">
                  <c:v>-21.149855417600001</c:v>
                </c:pt>
                <c:pt idx="163">
                  <c:v>-21.002315337300001</c:v>
                </c:pt>
                <c:pt idx="164">
                  <c:v>-20.8869509154</c:v>
                </c:pt>
                <c:pt idx="165">
                  <c:v>-20.7411674809</c:v>
                </c:pt>
                <c:pt idx="166">
                  <c:v>-20.6258176746</c:v>
                </c:pt>
                <c:pt idx="167">
                  <c:v>-20.521298525900001</c:v>
                </c:pt>
                <c:pt idx="168">
                  <c:v>-20.435993787099999</c:v>
                </c:pt>
                <c:pt idx="169">
                  <c:v>-20.330319284200002</c:v>
                </c:pt>
                <c:pt idx="170">
                  <c:v>-20.226838800100001</c:v>
                </c:pt>
                <c:pt idx="171">
                  <c:v>-20.153314735199999</c:v>
                </c:pt>
                <c:pt idx="172">
                  <c:v>-20.071379761500001</c:v>
                </c:pt>
                <c:pt idx="173">
                  <c:v>-20.002127928099998</c:v>
                </c:pt>
                <c:pt idx="174">
                  <c:v>-19.9456064283</c:v>
                </c:pt>
                <c:pt idx="175">
                  <c:v>-19.8725392606</c:v>
                </c:pt>
                <c:pt idx="176">
                  <c:v>-19.828034613900002</c:v>
                </c:pt>
                <c:pt idx="177">
                  <c:v>-19.7572009368</c:v>
                </c:pt>
                <c:pt idx="178">
                  <c:v>-19.7243788663</c:v>
                </c:pt>
                <c:pt idx="179">
                  <c:v>-19.6905566973</c:v>
                </c:pt>
                <c:pt idx="180">
                  <c:v>-19.660864786200001</c:v>
                </c:pt>
                <c:pt idx="181">
                  <c:v>-19.607558031500002</c:v>
                </c:pt>
                <c:pt idx="182">
                  <c:v>-19.611027146000001</c:v>
                </c:pt>
                <c:pt idx="183">
                  <c:v>-19.595081532999998</c:v>
                </c:pt>
                <c:pt idx="184">
                  <c:v>-19.582068038900001</c:v>
                </c:pt>
                <c:pt idx="185">
                  <c:v>-19.5811116269</c:v>
                </c:pt>
                <c:pt idx="186">
                  <c:v>-19.579448232600001</c:v>
                </c:pt>
                <c:pt idx="187">
                  <c:v>-19.585366577799999</c:v>
                </c:pt>
                <c:pt idx="188">
                  <c:v>-19.591563819699999</c:v>
                </c:pt>
                <c:pt idx="189">
                  <c:v>-19.6156829261</c:v>
                </c:pt>
                <c:pt idx="190">
                  <c:v>-19.634620796899998</c:v>
                </c:pt>
                <c:pt idx="191">
                  <c:v>-19.677292606799998</c:v>
                </c:pt>
                <c:pt idx="192">
                  <c:v>-19.706903267600001</c:v>
                </c:pt>
                <c:pt idx="193">
                  <c:v>-19.728711061999999</c:v>
                </c:pt>
                <c:pt idx="194">
                  <c:v>-19.763855149699999</c:v>
                </c:pt>
                <c:pt idx="195">
                  <c:v>-19.823970331200002</c:v>
                </c:pt>
                <c:pt idx="196">
                  <c:v>-19.878486411299999</c:v>
                </c:pt>
                <c:pt idx="197">
                  <c:v>-19.9336025285</c:v>
                </c:pt>
                <c:pt idx="198">
                  <c:v>-20.003566851199999</c:v>
                </c:pt>
                <c:pt idx="199">
                  <c:v>-20.102135124899998</c:v>
                </c:pt>
                <c:pt idx="200">
                  <c:v>-20.142838807499999</c:v>
                </c:pt>
                <c:pt idx="201">
                  <c:v>-20.220802349700001</c:v>
                </c:pt>
                <c:pt idx="202">
                  <c:v>-20.337148094</c:v>
                </c:pt>
                <c:pt idx="203">
                  <c:v>-20.4200153516</c:v>
                </c:pt>
                <c:pt idx="204">
                  <c:v>-20.5154477717</c:v>
                </c:pt>
                <c:pt idx="205">
                  <c:v>-20.614688056199999</c:v>
                </c:pt>
                <c:pt idx="206">
                  <c:v>-20.7330719759</c:v>
                </c:pt>
                <c:pt idx="207">
                  <c:v>-20.836179399399999</c:v>
                </c:pt>
                <c:pt idx="208">
                  <c:v>-20.973834597900002</c:v>
                </c:pt>
                <c:pt idx="209">
                  <c:v>-21.086088989699999</c:v>
                </c:pt>
                <c:pt idx="210">
                  <c:v>-21.2233638718</c:v>
                </c:pt>
                <c:pt idx="211">
                  <c:v>-21.3724212001</c:v>
                </c:pt>
                <c:pt idx="212">
                  <c:v>-21.515354036800002</c:v>
                </c:pt>
                <c:pt idx="213">
                  <c:v>-21.662842077099999</c:v>
                </c:pt>
                <c:pt idx="214">
                  <c:v>-21.8341687504</c:v>
                </c:pt>
                <c:pt idx="215">
                  <c:v>-22.003515907800001</c:v>
                </c:pt>
                <c:pt idx="216">
                  <c:v>-22.185241882</c:v>
                </c:pt>
                <c:pt idx="217">
                  <c:v>-22.369650054899999</c:v>
                </c:pt>
                <c:pt idx="218">
                  <c:v>-22.5654684422</c:v>
                </c:pt>
                <c:pt idx="219">
                  <c:v>-22.766145010799999</c:v>
                </c:pt>
                <c:pt idx="220">
                  <c:v>-22.979728222999999</c:v>
                </c:pt>
                <c:pt idx="221">
                  <c:v>-23.199268763799999</c:v>
                </c:pt>
                <c:pt idx="222">
                  <c:v>-23.432062517599999</c:v>
                </c:pt>
                <c:pt idx="223">
                  <c:v>-23.6730655289</c:v>
                </c:pt>
                <c:pt idx="224">
                  <c:v>-23.909352788100001</c:v>
                </c:pt>
                <c:pt idx="225">
                  <c:v>-24.174683234300002</c:v>
                </c:pt>
                <c:pt idx="226">
                  <c:v>-24.440212540400001</c:v>
                </c:pt>
                <c:pt idx="227">
                  <c:v>-24.746495528000001</c:v>
                </c:pt>
                <c:pt idx="228">
                  <c:v>-25.048123366399999</c:v>
                </c:pt>
                <c:pt idx="229">
                  <c:v>-25.353907057800001</c:v>
                </c:pt>
                <c:pt idx="230">
                  <c:v>-25.6710929208</c:v>
                </c:pt>
                <c:pt idx="231">
                  <c:v>-26.001199595700001</c:v>
                </c:pt>
                <c:pt idx="232">
                  <c:v>-26.3866308562</c:v>
                </c:pt>
                <c:pt idx="233">
                  <c:v>-26.7360978657</c:v>
                </c:pt>
                <c:pt idx="234">
                  <c:v>-27.1181444212</c:v>
                </c:pt>
                <c:pt idx="235">
                  <c:v>-27.557745197100001</c:v>
                </c:pt>
                <c:pt idx="236">
                  <c:v>-27.997147287400001</c:v>
                </c:pt>
                <c:pt idx="237">
                  <c:v>-28.458138373800001</c:v>
                </c:pt>
                <c:pt idx="238">
                  <c:v>-28.940687837799999</c:v>
                </c:pt>
                <c:pt idx="239">
                  <c:v>-29.457710559999999</c:v>
                </c:pt>
                <c:pt idx="240">
                  <c:v>-29.970653549600001</c:v>
                </c:pt>
                <c:pt idx="241">
                  <c:v>-30.5477413992</c:v>
                </c:pt>
                <c:pt idx="242">
                  <c:v>-31.137738238600001</c:v>
                </c:pt>
                <c:pt idx="243">
                  <c:v>-31.761584976599998</c:v>
                </c:pt>
                <c:pt idx="244">
                  <c:v>-32.4403867893</c:v>
                </c:pt>
                <c:pt idx="245">
                  <c:v>-33.140726624300001</c:v>
                </c:pt>
                <c:pt idx="246">
                  <c:v>-33.9143096572</c:v>
                </c:pt>
                <c:pt idx="247">
                  <c:v>-34.665495474899998</c:v>
                </c:pt>
                <c:pt idx="248">
                  <c:v>-35.402251785700003</c:v>
                </c:pt>
                <c:pt idx="249">
                  <c:v>-36.2035260878</c:v>
                </c:pt>
                <c:pt idx="250">
                  <c:v>-36.902238224100003</c:v>
                </c:pt>
                <c:pt idx="251">
                  <c:v>-37.473312059100003</c:v>
                </c:pt>
                <c:pt idx="252">
                  <c:v>-37.825095668199999</c:v>
                </c:pt>
                <c:pt idx="253">
                  <c:v>-37.949346239</c:v>
                </c:pt>
                <c:pt idx="254">
                  <c:v>-37.841331649300002</c:v>
                </c:pt>
                <c:pt idx="255">
                  <c:v>-37.511616129899998</c:v>
                </c:pt>
                <c:pt idx="256">
                  <c:v>-36.976082073999997</c:v>
                </c:pt>
                <c:pt idx="257">
                  <c:v>-36.297845582299999</c:v>
                </c:pt>
                <c:pt idx="258">
                  <c:v>-35.621671605300001</c:v>
                </c:pt>
                <c:pt idx="259">
                  <c:v>-34.872257129099999</c:v>
                </c:pt>
                <c:pt idx="260">
                  <c:v>-34.157945050999999</c:v>
                </c:pt>
                <c:pt idx="261">
                  <c:v>-33.451676607000003</c:v>
                </c:pt>
                <c:pt idx="262">
                  <c:v>-32.779352321099999</c:v>
                </c:pt>
                <c:pt idx="263">
                  <c:v>-32.119752955999999</c:v>
                </c:pt>
                <c:pt idx="264">
                  <c:v>-31.5221868814</c:v>
                </c:pt>
                <c:pt idx="265">
                  <c:v>-30.955949326700001</c:v>
                </c:pt>
                <c:pt idx="266">
                  <c:v>-30.413855298200001</c:v>
                </c:pt>
                <c:pt idx="267">
                  <c:v>-29.8992404649</c:v>
                </c:pt>
                <c:pt idx="268">
                  <c:v>-29.439759288899999</c:v>
                </c:pt>
                <c:pt idx="269">
                  <c:v>-28.993884909599998</c:v>
                </c:pt>
                <c:pt idx="270">
                  <c:v>-28.556832334799999</c:v>
                </c:pt>
                <c:pt idx="271">
                  <c:v>-28.161121062700001</c:v>
                </c:pt>
                <c:pt idx="272">
                  <c:v>-27.778890065999999</c:v>
                </c:pt>
                <c:pt idx="273">
                  <c:v>-27.4367814917</c:v>
                </c:pt>
                <c:pt idx="274">
                  <c:v>-27.109459908200002</c:v>
                </c:pt>
                <c:pt idx="275">
                  <c:v>-26.775800953600001</c:v>
                </c:pt>
                <c:pt idx="276">
                  <c:v>-26.457941778199999</c:v>
                </c:pt>
                <c:pt idx="277">
                  <c:v>-26.1899055435</c:v>
                </c:pt>
                <c:pt idx="278">
                  <c:v>-25.899628362200001</c:v>
                </c:pt>
                <c:pt idx="279">
                  <c:v>-25.660909699000001</c:v>
                </c:pt>
                <c:pt idx="280">
                  <c:v>-25.421613058599998</c:v>
                </c:pt>
                <c:pt idx="281">
                  <c:v>-25.1630034917</c:v>
                </c:pt>
                <c:pt idx="282">
                  <c:v>-24.964616127700001</c:v>
                </c:pt>
                <c:pt idx="283">
                  <c:v>-24.7534077018</c:v>
                </c:pt>
                <c:pt idx="284">
                  <c:v>-24.547194009199998</c:v>
                </c:pt>
                <c:pt idx="285">
                  <c:v>-24.359407405500001</c:v>
                </c:pt>
                <c:pt idx="286">
                  <c:v>-24.2000309266</c:v>
                </c:pt>
                <c:pt idx="287">
                  <c:v>-24.018824135199999</c:v>
                </c:pt>
                <c:pt idx="288">
                  <c:v>-23.8418313512</c:v>
                </c:pt>
                <c:pt idx="289">
                  <c:v>-23.686997190900001</c:v>
                </c:pt>
                <c:pt idx="290">
                  <c:v>-23.573714430100001</c:v>
                </c:pt>
                <c:pt idx="291">
                  <c:v>-23.427129712300001</c:v>
                </c:pt>
                <c:pt idx="292">
                  <c:v>-23.2848241254</c:v>
                </c:pt>
                <c:pt idx="293">
                  <c:v>-23.181832375100001</c:v>
                </c:pt>
                <c:pt idx="294">
                  <c:v>-23.058958534399999</c:v>
                </c:pt>
                <c:pt idx="295">
                  <c:v>-22.957694446400001</c:v>
                </c:pt>
                <c:pt idx="296">
                  <c:v>-22.856892593800001</c:v>
                </c:pt>
                <c:pt idx="297">
                  <c:v>-22.7675581976</c:v>
                </c:pt>
                <c:pt idx="298">
                  <c:v>-22.684923192700001</c:v>
                </c:pt>
                <c:pt idx="299">
                  <c:v>-22.606698318199999</c:v>
                </c:pt>
                <c:pt idx="300">
                  <c:v>-22.515994919400001</c:v>
                </c:pt>
                <c:pt idx="301">
                  <c:v>-22.461856110500001</c:v>
                </c:pt>
                <c:pt idx="302">
                  <c:v>-22.39849598</c:v>
                </c:pt>
                <c:pt idx="303">
                  <c:v>-22.341642869400001</c:v>
                </c:pt>
                <c:pt idx="304">
                  <c:v>-22.294783816100001</c:v>
                </c:pt>
                <c:pt idx="305">
                  <c:v>-22.2669311109</c:v>
                </c:pt>
                <c:pt idx="306">
                  <c:v>-22.223455203899999</c:v>
                </c:pt>
                <c:pt idx="307">
                  <c:v>-22.196490365500001</c:v>
                </c:pt>
                <c:pt idx="308">
                  <c:v>-22.1562227768</c:v>
                </c:pt>
                <c:pt idx="309">
                  <c:v>-22.141953646099999</c:v>
                </c:pt>
                <c:pt idx="310">
                  <c:v>-22.134944922399999</c:v>
                </c:pt>
                <c:pt idx="311">
                  <c:v>-22.120816468800001</c:v>
                </c:pt>
                <c:pt idx="312">
                  <c:v>-22.121231978800001</c:v>
                </c:pt>
                <c:pt idx="313">
                  <c:v>-22.114918573299999</c:v>
                </c:pt>
                <c:pt idx="314">
                  <c:v>-22.134788004400001</c:v>
                </c:pt>
                <c:pt idx="315">
                  <c:v>-22.130962810500002</c:v>
                </c:pt>
                <c:pt idx="316">
                  <c:v>-22.159817179699999</c:v>
                </c:pt>
                <c:pt idx="317">
                  <c:v>-22.167728299</c:v>
                </c:pt>
                <c:pt idx="318">
                  <c:v>-22.219099244500001</c:v>
                </c:pt>
                <c:pt idx="319">
                  <c:v>-22.2383180858</c:v>
                </c:pt>
                <c:pt idx="320">
                  <c:v>-22.2692763479</c:v>
                </c:pt>
                <c:pt idx="321">
                  <c:v>-22.306215139199999</c:v>
                </c:pt>
                <c:pt idx="322">
                  <c:v>-22.357337137799998</c:v>
                </c:pt>
                <c:pt idx="323">
                  <c:v>-22.414217042499999</c:v>
                </c:pt>
                <c:pt idx="324">
                  <c:v>-22.4639206009</c:v>
                </c:pt>
                <c:pt idx="325">
                  <c:v>-22.535421399600001</c:v>
                </c:pt>
                <c:pt idx="326">
                  <c:v>-22.594455701600001</c:v>
                </c:pt>
                <c:pt idx="327">
                  <c:v>-22.6828251602</c:v>
                </c:pt>
                <c:pt idx="328">
                  <c:v>-22.751922412599999</c:v>
                </c:pt>
                <c:pt idx="329">
                  <c:v>-22.822734454900001</c:v>
                </c:pt>
                <c:pt idx="330">
                  <c:v>-22.913925943500001</c:v>
                </c:pt>
                <c:pt idx="331">
                  <c:v>-23.0065578936</c:v>
                </c:pt>
                <c:pt idx="332">
                  <c:v>-23.112593791199998</c:v>
                </c:pt>
                <c:pt idx="333">
                  <c:v>-23.2253903487</c:v>
                </c:pt>
                <c:pt idx="334">
                  <c:v>-23.335413197800001</c:v>
                </c:pt>
                <c:pt idx="335">
                  <c:v>-23.458721522499999</c:v>
                </c:pt>
                <c:pt idx="336">
                  <c:v>-23.5796003486</c:v>
                </c:pt>
                <c:pt idx="337">
                  <c:v>-23.700455656900001</c:v>
                </c:pt>
                <c:pt idx="338">
                  <c:v>-23.834484611699999</c:v>
                </c:pt>
                <c:pt idx="339">
                  <c:v>-23.996035659699999</c:v>
                </c:pt>
                <c:pt idx="340">
                  <c:v>-24.152377434400002</c:v>
                </c:pt>
                <c:pt idx="341">
                  <c:v>-24.307278721599999</c:v>
                </c:pt>
                <c:pt idx="342">
                  <c:v>-24.466888311000002</c:v>
                </c:pt>
                <c:pt idx="343">
                  <c:v>-24.6346137556</c:v>
                </c:pt>
                <c:pt idx="344">
                  <c:v>-24.815273213800001</c:v>
                </c:pt>
                <c:pt idx="345">
                  <c:v>-25.003485026900002</c:v>
                </c:pt>
                <c:pt idx="346">
                  <c:v>-25.2007551606</c:v>
                </c:pt>
                <c:pt idx="347">
                  <c:v>-25.400660156200001</c:v>
                </c:pt>
                <c:pt idx="348">
                  <c:v>-25.604758800599999</c:v>
                </c:pt>
                <c:pt idx="349">
                  <c:v>-25.817708408000001</c:v>
                </c:pt>
                <c:pt idx="350">
                  <c:v>-26.0557705897</c:v>
                </c:pt>
                <c:pt idx="351">
                  <c:v>-26.292702417800001</c:v>
                </c:pt>
                <c:pt idx="352">
                  <c:v>-26.545314622300001</c:v>
                </c:pt>
                <c:pt idx="353">
                  <c:v>-26.825867179300001</c:v>
                </c:pt>
                <c:pt idx="354">
                  <c:v>-27.0821267253</c:v>
                </c:pt>
                <c:pt idx="355">
                  <c:v>-27.359629501299999</c:v>
                </c:pt>
                <c:pt idx="356">
                  <c:v>-27.675865983400001</c:v>
                </c:pt>
                <c:pt idx="357">
                  <c:v>-27.9976694653</c:v>
                </c:pt>
                <c:pt idx="358">
                  <c:v>-28.314396557199998</c:v>
                </c:pt>
                <c:pt idx="359">
                  <c:v>-28.6799741086</c:v>
                </c:pt>
                <c:pt idx="360">
                  <c:v>-29.024248373799999</c:v>
                </c:pt>
                <c:pt idx="361">
                  <c:v>-29.386154676099999</c:v>
                </c:pt>
                <c:pt idx="362">
                  <c:v>-29.798478507399999</c:v>
                </c:pt>
                <c:pt idx="363">
                  <c:v>-30.199165267800002</c:v>
                </c:pt>
                <c:pt idx="364">
                  <c:v>-30.629461153000001</c:v>
                </c:pt>
                <c:pt idx="365">
                  <c:v>-31.092788184300002</c:v>
                </c:pt>
                <c:pt idx="366">
                  <c:v>-31.5583871075</c:v>
                </c:pt>
                <c:pt idx="367">
                  <c:v>-32.027431153899997</c:v>
                </c:pt>
                <c:pt idx="368">
                  <c:v>-32.547528890199999</c:v>
                </c:pt>
                <c:pt idx="369">
                  <c:v>-33.089570736600002</c:v>
                </c:pt>
                <c:pt idx="370">
                  <c:v>-33.623817580000001</c:v>
                </c:pt>
                <c:pt idx="371">
                  <c:v>-34.166900928099999</c:v>
                </c:pt>
                <c:pt idx="372">
                  <c:v>-34.697239859</c:v>
                </c:pt>
                <c:pt idx="373">
                  <c:v>-35.287878137200003</c:v>
                </c:pt>
                <c:pt idx="374">
                  <c:v>-35.7990796988</c:v>
                </c:pt>
                <c:pt idx="375">
                  <c:v>-36.342532261099997</c:v>
                </c:pt>
                <c:pt idx="376">
                  <c:v>-36.733542658200001</c:v>
                </c:pt>
                <c:pt idx="377">
                  <c:v>-37.142959029499998</c:v>
                </c:pt>
                <c:pt idx="378">
                  <c:v>-37.383565083800001</c:v>
                </c:pt>
                <c:pt idx="379">
                  <c:v>-37.548955145699999</c:v>
                </c:pt>
                <c:pt idx="380">
                  <c:v>-37.475270581700002</c:v>
                </c:pt>
                <c:pt idx="381">
                  <c:v>-37.300564875299997</c:v>
                </c:pt>
                <c:pt idx="382">
                  <c:v>-36.999150677000003</c:v>
                </c:pt>
                <c:pt idx="383">
                  <c:v>-36.631801942499997</c:v>
                </c:pt>
                <c:pt idx="384">
                  <c:v>-36.179724462800003</c:v>
                </c:pt>
                <c:pt idx="385">
                  <c:v>-35.651519426999997</c:v>
                </c:pt>
                <c:pt idx="386">
                  <c:v>-35.119559929200001</c:v>
                </c:pt>
                <c:pt idx="387">
                  <c:v>-34.600602618899998</c:v>
                </c:pt>
                <c:pt idx="388">
                  <c:v>-34.0200290684</c:v>
                </c:pt>
                <c:pt idx="389">
                  <c:v>-33.5009096199</c:v>
                </c:pt>
                <c:pt idx="390">
                  <c:v>-33.009374532599999</c:v>
                </c:pt>
                <c:pt idx="391">
                  <c:v>-32.505793340499999</c:v>
                </c:pt>
                <c:pt idx="392">
                  <c:v>-32.035238037500001</c:v>
                </c:pt>
                <c:pt idx="393">
                  <c:v>-31.557667455000001</c:v>
                </c:pt>
                <c:pt idx="394">
                  <c:v>-31.0981971846</c:v>
                </c:pt>
                <c:pt idx="395">
                  <c:v>-30.702642173000001</c:v>
                </c:pt>
                <c:pt idx="396">
                  <c:v>-30.2904511417</c:v>
                </c:pt>
                <c:pt idx="397">
                  <c:v>-29.916105301999998</c:v>
                </c:pt>
                <c:pt idx="398">
                  <c:v>-29.5678389614</c:v>
                </c:pt>
                <c:pt idx="399">
                  <c:v>-29.2072241079</c:v>
                </c:pt>
                <c:pt idx="400">
                  <c:v>-28.8910596365</c:v>
                </c:pt>
                <c:pt idx="401">
                  <c:v>-28.569139400099999</c:v>
                </c:pt>
                <c:pt idx="402">
                  <c:v>-28.2802026078</c:v>
                </c:pt>
                <c:pt idx="403">
                  <c:v>-28.012436373300002</c:v>
                </c:pt>
                <c:pt idx="404">
                  <c:v>-27.7215093059</c:v>
                </c:pt>
                <c:pt idx="405">
                  <c:v>-27.465168358700002</c:v>
                </c:pt>
                <c:pt idx="406">
                  <c:v>-27.217222818500002</c:v>
                </c:pt>
                <c:pt idx="407">
                  <c:v>-27.005106942600001</c:v>
                </c:pt>
                <c:pt idx="408">
                  <c:v>-26.775909697100001</c:v>
                </c:pt>
                <c:pt idx="409">
                  <c:v>-26.5685568882</c:v>
                </c:pt>
                <c:pt idx="410">
                  <c:v>-26.371098862499998</c:v>
                </c:pt>
                <c:pt idx="411">
                  <c:v>-26.171298414300001</c:v>
                </c:pt>
                <c:pt idx="412">
                  <c:v>-26.009572748</c:v>
                </c:pt>
                <c:pt idx="413">
                  <c:v>-25.837076903300002</c:v>
                </c:pt>
                <c:pt idx="414">
                  <c:v>-25.6711229633</c:v>
                </c:pt>
                <c:pt idx="415">
                  <c:v>-25.523027069200001</c:v>
                </c:pt>
                <c:pt idx="416">
                  <c:v>-25.349777809199999</c:v>
                </c:pt>
                <c:pt idx="417">
                  <c:v>-25.226397728399998</c:v>
                </c:pt>
                <c:pt idx="418">
                  <c:v>-25.0900931093</c:v>
                </c:pt>
                <c:pt idx="419">
                  <c:v>-24.9899596156</c:v>
                </c:pt>
                <c:pt idx="420">
                  <c:v>-24.8698802298</c:v>
                </c:pt>
                <c:pt idx="421">
                  <c:v>-24.761534460499998</c:v>
                </c:pt>
                <c:pt idx="422">
                  <c:v>-24.672952149499999</c:v>
                </c:pt>
                <c:pt idx="423">
                  <c:v>-24.558071334000001</c:v>
                </c:pt>
                <c:pt idx="424">
                  <c:v>-24.4748601555</c:v>
                </c:pt>
                <c:pt idx="425">
                  <c:v>-24.379683316000001</c:v>
                </c:pt>
                <c:pt idx="426">
                  <c:v>-24.322631422699999</c:v>
                </c:pt>
                <c:pt idx="427">
                  <c:v>-24.2492590833</c:v>
                </c:pt>
                <c:pt idx="428">
                  <c:v>-24.187898057799998</c:v>
                </c:pt>
                <c:pt idx="429">
                  <c:v>-24.116432205399999</c:v>
                </c:pt>
                <c:pt idx="430">
                  <c:v>-24.0778335334</c:v>
                </c:pt>
                <c:pt idx="431">
                  <c:v>-24.058516892099998</c:v>
                </c:pt>
                <c:pt idx="432">
                  <c:v>-24.0108310472</c:v>
                </c:pt>
                <c:pt idx="433">
                  <c:v>-23.965331916499998</c:v>
                </c:pt>
                <c:pt idx="434">
                  <c:v>-23.9501458919</c:v>
                </c:pt>
                <c:pt idx="435">
                  <c:v>-23.9325030565</c:v>
                </c:pt>
                <c:pt idx="436">
                  <c:v>-23.908450367299999</c:v>
                </c:pt>
                <c:pt idx="437">
                  <c:v>-23.908962109099999</c:v>
                </c:pt>
                <c:pt idx="438">
                  <c:v>-23.9218279555</c:v>
                </c:pt>
                <c:pt idx="439">
                  <c:v>-23.917138143399999</c:v>
                </c:pt>
                <c:pt idx="440">
                  <c:v>-23.9295739017</c:v>
                </c:pt>
                <c:pt idx="441">
                  <c:v>-23.962922237699999</c:v>
                </c:pt>
                <c:pt idx="442">
                  <c:v>-23.9652563677</c:v>
                </c:pt>
                <c:pt idx="443">
                  <c:v>-24.005684173799999</c:v>
                </c:pt>
                <c:pt idx="444">
                  <c:v>-24.0618844834</c:v>
                </c:pt>
                <c:pt idx="445">
                  <c:v>-24.0937701794</c:v>
                </c:pt>
                <c:pt idx="446">
                  <c:v>-24.138825598699999</c:v>
                </c:pt>
                <c:pt idx="447">
                  <c:v>-24.187009120799999</c:v>
                </c:pt>
                <c:pt idx="448">
                  <c:v>-24.250453646499999</c:v>
                </c:pt>
                <c:pt idx="449">
                  <c:v>-24.332016431700001</c:v>
                </c:pt>
                <c:pt idx="450">
                  <c:v>-24.3893740207</c:v>
                </c:pt>
                <c:pt idx="451">
                  <c:v>-24.492901804799999</c:v>
                </c:pt>
                <c:pt idx="452">
                  <c:v>-24.569517436800002</c:v>
                </c:pt>
                <c:pt idx="453">
                  <c:v>-24.673237072799999</c:v>
                </c:pt>
                <c:pt idx="454">
                  <c:v>-24.7658779213</c:v>
                </c:pt>
                <c:pt idx="455">
                  <c:v>-24.861564810800001</c:v>
                </c:pt>
                <c:pt idx="456">
                  <c:v>-24.987560061100002</c:v>
                </c:pt>
                <c:pt idx="457">
                  <c:v>-25.112778590800001</c:v>
                </c:pt>
                <c:pt idx="458">
                  <c:v>-25.2414190595</c:v>
                </c:pt>
                <c:pt idx="459">
                  <c:v>-25.3802738965</c:v>
                </c:pt>
                <c:pt idx="460">
                  <c:v>-25.517886215899999</c:v>
                </c:pt>
                <c:pt idx="461">
                  <c:v>-25.637450040400001</c:v>
                </c:pt>
                <c:pt idx="462">
                  <c:v>-25.814146838199999</c:v>
                </c:pt>
                <c:pt idx="463">
                  <c:v>-25.991948545100001</c:v>
                </c:pt>
                <c:pt idx="464">
                  <c:v>-26.146275361499999</c:v>
                </c:pt>
                <c:pt idx="465">
                  <c:v>-26.323742944500001</c:v>
                </c:pt>
                <c:pt idx="466">
                  <c:v>-26.5273273209</c:v>
                </c:pt>
                <c:pt idx="467">
                  <c:v>-26.7145639029</c:v>
                </c:pt>
                <c:pt idx="468">
                  <c:v>-26.9352833013</c:v>
                </c:pt>
                <c:pt idx="469">
                  <c:v>-27.147788531</c:v>
                </c:pt>
                <c:pt idx="470">
                  <c:v>-27.383362343000002</c:v>
                </c:pt>
                <c:pt idx="471">
                  <c:v>-27.606548106599998</c:v>
                </c:pt>
                <c:pt idx="472">
                  <c:v>-27.866970670400001</c:v>
                </c:pt>
                <c:pt idx="473">
                  <c:v>-28.137741835</c:v>
                </c:pt>
                <c:pt idx="474">
                  <c:v>-28.3990829209</c:v>
                </c:pt>
                <c:pt idx="475">
                  <c:v>-28.687795063700001</c:v>
                </c:pt>
                <c:pt idx="476">
                  <c:v>-29.001888769800001</c:v>
                </c:pt>
                <c:pt idx="477">
                  <c:v>-29.317216986999998</c:v>
                </c:pt>
                <c:pt idx="478">
                  <c:v>-29.6596943166</c:v>
                </c:pt>
                <c:pt idx="479">
                  <c:v>-29.986810429599998</c:v>
                </c:pt>
                <c:pt idx="480">
                  <c:v>-30.394792074400002</c:v>
                </c:pt>
                <c:pt idx="481">
                  <c:v>-30.782940309800001</c:v>
                </c:pt>
                <c:pt idx="482">
                  <c:v>-31.180481734699999</c:v>
                </c:pt>
                <c:pt idx="483">
                  <c:v>-31.6279793711</c:v>
                </c:pt>
                <c:pt idx="484">
                  <c:v>-32.084133372899998</c:v>
                </c:pt>
                <c:pt idx="485">
                  <c:v>-32.583454573700003</c:v>
                </c:pt>
                <c:pt idx="486">
                  <c:v>-33.105910970099998</c:v>
                </c:pt>
                <c:pt idx="487">
                  <c:v>-33.666840301500002</c:v>
                </c:pt>
                <c:pt idx="488">
                  <c:v>-34.248058088500002</c:v>
                </c:pt>
                <c:pt idx="489">
                  <c:v>-34.923052434600002</c:v>
                </c:pt>
                <c:pt idx="490">
                  <c:v>-35.567859174100001</c:v>
                </c:pt>
                <c:pt idx="491">
                  <c:v>-36.359235684300003</c:v>
                </c:pt>
                <c:pt idx="492">
                  <c:v>-37.178773514299998</c:v>
                </c:pt>
                <c:pt idx="493">
                  <c:v>-37.963799628499999</c:v>
                </c:pt>
                <c:pt idx="494">
                  <c:v>-39.014862006100003</c:v>
                </c:pt>
                <c:pt idx="495">
                  <c:v>-40.073978501900001</c:v>
                </c:pt>
                <c:pt idx="496">
                  <c:v>-41.261173069599998</c:v>
                </c:pt>
                <c:pt idx="497">
                  <c:v>-42.447845855099999</c:v>
                </c:pt>
                <c:pt idx="498">
                  <c:v>-43.911592232899999</c:v>
                </c:pt>
                <c:pt idx="499">
                  <c:v>-45.2395708982</c:v>
                </c:pt>
                <c:pt idx="500">
                  <c:v>-46.505224843500002</c:v>
                </c:pt>
                <c:pt idx="501">
                  <c:v>-47.269496004700002</c:v>
                </c:pt>
                <c:pt idx="502">
                  <c:v>-47.129266357200002</c:v>
                </c:pt>
                <c:pt idx="503">
                  <c:v>-46.227887029500003</c:v>
                </c:pt>
                <c:pt idx="504">
                  <c:v>-44.909849760999997</c:v>
                </c:pt>
                <c:pt idx="505">
                  <c:v>-43.574787203100001</c:v>
                </c:pt>
                <c:pt idx="506">
                  <c:v>-42.336312245800002</c:v>
                </c:pt>
                <c:pt idx="507">
                  <c:v>-41.108745248399998</c:v>
                </c:pt>
                <c:pt idx="508">
                  <c:v>-39.989469299500001</c:v>
                </c:pt>
                <c:pt idx="509">
                  <c:v>-39.008067495500001</c:v>
                </c:pt>
                <c:pt idx="510">
                  <c:v>-38.125752647500001</c:v>
                </c:pt>
                <c:pt idx="511">
                  <c:v>-37.259653487400001</c:v>
                </c:pt>
                <c:pt idx="512">
                  <c:v>-36.5726468346</c:v>
                </c:pt>
                <c:pt idx="513">
                  <c:v>-35.861669979699997</c:v>
                </c:pt>
                <c:pt idx="514">
                  <c:v>-35.261532514899997</c:v>
                </c:pt>
                <c:pt idx="515">
                  <c:v>-34.651775897</c:v>
                </c:pt>
                <c:pt idx="516">
                  <c:v>-34.10210695</c:v>
                </c:pt>
                <c:pt idx="517">
                  <c:v>-33.611037464299997</c:v>
                </c:pt>
                <c:pt idx="518">
                  <c:v>-33.116643924999998</c:v>
                </c:pt>
                <c:pt idx="519">
                  <c:v>-32.679088227299999</c:v>
                </c:pt>
                <c:pt idx="520">
                  <c:v>-32.279172647000003</c:v>
                </c:pt>
                <c:pt idx="521">
                  <c:v>-31.871726990300001</c:v>
                </c:pt>
                <c:pt idx="522">
                  <c:v>-31.522218007199999</c:v>
                </c:pt>
                <c:pt idx="523">
                  <c:v>-31.1615512057</c:v>
                </c:pt>
                <c:pt idx="524">
                  <c:v>-30.842280133100001</c:v>
                </c:pt>
                <c:pt idx="525">
                  <c:v>-30.507776761700001</c:v>
                </c:pt>
                <c:pt idx="526">
                  <c:v>-30.210975428600001</c:v>
                </c:pt>
                <c:pt idx="527">
                  <c:v>-29.947903707399998</c:v>
                </c:pt>
                <c:pt idx="528">
                  <c:v>-29.684880889399999</c:v>
                </c:pt>
                <c:pt idx="529">
                  <c:v>-29.399786432300001</c:v>
                </c:pt>
                <c:pt idx="530">
                  <c:v>-29.1730262745</c:v>
                </c:pt>
                <c:pt idx="531">
                  <c:v>-28.933199342199998</c:v>
                </c:pt>
                <c:pt idx="532">
                  <c:v>-28.7254445861</c:v>
                </c:pt>
                <c:pt idx="533">
                  <c:v>-28.517303859199998</c:v>
                </c:pt>
                <c:pt idx="534">
                  <c:v>-28.303078387900001</c:v>
                </c:pt>
                <c:pt idx="535">
                  <c:v>-28.120970277200001</c:v>
                </c:pt>
                <c:pt idx="536">
                  <c:v>-27.943185664800001</c:v>
                </c:pt>
                <c:pt idx="537">
                  <c:v>-27.7724926705</c:v>
                </c:pt>
                <c:pt idx="538">
                  <c:v>-27.620245973799999</c:v>
                </c:pt>
                <c:pt idx="539">
                  <c:v>-27.4786835612</c:v>
                </c:pt>
                <c:pt idx="540">
                  <c:v>-27.332183791399999</c:v>
                </c:pt>
                <c:pt idx="541">
                  <c:v>-27.202048842</c:v>
                </c:pt>
                <c:pt idx="542">
                  <c:v>-27.087208453799999</c:v>
                </c:pt>
                <c:pt idx="543">
                  <c:v>-26.950756043999998</c:v>
                </c:pt>
                <c:pt idx="544">
                  <c:v>-26.852525756399999</c:v>
                </c:pt>
                <c:pt idx="545">
                  <c:v>-26.706208886100001</c:v>
                </c:pt>
                <c:pt idx="546">
                  <c:v>-26.627829600199998</c:v>
                </c:pt>
                <c:pt idx="547">
                  <c:v>-26.544540117</c:v>
                </c:pt>
                <c:pt idx="548">
                  <c:v>-26.451885858099999</c:v>
                </c:pt>
                <c:pt idx="549">
                  <c:v>-26.3452427392</c:v>
                </c:pt>
                <c:pt idx="550">
                  <c:v>-26.264982313800001</c:v>
                </c:pt>
                <c:pt idx="551">
                  <c:v>-26.1829519114</c:v>
                </c:pt>
                <c:pt idx="552">
                  <c:v>-26.128753777699998</c:v>
                </c:pt>
                <c:pt idx="553">
                  <c:v>-26.0825790572</c:v>
                </c:pt>
                <c:pt idx="554">
                  <c:v>-26.014505497999998</c:v>
                </c:pt>
                <c:pt idx="555">
                  <c:v>-25.9465855461</c:v>
                </c:pt>
                <c:pt idx="556">
                  <c:v>-25.900105241399999</c:v>
                </c:pt>
                <c:pt idx="557">
                  <c:v>-25.867855519500001</c:v>
                </c:pt>
                <c:pt idx="558">
                  <c:v>-25.824371015000001</c:v>
                </c:pt>
                <c:pt idx="559">
                  <c:v>-25.7794996475</c:v>
                </c:pt>
                <c:pt idx="560">
                  <c:v>-25.7649720677</c:v>
                </c:pt>
                <c:pt idx="561">
                  <c:v>-25.7267877514</c:v>
                </c:pt>
                <c:pt idx="562">
                  <c:v>-25.690372641900002</c:v>
                </c:pt>
                <c:pt idx="563">
                  <c:v>-25.698715569000001</c:v>
                </c:pt>
                <c:pt idx="564">
                  <c:v>-25.6669306577</c:v>
                </c:pt>
                <c:pt idx="565">
                  <c:v>-25.671324541099999</c:v>
                </c:pt>
                <c:pt idx="566">
                  <c:v>-25.6442998178</c:v>
                </c:pt>
                <c:pt idx="567">
                  <c:v>-25.625118855699998</c:v>
                </c:pt>
                <c:pt idx="568">
                  <c:v>-25.638953044299999</c:v>
                </c:pt>
                <c:pt idx="569">
                  <c:v>-25.655019027200002</c:v>
                </c:pt>
                <c:pt idx="570">
                  <c:v>-25.671211812300001</c:v>
                </c:pt>
                <c:pt idx="571">
                  <c:v>-25.671261636800001</c:v>
                </c:pt>
                <c:pt idx="572">
                  <c:v>-25.697769664900001</c:v>
                </c:pt>
                <c:pt idx="573">
                  <c:v>-25.7277540716</c:v>
                </c:pt>
                <c:pt idx="574">
                  <c:v>-25.7437058179</c:v>
                </c:pt>
                <c:pt idx="575">
                  <c:v>-25.7802384001</c:v>
                </c:pt>
                <c:pt idx="576">
                  <c:v>-25.825368768400001</c:v>
                </c:pt>
                <c:pt idx="577">
                  <c:v>-25.833904288500001</c:v>
                </c:pt>
                <c:pt idx="578">
                  <c:v>-25.892339202999999</c:v>
                </c:pt>
                <c:pt idx="579">
                  <c:v>-25.933661257800001</c:v>
                </c:pt>
                <c:pt idx="580">
                  <c:v>-25.996992050399999</c:v>
                </c:pt>
                <c:pt idx="581">
                  <c:v>-26.042116116399999</c:v>
                </c:pt>
                <c:pt idx="582">
                  <c:v>-26.080963151599999</c:v>
                </c:pt>
                <c:pt idx="583">
                  <c:v>-26.161637829299998</c:v>
                </c:pt>
                <c:pt idx="584">
                  <c:v>-26.234241705999999</c:v>
                </c:pt>
                <c:pt idx="585">
                  <c:v>-26.320145043499998</c:v>
                </c:pt>
                <c:pt idx="586">
                  <c:v>-26.3985314014</c:v>
                </c:pt>
                <c:pt idx="587">
                  <c:v>-26.4850589787</c:v>
                </c:pt>
                <c:pt idx="588">
                  <c:v>-26.5691380787</c:v>
                </c:pt>
                <c:pt idx="589">
                  <c:v>-26.6485736194</c:v>
                </c:pt>
                <c:pt idx="590">
                  <c:v>-26.740978532900002</c:v>
                </c:pt>
                <c:pt idx="591">
                  <c:v>-26.855071042399999</c:v>
                </c:pt>
                <c:pt idx="592">
                  <c:v>-26.958045287200001</c:v>
                </c:pt>
                <c:pt idx="593">
                  <c:v>-27.058414596399999</c:v>
                </c:pt>
                <c:pt idx="594">
                  <c:v>-27.1894371574</c:v>
                </c:pt>
                <c:pt idx="595">
                  <c:v>-27.312356243499998</c:v>
                </c:pt>
                <c:pt idx="596">
                  <c:v>-27.450676100900001</c:v>
                </c:pt>
                <c:pt idx="597">
                  <c:v>-27.601318951300001</c:v>
                </c:pt>
                <c:pt idx="598">
                  <c:v>-27.711277528899998</c:v>
                </c:pt>
                <c:pt idx="599">
                  <c:v>-27.873842589700001</c:v>
                </c:pt>
                <c:pt idx="600">
                  <c:v>-28.031083059</c:v>
                </c:pt>
                <c:pt idx="601">
                  <c:v>-28.195867759999999</c:v>
                </c:pt>
                <c:pt idx="602">
                  <c:v>-28.371747087399999</c:v>
                </c:pt>
                <c:pt idx="603">
                  <c:v>-28.5514203844</c:v>
                </c:pt>
                <c:pt idx="604">
                  <c:v>-28.742577632500002</c:v>
                </c:pt>
                <c:pt idx="605">
                  <c:v>-28.943408130000002</c:v>
                </c:pt>
                <c:pt idx="606">
                  <c:v>-29.1329705751</c:v>
                </c:pt>
                <c:pt idx="607">
                  <c:v>-29.3399798435</c:v>
                </c:pt>
                <c:pt idx="608">
                  <c:v>-29.5735137116</c:v>
                </c:pt>
                <c:pt idx="609">
                  <c:v>-29.8028696726</c:v>
                </c:pt>
                <c:pt idx="610">
                  <c:v>-30.036696847000002</c:v>
                </c:pt>
                <c:pt idx="611">
                  <c:v>-30.3000214146</c:v>
                </c:pt>
                <c:pt idx="612">
                  <c:v>-30.5418025755</c:v>
                </c:pt>
                <c:pt idx="613">
                  <c:v>-30.818733937400001</c:v>
                </c:pt>
                <c:pt idx="614">
                  <c:v>-31.116140460499999</c:v>
                </c:pt>
                <c:pt idx="615">
                  <c:v>-31.383851166300001</c:v>
                </c:pt>
                <c:pt idx="616">
                  <c:v>-31.714774380200002</c:v>
                </c:pt>
                <c:pt idx="617">
                  <c:v>-32.034425246399998</c:v>
                </c:pt>
                <c:pt idx="618">
                  <c:v>-32.374978872100002</c:v>
                </c:pt>
                <c:pt idx="619">
                  <c:v>-32.746104711199997</c:v>
                </c:pt>
                <c:pt idx="620">
                  <c:v>-33.075665101200002</c:v>
                </c:pt>
                <c:pt idx="621">
                  <c:v>-33.481471199399998</c:v>
                </c:pt>
                <c:pt idx="622">
                  <c:v>-33.865770349899996</c:v>
                </c:pt>
                <c:pt idx="623">
                  <c:v>-34.286757260800002</c:v>
                </c:pt>
                <c:pt idx="624">
                  <c:v>-34.735048220800003</c:v>
                </c:pt>
                <c:pt idx="625">
                  <c:v>-35.161917879199997</c:v>
                </c:pt>
                <c:pt idx="626">
                  <c:v>-35.5756449975</c:v>
                </c:pt>
                <c:pt idx="627">
                  <c:v>-36.113839955400003</c:v>
                </c:pt>
                <c:pt idx="628">
                  <c:v>-36.594859939400003</c:v>
                </c:pt>
                <c:pt idx="629">
                  <c:v>-37.131806535000003</c:v>
                </c:pt>
                <c:pt idx="630">
                  <c:v>-37.650344489699997</c:v>
                </c:pt>
                <c:pt idx="631">
                  <c:v>-38.0683307121</c:v>
                </c:pt>
                <c:pt idx="632">
                  <c:v>-38.565592455800001</c:v>
                </c:pt>
                <c:pt idx="633">
                  <c:v>-39.046048929800001</c:v>
                </c:pt>
                <c:pt idx="634">
                  <c:v>-39.500246793899997</c:v>
                </c:pt>
                <c:pt idx="635">
                  <c:v>-39.897182350400001</c:v>
                </c:pt>
                <c:pt idx="636">
                  <c:v>-40.118609158700004</c:v>
                </c:pt>
                <c:pt idx="637">
                  <c:v>-40.291891291600002</c:v>
                </c:pt>
                <c:pt idx="638">
                  <c:v>-40.315079245299998</c:v>
                </c:pt>
                <c:pt idx="639">
                  <c:v>-40.219656100999998</c:v>
                </c:pt>
                <c:pt idx="640">
                  <c:v>-40.048512706899999</c:v>
                </c:pt>
                <c:pt idx="641">
                  <c:v>-39.769748278800002</c:v>
                </c:pt>
                <c:pt idx="642">
                  <c:v>-39.355433660199999</c:v>
                </c:pt>
                <c:pt idx="643">
                  <c:v>-38.9556883566</c:v>
                </c:pt>
                <c:pt idx="644">
                  <c:v>-38.510621032300001</c:v>
                </c:pt>
                <c:pt idx="645">
                  <c:v>-38.019521514799997</c:v>
                </c:pt>
                <c:pt idx="646">
                  <c:v>-37.516513487600001</c:v>
                </c:pt>
                <c:pt idx="647">
                  <c:v>-36.953275166600001</c:v>
                </c:pt>
                <c:pt idx="648">
                  <c:v>-36.548325832099998</c:v>
                </c:pt>
                <c:pt idx="649">
                  <c:v>-36.064589603199998</c:v>
                </c:pt>
                <c:pt idx="650">
                  <c:v>-35.602463969900001</c:v>
                </c:pt>
                <c:pt idx="651">
                  <c:v>-35.205249368799997</c:v>
                </c:pt>
                <c:pt idx="652">
                  <c:v>-34.691873862800001</c:v>
                </c:pt>
                <c:pt idx="653">
                  <c:v>-34.381360636099998</c:v>
                </c:pt>
                <c:pt idx="654">
                  <c:v>-33.963914545900003</c:v>
                </c:pt>
                <c:pt idx="655">
                  <c:v>-33.602061033799998</c:v>
                </c:pt>
                <c:pt idx="656">
                  <c:v>-33.248947862500003</c:v>
                </c:pt>
                <c:pt idx="657">
                  <c:v>-32.921038951600003</c:v>
                </c:pt>
                <c:pt idx="658">
                  <c:v>-32.663737892999997</c:v>
                </c:pt>
                <c:pt idx="659">
                  <c:v>-32.3187468008</c:v>
                </c:pt>
                <c:pt idx="660">
                  <c:v>-32.030667993100003</c:v>
                </c:pt>
                <c:pt idx="661">
                  <c:v>-31.7149236994</c:v>
                </c:pt>
                <c:pt idx="662">
                  <c:v>-31.466395621699998</c:v>
                </c:pt>
                <c:pt idx="663">
                  <c:v>-31.2442032724</c:v>
                </c:pt>
                <c:pt idx="664">
                  <c:v>-31.009760972500001</c:v>
                </c:pt>
                <c:pt idx="665">
                  <c:v>-30.808743353699999</c:v>
                </c:pt>
                <c:pt idx="666">
                  <c:v>-30.5684417696</c:v>
                </c:pt>
                <c:pt idx="667">
                  <c:v>-30.368935180099999</c:v>
                </c:pt>
                <c:pt idx="668">
                  <c:v>-30.182223342699999</c:v>
                </c:pt>
                <c:pt idx="669">
                  <c:v>-29.993542591099999</c:v>
                </c:pt>
                <c:pt idx="670">
                  <c:v>-29.846259178</c:v>
                </c:pt>
                <c:pt idx="671">
                  <c:v>-29.672725530499999</c:v>
                </c:pt>
                <c:pt idx="672">
                  <c:v>-29.565270187100001</c:v>
                </c:pt>
                <c:pt idx="673">
                  <c:v>-29.3789336607</c:v>
                </c:pt>
                <c:pt idx="674">
                  <c:v>-29.231969918499999</c:v>
                </c:pt>
                <c:pt idx="675">
                  <c:v>-29.102853490499999</c:v>
                </c:pt>
                <c:pt idx="676">
                  <c:v>-29.034390660300001</c:v>
                </c:pt>
                <c:pt idx="677">
                  <c:v>-28.884318244199999</c:v>
                </c:pt>
                <c:pt idx="678">
                  <c:v>-28.794002914099998</c:v>
                </c:pt>
                <c:pt idx="679">
                  <c:v>-28.7032075901</c:v>
                </c:pt>
                <c:pt idx="680">
                  <c:v>-28.643930786199999</c:v>
                </c:pt>
                <c:pt idx="681">
                  <c:v>-28.532647851299998</c:v>
                </c:pt>
                <c:pt idx="682">
                  <c:v>-28.486102020499999</c:v>
                </c:pt>
                <c:pt idx="683">
                  <c:v>-28.429404753899998</c:v>
                </c:pt>
                <c:pt idx="684">
                  <c:v>-28.354419890399999</c:v>
                </c:pt>
                <c:pt idx="685">
                  <c:v>-28.319088605499999</c:v>
                </c:pt>
                <c:pt idx="686">
                  <c:v>-28.296339572699999</c:v>
                </c:pt>
                <c:pt idx="687">
                  <c:v>-28.253267606400001</c:v>
                </c:pt>
                <c:pt idx="688">
                  <c:v>-28.227166418900001</c:v>
                </c:pt>
                <c:pt idx="689">
                  <c:v>-28.231547519199999</c:v>
                </c:pt>
                <c:pt idx="690">
                  <c:v>-28.192869468200001</c:v>
                </c:pt>
                <c:pt idx="691">
                  <c:v>-28.208923852400002</c:v>
                </c:pt>
                <c:pt idx="692">
                  <c:v>-28.215027145600001</c:v>
                </c:pt>
                <c:pt idx="693">
                  <c:v>-28.230765544400001</c:v>
                </c:pt>
                <c:pt idx="694">
                  <c:v>-28.256023263599999</c:v>
                </c:pt>
                <c:pt idx="695">
                  <c:v>-28.302744730899999</c:v>
                </c:pt>
                <c:pt idx="696">
                  <c:v>-28.321770387299999</c:v>
                </c:pt>
                <c:pt idx="697">
                  <c:v>-28.336946627100001</c:v>
                </c:pt>
                <c:pt idx="698">
                  <c:v>-28.3734446723</c:v>
                </c:pt>
                <c:pt idx="699">
                  <c:v>-28.415427118899999</c:v>
                </c:pt>
                <c:pt idx="700">
                  <c:v>-28.491088783799999</c:v>
                </c:pt>
                <c:pt idx="701">
                  <c:v>-28.556207548100002</c:v>
                </c:pt>
                <c:pt idx="702">
                  <c:v>-28.619346535799998</c:v>
                </c:pt>
                <c:pt idx="703">
                  <c:v>-28.706002198499998</c:v>
                </c:pt>
                <c:pt idx="704">
                  <c:v>-28.8065471743</c:v>
                </c:pt>
                <c:pt idx="705">
                  <c:v>-28.890955423099999</c:v>
                </c:pt>
                <c:pt idx="706">
                  <c:v>-28.997404185299999</c:v>
                </c:pt>
                <c:pt idx="707">
                  <c:v>-29.113596988699999</c:v>
                </c:pt>
                <c:pt idx="708">
                  <c:v>-29.227001104500001</c:v>
                </c:pt>
                <c:pt idx="709">
                  <c:v>-29.335413803800002</c:v>
                </c:pt>
                <c:pt idx="710">
                  <c:v>-29.4901508871</c:v>
                </c:pt>
                <c:pt idx="711">
                  <c:v>-29.625245453400002</c:v>
                </c:pt>
                <c:pt idx="712">
                  <c:v>-29.772472879599999</c:v>
                </c:pt>
                <c:pt idx="713">
                  <c:v>-29.892704243499999</c:v>
                </c:pt>
                <c:pt idx="714">
                  <c:v>-30.059128294200001</c:v>
                </c:pt>
                <c:pt idx="715">
                  <c:v>-30.207849570899999</c:v>
                </c:pt>
                <c:pt idx="716">
                  <c:v>-30.3860901583</c:v>
                </c:pt>
                <c:pt idx="717">
                  <c:v>-30.567293420799999</c:v>
                </c:pt>
                <c:pt idx="718">
                  <c:v>-30.730991871299999</c:v>
                </c:pt>
                <c:pt idx="719">
                  <c:v>-30.940788082200001</c:v>
                </c:pt>
                <c:pt idx="720">
                  <c:v>-31.152436783700001</c:v>
                </c:pt>
                <c:pt idx="721">
                  <c:v>-31.3574123056</c:v>
                </c:pt>
                <c:pt idx="722">
                  <c:v>-31.574023627599999</c:v>
                </c:pt>
                <c:pt idx="723">
                  <c:v>-31.791995946699998</c:v>
                </c:pt>
                <c:pt idx="724">
                  <c:v>-31.969356101399999</c:v>
                </c:pt>
                <c:pt idx="725">
                  <c:v>-32.208942209100002</c:v>
                </c:pt>
                <c:pt idx="726">
                  <c:v>-32.389827646199997</c:v>
                </c:pt>
                <c:pt idx="727">
                  <c:v>-32.624840092100001</c:v>
                </c:pt>
                <c:pt idx="728">
                  <c:v>-32.869996669599999</c:v>
                </c:pt>
                <c:pt idx="729">
                  <c:v>-33.0489909617</c:v>
                </c:pt>
                <c:pt idx="730">
                  <c:v>-33.280496646899998</c:v>
                </c:pt>
                <c:pt idx="731">
                  <c:v>-33.458903217699998</c:v>
                </c:pt>
                <c:pt idx="732">
                  <c:v>-33.682949389000001</c:v>
                </c:pt>
                <c:pt idx="733">
                  <c:v>-33.847044994699999</c:v>
                </c:pt>
                <c:pt idx="734">
                  <c:v>-34.025274353599997</c:v>
                </c:pt>
                <c:pt idx="735">
                  <c:v>-34.1561468608</c:v>
                </c:pt>
                <c:pt idx="736">
                  <c:v>-34.3427697276</c:v>
                </c:pt>
                <c:pt idx="737">
                  <c:v>-34.423215405800001</c:v>
                </c:pt>
                <c:pt idx="738">
                  <c:v>-34.506676874900002</c:v>
                </c:pt>
                <c:pt idx="739">
                  <c:v>-34.566630577300003</c:v>
                </c:pt>
                <c:pt idx="740">
                  <c:v>-34.628736492400002</c:v>
                </c:pt>
                <c:pt idx="741">
                  <c:v>-34.646567763500002</c:v>
                </c:pt>
                <c:pt idx="742">
                  <c:v>-34.620490307799997</c:v>
                </c:pt>
                <c:pt idx="743">
                  <c:v>-34.554887699600002</c:v>
                </c:pt>
                <c:pt idx="744">
                  <c:v>-34.497978732599996</c:v>
                </c:pt>
                <c:pt idx="745">
                  <c:v>-34.443996937400001</c:v>
                </c:pt>
                <c:pt idx="746">
                  <c:v>-34.354932849800001</c:v>
                </c:pt>
                <c:pt idx="747">
                  <c:v>-34.245573725699998</c:v>
                </c:pt>
                <c:pt idx="748">
                  <c:v>-34.103877324199999</c:v>
                </c:pt>
                <c:pt idx="749">
                  <c:v>-33.9561198878</c:v>
                </c:pt>
                <c:pt idx="750">
                  <c:v>-33.767920961999998</c:v>
                </c:pt>
                <c:pt idx="751">
                  <c:v>-33.5989050803</c:v>
                </c:pt>
                <c:pt idx="752">
                  <c:v>-33.456945392599998</c:v>
                </c:pt>
                <c:pt idx="753">
                  <c:v>-33.254608788200002</c:v>
                </c:pt>
                <c:pt idx="754">
                  <c:v>-33.082683180099998</c:v>
                </c:pt>
                <c:pt idx="755">
                  <c:v>-32.880005281300001</c:v>
                </c:pt>
                <c:pt idx="756">
                  <c:v>-32.688307470200002</c:v>
                </c:pt>
                <c:pt idx="757">
                  <c:v>-32.505912050500001</c:v>
                </c:pt>
                <c:pt idx="758">
                  <c:v>-32.342008559699998</c:v>
                </c:pt>
                <c:pt idx="759">
                  <c:v>-32.1395920127</c:v>
                </c:pt>
                <c:pt idx="760">
                  <c:v>-31.9649752091</c:v>
                </c:pt>
                <c:pt idx="761">
                  <c:v>-31.800311016999999</c:v>
                </c:pt>
                <c:pt idx="762">
                  <c:v>-31.636937574899999</c:v>
                </c:pt>
                <c:pt idx="763">
                  <c:v>-31.4957771628</c:v>
                </c:pt>
                <c:pt idx="764">
                  <c:v>-31.3474392139</c:v>
                </c:pt>
                <c:pt idx="765">
                  <c:v>-31.1866522931</c:v>
                </c:pt>
                <c:pt idx="766">
                  <c:v>-31.035939639799999</c:v>
                </c:pt>
                <c:pt idx="767">
                  <c:v>-30.8870440261</c:v>
                </c:pt>
                <c:pt idx="768">
                  <c:v>-30.787501246200002</c:v>
                </c:pt>
                <c:pt idx="769">
                  <c:v>-30.665757021099999</c:v>
                </c:pt>
                <c:pt idx="770">
                  <c:v>-30.543678118999999</c:v>
                </c:pt>
                <c:pt idx="771">
                  <c:v>-30.463198787900001</c:v>
                </c:pt>
                <c:pt idx="772">
                  <c:v>-30.362341061999999</c:v>
                </c:pt>
                <c:pt idx="773">
                  <c:v>-30.258444129099999</c:v>
                </c:pt>
                <c:pt idx="774">
                  <c:v>-30.199097884</c:v>
                </c:pt>
                <c:pt idx="775">
                  <c:v>-30.114398307199998</c:v>
                </c:pt>
                <c:pt idx="776">
                  <c:v>-30.047886281899999</c:v>
                </c:pt>
                <c:pt idx="777">
                  <c:v>-29.9613239862</c:v>
                </c:pt>
                <c:pt idx="778">
                  <c:v>-29.924152387500001</c:v>
                </c:pt>
                <c:pt idx="779">
                  <c:v>-29.872043254600001</c:v>
                </c:pt>
                <c:pt idx="780">
                  <c:v>-29.823071654500001</c:v>
                </c:pt>
                <c:pt idx="781">
                  <c:v>-29.806999290899999</c:v>
                </c:pt>
                <c:pt idx="782">
                  <c:v>-29.7698808126</c:v>
                </c:pt>
                <c:pt idx="783">
                  <c:v>-29.763565850799999</c:v>
                </c:pt>
                <c:pt idx="784">
                  <c:v>-29.7588702842</c:v>
                </c:pt>
                <c:pt idx="785">
                  <c:v>-29.730014872800002</c:v>
                </c:pt>
                <c:pt idx="786">
                  <c:v>-29.748683566899999</c:v>
                </c:pt>
                <c:pt idx="787">
                  <c:v>-29.765879378699999</c:v>
                </c:pt>
                <c:pt idx="788">
                  <c:v>-29.800672585000001</c:v>
                </c:pt>
                <c:pt idx="789">
                  <c:v>-29.814443001200001</c:v>
                </c:pt>
                <c:pt idx="790">
                  <c:v>-29.851369636600001</c:v>
                </c:pt>
                <c:pt idx="791">
                  <c:v>-29.853699669299999</c:v>
                </c:pt>
                <c:pt idx="792">
                  <c:v>-29.919905552300001</c:v>
                </c:pt>
                <c:pt idx="793">
                  <c:v>-29.981933875799999</c:v>
                </c:pt>
                <c:pt idx="794">
                  <c:v>-30.0474695047</c:v>
                </c:pt>
                <c:pt idx="795">
                  <c:v>-30.084765023300001</c:v>
                </c:pt>
                <c:pt idx="796">
                  <c:v>-30.140696599399998</c:v>
                </c:pt>
                <c:pt idx="797">
                  <c:v>-30.279916893300001</c:v>
                </c:pt>
                <c:pt idx="798">
                  <c:v>-30.322331054300001</c:v>
                </c:pt>
                <c:pt idx="799">
                  <c:v>-30.411609858599999</c:v>
                </c:pt>
                <c:pt idx="800">
                  <c:v>-30.480244522100001</c:v>
                </c:pt>
                <c:pt idx="801">
                  <c:v>-30.610981908599999</c:v>
                </c:pt>
                <c:pt idx="802">
                  <c:v>-30.7028752921</c:v>
                </c:pt>
                <c:pt idx="803">
                  <c:v>-30.7993813131</c:v>
                </c:pt>
                <c:pt idx="804">
                  <c:v>-30.9114756932</c:v>
                </c:pt>
                <c:pt idx="805">
                  <c:v>-31.065437049500002</c:v>
                </c:pt>
                <c:pt idx="806">
                  <c:v>-31.1488013564</c:v>
                </c:pt>
                <c:pt idx="807">
                  <c:v>-31.270012120600001</c:v>
                </c:pt>
                <c:pt idx="808">
                  <c:v>-31.3930001196</c:v>
                </c:pt>
                <c:pt idx="809">
                  <c:v>-31.5263354559</c:v>
                </c:pt>
                <c:pt idx="810">
                  <c:v>-31.638502962899999</c:v>
                </c:pt>
                <c:pt idx="811">
                  <c:v>-31.760694703399999</c:v>
                </c:pt>
                <c:pt idx="812">
                  <c:v>-31.892328631600002</c:v>
                </c:pt>
                <c:pt idx="813">
                  <c:v>-31.987485301</c:v>
                </c:pt>
                <c:pt idx="814">
                  <c:v>-32.055915019899999</c:v>
                </c:pt>
                <c:pt idx="815">
                  <c:v>-32.166828439600003</c:v>
                </c:pt>
                <c:pt idx="816">
                  <c:v>-32.236377900100003</c:v>
                </c:pt>
                <c:pt idx="817">
                  <c:v>-32.361397270600001</c:v>
                </c:pt>
                <c:pt idx="818">
                  <c:v>-32.444219953100003</c:v>
                </c:pt>
                <c:pt idx="819">
                  <c:v>-32.452976073899997</c:v>
                </c:pt>
                <c:pt idx="820">
                  <c:v>-32.512488542200003</c:v>
                </c:pt>
                <c:pt idx="821">
                  <c:v>-32.550496067899999</c:v>
                </c:pt>
                <c:pt idx="822">
                  <c:v>-32.5316574402</c:v>
                </c:pt>
                <c:pt idx="823">
                  <c:v>-32.525517745800002</c:v>
                </c:pt>
                <c:pt idx="824">
                  <c:v>-32.498159064100001</c:v>
                </c:pt>
                <c:pt idx="825">
                  <c:v>-32.455010279200003</c:v>
                </c:pt>
                <c:pt idx="826">
                  <c:v>-32.379638651100002</c:v>
                </c:pt>
                <c:pt idx="827">
                  <c:v>-32.330091457999998</c:v>
                </c:pt>
                <c:pt idx="828">
                  <c:v>-32.258729557800002</c:v>
                </c:pt>
                <c:pt idx="829">
                  <c:v>-32.106771373400001</c:v>
                </c:pt>
                <c:pt idx="830">
                  <c:v>-31.996865388900002</c:v>
                </c:pt>
                <c:pt idx="831">
                  <c:v>-31.843477763100001</c:v>
                </c:pt>
                <c:pt idx="832">
                  <c:v>-31.691074589399999</c:v>
                </c:pt>
                <c:pt idx="833">
                  <c:v>-31.567584392499999</c:v>
                </c:pt>
                <c:pt idx="834">
                  <c:v>-31.385170976000001</c:v>
                </c:pt>
                <c:pt idx="835">
                  <c:v>-31.2041891941</c:v>
                </c:pt>
                <c:pt idx="836">
                  <c:v>-31.0176080088</c:v>
                </c:pt>
                <c:pt idx="837">
                  <c:v>-30.845400853699999</c:v>
                </c:pt>
                <c:pt idx="838">
                  <c:v>-30.633671961499999</c:v>
                </c:pt>
                <c:pt idx="839">
                  <c:v>-30.453730405000002</c:v>
                </c:pt>
                <c:pt idx="840">
                  <c:v>-30.256366332199999</c:v>
                </c:pt>
                <c:pt idx="841">
                  <c:v>-30.051183160000001</c:v>
                </c:pt>
                <c:pt idx="842">
                  <c:v>-29.870834909700001</c:v>
                </c:pt>
                <c:pt idx="843">
                  <c:v>-29.663374408300001</c:v>
                </c:pt>
                <c:pt idx="844">
                  <c:v>-29.468496579499998</c:v>
                </c:pt>
                <c:pt idx="845">
                  <c:v>-29.298080435199999</c:v>
                </c:pt>
                <c:pt idx="846">
                  <c:v>-29.103085179000001</c:v>
                </c:pt>
                <c:pt idx="847">
                  <c:v>-28.9391510086</c:v>
                </c:pt>
                <c:pt idx="848">
                  <c:v>-28.7391667457</c:v>
                </c:pt>
                <c:pt idx="849">
                  <c:v>-28.5674630593</c:v>
                </c:pt>
                <c:pt idx="850">
                  <c:v>-28.3873474124</c:v>
                </c:pt>
                <c:pt idx="851">
                  <c:v>-28.212604240200001</c:v>
                </c:pt>
                <c:pt idx="852">
                  <c:v>-28.071868056900001</c:v>
                </c:pt>
                <c:pt idx="853">
                  <c:v>-27.899022973299999</c:v>
                </c:pt>
                <c:pt idx="854">
                  <c:v>-27.743971950999999</c:v>
                </c:pt>
                <c:pt idx="855">
                  <c:v>-27.592400995199998</c:v>
                </c:pt>
                <c:pt idx="856">
                  <c:v>-27.458716978399998</c:v>
                </c:pt>
                <c:pt idx="857">
                  <c:v>-27.316227576700001</c:v>
                </c:pt>
                <c:pt idx="858">
                  <c:v>-27.192117875400001</c:v>
                </c:pt>
                <c:pt idx="859">
                  <c:v>-27.053683639100001</c:v>
                </c:pt>
                <c:pt idx="860">
                  <c:v>-26.9418379747</c:v>
                </c:pt>
                <c:pt idx="861">
                  <c:v>-26.818853693400001</c:v>
                </c:pt>
                <c:pt idx="862">
                  <c:v>-26.717085900499999</c:v>
                </c:pt>
                <c:pt idx="863">
                  <c:v>-26.589875795000001</c:v>
                </c:pt>
                <c:pt idx="864">
                  <c:v>-26.501010290699998</c:v>
                </c:pt>
                <c:pt idx="865">
                  <c:v>-26.4023279695</c:v>
                </c:pt>
                <c:pt idx="866">
                  <c:v>-26.302902496200002</c:v>
                </c:pt>
                <c:pt idx="867">
                  <c:v>-26.226658882199999</c:v>
                </c:pt>
                <c:pt idx="868">
                  <c:v>-26.128718531499999</c:v>
                </c:pt>
                <c:pt idx="869">
                  <c:v>-26.048222932600002</c:v>
                </c:pt>
                <c:pt idx="870">
                  <c:v>-25.9833097054</c:v>
                </c:pt>
                <c:pt idx="871">
                  <c:v>-25.9151992812</c:v>
                </c:pt>
                <c:pt idx="872">
                  <c:v>-25.863758356600002</c:v>
                </c:pt>
                <c:pt idx="873">
                  <c:v>-25.807849617599999</c:v>
                </c:pt>
                <c:pt idx="874">
                  <c:v>-25.757008162200002</c:v>
                </c:pt>
                <c:pt idx="875">
                  <c:v>-25.7100157247</c:v>
                </c:pt>
                <c:pt idx="876">
                  <c:v>-25.668785741499999</c:v>
                </c:pt>
                <c:pt idx="877">
                  <c:v>-25.640412053799999</c:v>
                </c:pt>
                <c:pt idx="878">
                  <c:v>-25.601999377999999</c:v>
                </c:pt>
                <c:pt idx="879">
                  <c:v>-25.582295473199999</c:v>
                </c:pt>
                <c:pt idx="880">
                  <c:v>-25.556467680400001</c:v>
                </c:pt>
                <c:pt idx="881">
                  <c:v>-25.553917877899998</c:v>
                </c:pt>
                <c:pt idx="882">
                  <c:v>-25.542713126999999</c:v>
                </c:pt>
                <c:pt idx="883">
                  <c:v>-25.533980255199999</c:v>
                </c:pt>
                <c:pt idx="884">
                  <c:v>-25.538234583200001</c:v>
                </c:pt>
                <c:pt idx="885">
                  <c:v>-25.539696300999999</c:v>
                </c:pt>
                <c:pt idx="886">
                  <c:v>-25.5584930011</c:v>
                </c:pt>
                <c:pt idx="887">
                  <c:v>-25.583322001300001</c:v>
                </c:pt>
                <c:pt idx="888">
                  <c:v>-25.605887836600001</c:v>
                </c:pt>
                <c:pt idx="889">
                  <c:v>-25.622558276500001</c:v>
                </c:pt>
                <c:pt idx="890">
                  <c:v>-25.674816601</c:v>
                </c:pt>
                <c:pt idx="891">
                  <c:v>-25.705963506100002</c:v>
                </c:pt>
                <c:pt idx="892">
                  <c:v>-25.7576972743</c:v>
                </c:pt>
                <c:pt idx="893">
                  <c:v>-25.8208651719</c:v>
                </c:pt>
                <c:pt idx="894">
                  <c:v>-25.892800671500002</c:v>
                </c:pt>
                <c:pt idx="895">
                  <c:v>-25.939254109699998</c:v>
                </c:pt>
                <c:pt idx="896">
                  <c:v>-26.022619980000002</c:v>
                </c:pt>
                <c:pt idx="897">
                  <c:v>-26.084131805399998</c:v>
                </c:pt>
                <c:pt idx="898">
                  <c:v>-26.163018099199999</c:v>
                </c:pt>
                <c:pt idx="899">
                  <c:v>-26.268774465700002</c:v>
                </c:pt>
                <c:pt idx="900">
                  <c:v>-26.38139447</c:v>
                </c:pt>
                <c:pt idx="901">
                  <c:v>-26.490542700700001</c:v>
                </c:pt>
                <c:pt idx="902">
                  <c:v>-26.594353032000001</c:v>
                </c:pt>
                <c:pt idx="903">
                  <c:v>-26.7099920205</c:v>
                </c:pt>
                <c:pt idx="904">
                  <c:v>-26.825737706799998</c:v>
                </c:pt>
                <c:pt idx="905">
                  <c:v>-26.983187782800002</c:v>
                </c:pt>
                <c:pt idx="906">
                  <c:v>-27.1219026001</c:v>
                </c:pt>
                <c:pt idx="907">
                  <c:v>-27.286985604800002</c:v>
                </c:pt>
                <c:pt idx="908">
                  <c:v>-27.425460307400002</c:v>
                </c:pt>
                <c:pt idx="909">
                  <c:v>-27.638138337499999</c:v>
                </c:pt>
                <c:pt idx="910">
                  <c:v>-27.7852069184</c:v>
                </c:pt>
                <c:pt idx="911">
                  <c:v>-27.984517780299999</c:v>
                </c:pt>
                <c:pt idx="912">
                  <c:v>-28.1952679501</c:v>
                </c:pt>
                <c:pt idx="913">
                  <c:v>-28.402440975099999</c:v>
                </c:pt>
                <c:pt idx="914">
                  <c:v>-28.6391765023</c:v>
                </c:pt>
                <c:pt idx="915">
                  <c:v>-28.866642301799999</c:v>
                </c:pt>
                <c:pt idx="916">
                  <c:v>-29.114582309999999</c:v>
                </c:pt>
                <c:pt idx="917">
                  <c:v>-29.387828172100001</c:v>
                </c:pt>
                <c:pt idx="918">
                  <c:v>-29.6582335837</c:v>
                </c:pt>
                <c:pt idx="919">
                  <c:v>-29.9668710515</c:v>
                </c:pt>
                <c:pt idx="920">
                  <c:v>-30.2742427441</c:v>
                </c:pt>
                <c:pt idx="921">
                  <c:v>-30.5719107464</c:v>
                </c:pt>
                <c:pt idx="922">
                  <c:v>-30.933034260500001</c:v>
                </c:pt>
                <c:pt idx="923">
                  <c:v>-31.289489169700001</c:v>
                </c:pt>
                <c:pt idx="924">
                  <c:v>-31.672565690300001</c:v>
                </c:pt>
                <c:pt idx="925">
                  <c:v>-32.1223251499</c:v>
                </c:pt>
                <c:pt idx="926">
                  <c:v>-32.528059605800003</c:v>
                </c:pt>
                <c:pt idx="927">
                  <c:v>-32.986878886299998</c:v>
                </c:pt>
                <c:pt idx="928">
                  <c:v>-33.524821685799999</c:v>
                </c:pt>
                <c:pt idx="929">
                  <c:v>-34.048504786999999</c:v>
                </c:pt>
                <c:pt idx="930">
                  <c:v>-34.578010428699997</c:v>
                </c:pt>
                <c:pt idx="931">
                  <c:v>-35.182996998</c:v>
                </c:pt>
                <c:pt idx="932">
                  <c:v>-35.873366374200003</c:v>
                </c:pt>
                <c:pt idx="933">
                  <c:v>-36.5904689666</c:v>
                </c:pt>
                <c:pt idx="934">
                  <c:v>-37.378388420999997</c:v>
                </c:pt>
                <c:pt idx="935">
                  <c:v>-38.186061195400001</c:v>
                </c:pt>
                <c:pt idx="936">
                  <c:v>-39.134582008999999</c:v>
                </c:pt>
                <c:pt idx="937">
                  <c:v>-40.110936771200002</c:v>
                </c:pt>
                <c:pt idx="938">
                  <c:v>-41.229271562400001</c:v>
                </c:pt>
                <c:pt idx="939">
                  <c:v>-42.252434552399997</c:v>
                </c:pt>
                <c:pt idx="940">
                  <c:v>-43.2198543469</c:v>
                </c:pt>
                <c:pt idx="941">
                  <c:v>-44.042426152700003</c:v>
                </c:pt>
                <c:pt idx="942">
                  <c:v>-44.803137893900001</c:v>
                </c:pt>
                <c:pt idx="943">
                  <c:v>-44.656729492300002</c:v>
                </c:pt>
                <c:pt idx="944">
                  <c:v>-44.159741182300003</c:v>
                </c:pt>
                <c:pt idx="945">
                  <c:v>-43.2887373254</c:v>
                </c:pt>
                <c:pt idx="946">
                  <c:v>-42.2897925384</c:v>
                </c:pt>
                <c:pt idx="947">
                  <c:v>-41.050135180700003</c:v>
                </c:pt>
                <c:pt idx="948">
                  <c:v>-39.990523000099998</c:v>
                </c:pt>
                <c:pt idx="949">
                  <c:v>-39.018660345999997</c:v>
                </c:pt>
                <c:pt idx="950">
                  <c:v>-38.069664969000002</c:v>
                </c:pt>
                <c:pt idx="951">
                  <c:v>-37.161094412799997</c:v>
                </c:pt>
                <c:pt idx="952">
                  <c:v>-36.361267260399998</c:v>
                </c:pt>
                <c:pt idx="953">
                  <c:v>-35.6004874586</c:v>
                </c:pt>
                <c:pt idx="954">
                  <c:v>-34.975718029399999</c:v>
                </c:pt>
                <c:pt idx="955">
                  <c:v>-34.321566170700002</c:v>
                </c:pt>
                <c:pt idx="956">
                  <c:v>-33.717610767499998</c:v>
                </c:pt>
                <c:pt idx="957">
                  <c:v>-33.057241517000001</c:v>
                </c:pt>
                <c:pt idx="958">
                  <c:v>-32.541378414299999</c:v>
                </c:pt>
                <c:pt idx="959">
                  <c:v>-32.073390401799998</c:v>
                </c:pt>
                <c:pt idx="960">
                  <c:v>-31.569671093299998</c:v>
                </c:pt>
                <c:pt idx="961">
                  <c:v>-31.152674789999999</c:v>
                </c:pt>
                <c:pt idx="962">
                  <c:v>-30.7149396724</c:v>
                </c:pt>
                <c:pt idx="963">
                  <c:v>-30.328188062799999</c:v>
                </c:pt>
                <c:pt idx="964">
                  <c:v>-29.969043262700001</c:v>
                </c:pt>
                <c:pt idx="965">
                  <c:v>-29.577596831299999</c:v>
                </c:pt>
                <c:pt idx="966">
                  <c:v>-29.242503578499999</c:v>
                </c:pt>
                <c:pt idx="967">
                  <c:v>-28.9323057782</c:v>
                </c:pt>
                <c:pt idx="968">
                  <c:v>-28.610458444500001</c:v>
                </c:pt>
                <c:pt idx="969">
                  <c:v>-28.3299577433</c:v>
                </c:pt>
                <c:pt idx="970">
                  <c:v>-28.047215273700001</c:v>
                </c:pt>
                <c:pt idx="971">
                  <c:v>-27.771072511900002</c:v>
                </c:pt>
                <c:pt idx="972">
                  <c:v>-27.510326998099998</c:v>
                </c:pt>
                <c:pt idx="973">
                  <c:v>-27.2619537494</c:v>
                </c:pt>
                <c:pt idx="974">
                  <c:v>-27.045368879000002</c:v>
                </c:pt>
                <c:pt idx="975">
                  <c:v>-26.831934498199999</c:v>
                </c:pt>
                <c:pt idx="976">
                  <c:v>-26.602860319200001</c:v>
                </c:pt>
                <c:pt idx="977">
                  <c:v>-26.388429439399999</c:v>
                </c:pt>
                <c:pt idx="978">
                  <c:v>-26.213726262000002</c:v>
                </c:pt>
                <c:pt idx="979">
                  <c:v>-26.037861113999998</c:v>
                </c:pt>
                <c:pt idx="980">
                  <c:v>-25.834410836499998</c:v>
                </c:pt>
                <c:pt idx="981">
                  <c:v>-25.670829840100001</c:v>
                </c:pt>
                <c:pt idx="982">
                  <c:v>-25.5257018442</c:v>
                </c:pt>
                <c:pt idx="983">
                  <c:v>-25.352936840000002</c:v>
                </c:pt>
                <c:pt idx="984">
                  <c:v>-25.220015830800001</c:v>
                </c:pt>
                <c:pt idx="985">
                  <c:v>-25.080141900400001</c:v>
                </c:pt>
                <c:pt idx="986">
                  <c:v>-24.938354567499999</c:v>
                </c:pt>
                <c:pt idx="987">
                  <c:v>-24.8304770393</c:v>
                </c:pt>
                <c:pt idx="988">
                  <c:v>-24.6946568993</c:v>
                </c:pt>
                <c:pt idx="989">
                  <c:v>-24.585549746400002</c:v>
                </c:pt>
                <c:pt idx="990">
                  <c:v>-24.4789795539</c:v>
                </c:pt>
                <c:pt idx="991">
                  <c:v>-24.385291962899998</c:v>
                </c:pt>
                <c:pt idx="992">
                  <c:v>-24.2753758144</c:v>
                </c:pt>
                <c:pt idx="993">
                  <c:v>-24.184459756100001</c:v>
                </c:pt>
                <c:pt idx="994">
                  <c:v>-24.0934725987</c:v>
                </c:pt>
                <c:pt idx="995">
                  <c:v>-24.026425300500001</c:v>
                </c:pt>
                <c:pt idx="996">
                  <c:v>-23.944147622900001</c:v>
                </c:pt>
                <c:pt idx="997">
                  <c:v>-23.872564306699999</c:v>
                </c:pt>
                <c:pt idx="998">
                  <c:v>-23.8146471568</c:v>
                </c:pt>
                <c:pt idx="999">
                  <c:v>-23.751971896400001</c:v>
                </c:pt>
                <c:pt idx="1000">
                  <c:v>-23.6948925284</c:v>
                </c:pt>
                <c:pt idx="1001">
                  <c:v>-23.641767027099998</c:v>
                </c:pt>
                <c:pt idx="1002">
                  <c:v>-23.597892633000001</c:v>
                </c:pt>
                <c:pt idx="1003">
                  <c:v>-23.553364482799999</c:v>
                </c:pt>
                <c:pt idx="1004">
                  <c:v>-23.522627817499998</c:v>
                </c:pt>
                <c:pt idx="1005">
                  <c:v>-23.4898781552</c:v>
                </c:pt>
                <c:pt idx="1006">
                  <c:v>-23.464137274799999</c:v>
                </c:pt>
                <c:pt idx="1007">
                  <c:v>-23.431662191899999</c:v>
                </c:pt>
                <c:pt idx="1008">
                  <c:v>-23.4249050767</c:v>
                </c:pt>
                <c:pt idx="1009">
                  <c:v>-23.4053373928</c:v>
                </c:pt>
                <c:pt idx="1010">
                  <c:v>-23.4000355224</c:v>
                </c:pt>
                <c:pt idx="1011">
                  <c:v>-23.393113602700002</c:v>
                </c:pt>
                <c:pt idx="1012">
                  <c:v>-23.404250993200002</c:v>
                </c:pt>
                <c:pt idx="1013">
                  <c:v>-23.411188972400002</c:v>
                </c:pt>
                <c:pt idx="1014">
                  <c:v>-23.423000179100001</c:v>
                </c:pt>
                <c:pt idx="1015">
                  <c:v>-23.441007970400001</c:v>
                </c:pt>
                <c:pt idx="1016">
                  <c:v>-23.464206622300001</c:v>
                </c:pt>
                <c:pt idx="1017">
                  <c:v>-23.490833234699998</c:v>
                </c:pt>
                <c:pt idx="1018">
                  <c:v>-23.5378806264</c:v>
                </c:pt>
                <c:pt idx="1019">
                  <c:v>-23.5655901855</c:v>
                </c:pt>
                <c:pt idx="1020">
                  <c:v>-23.6097280623</c:v>
                </c:pt>
                <c:pt idx="1021">
                  <c:v>-23.661537042799999</c:v>
                </c:pt>
                <c:pt idx="1022">
                  <c:v>-23.723430535199999</c:v>
                </c:pt>
                <c:pt idx="1023">
                  <c:v>-23.773541836300002</c:v>
                </c:pt>
                <c:pt idx="1024">
                  <c:v>-23.836919874700001</c:v>
                </c:pt>
                <c:pt idx="1025">
                  <c:v>-23.9242931263</c:v>
                </c:pt>
                <c:pt idx="1026">
                  <c:v>-24.000235623999998</c:v>
                </c:pt>
                <c:pt idx="1027">
                  <c:v>-24.0766613905</c:v>
                </c:pt>
                <c:pt idx="1028">
                  <c:v>-24.189419214499999</c:v>
                </c:pt>
                <c:pt idx="1029">
                  <c:v>-24.280435717</c:v>
                </c:pt>
                <c:pt idx="1030">
                  <c:v>-24.392642017899998</c:v>
                </c:pt>
                <c:pt idx="1031">
                  <c:v>-24.504987143200001</c:v>
                </c:pt>
                <c:pt idx="1032">
                  <c:v>-24.611709593499999</c:v>
                </c:pt>
                <c:pt idx="1033">
                  <c:v>-24.739690724300001</c:v>
                </c:pt>
                <c:pt idx="1034">
                  <c:v>-24.894066138199999</c:v>
                </c:pt>
                <c:pt idx="1035">
                  <c:v>-25.0316941952</c:v>
                </c:pt>
                <c:pt idx="1036">
                  <c:v>-25.167244139800001</c:v>
                </c:pt>
                <c:pt idx="1037">
                  <c:v>-25.347396434699998</c:v>
                </c:pt>
                <c:pt idx="1038">
                  <c:v>-25.512022439199999</c:v>
                </c:pt>
                <c:pt idx="1039">
                  <c:v>-25.689461106700001</c:v>
                </c:pt>
                <c:pt idx="1040">
                  <c:v>-25.8824464056</c:v>
                </c:pt>
                <c:pt idx="1041">
                  <c:v>-26.078657827299999</c:v>
                </c:pt>
                <c:pt idx="1042">
                  <c:v>-26.274411104199999</c:v>
                </c:pt>
                <c:pt idx="1043">
                  <c:v>-26.505256108499999</c:v>
                </c:pt>
                <c:pt idx="1044">
                  <c:v>-26.730777294599999</c:v>
                </c:pt>
                <c:pt idx="1045">
                  <c:v>-26.992373196999999</c:v>
                </c:pt>
                <c:pt idx="1046">
                  <c:v>-27.2406501605</c:v>
                </c:pt>
                <c:pt idx="1047">
                  <c:v>-27.526357548</c:v>
                </c:pt>
                <c:pt idx="1048">
                  <c:v>-27.783429182799999</c:v>
                </c:pt>
                <c:pt idx="1049">
                  <c:v>-28.0884351917</c:v>
                </c:pt>
                <c:pt idx="1050">
                  <c:v>-28.415133366199999</c:v>
                </c:pt>
                <c:pt idx="1051">
                  <c:v>-28.774646593899998</c:v>
                </c:pt>
                <c:pt idx="1052">
                  <c:v>-29.0938081422</c:v>
                </c:pt>
                <c:pt idx="1053">
                  <c:v>-29.499248315399999</c:v>
                </c:pt>
                <c:pt idx="1054">
                  <c:v>-29.909158466899999</c:v>
                </c:pt>
                <c:pt idx="1055">
                  <c:v>-30.316196755</c:v>
                </c:pt>
                <c:pt idx="1056">
                  <c:v>-30.735900026900001</c:v>
                </c:pt>
                <c:pt idx="1057">
                  <c:v>-31.248836040800001</c:v>
                </c:pt>
                <c:pt idx="1058">
                  <c:v>-31.724745317899998</c:v>
                </c:pt>
                <c:pt idx="1059">
                  <c:v>-32.273078770399998</c:v>
                </c:pt>
                <c:pt idx="1060">
                  <c:v>-32.800374157699999</c:v>
                </c:pt>
                <c:pt idx="1061">
                  <c:v>-33.422826328399999</c:v>
                </c:pt>
                <c:pt idx="1062">
                  <c:v>-34.037776475999998</c:v>
                </c:pt>
                <c:pt idx="1063">
                  <c:v>-34.702524086399997</c:v>
                </c:pt>
                <c:pt idx="1064">
                  <c:v>-35.355844380299999</c:v>
                </c:pt>
                <c:pt idx="1065">
                  <c:v>-36.0289632056</c:v>
                </c:pt>
                <c:pt idx="1066">
                  <c:v>-36.718446339700002</c:v>
                </c:pt>
                <c:pt idx="1067">
                  <c:v>-37.424644164199997</c:v>
                </c:pt>
                <c:pt idx="1068">
                  <c:v>-37.997382019200003</c:v>
                </c:pt>
                <c:pt idx="1069">
                  <c:v>-38.523835264799999</c:v>
                </c:pt>
                <c:pt idx="1070">
                  <c:v>-38.813296000900003</c:v>
                </c:pt>
                <c:pt idx="1071">
                  <c:v>-38.796538239100002</c:v>
                </c:pt>
                <c:pt idx="1072">
                  <c:v>-38.757810168399999</c:v>
                </c:pt>
                <c:pt idx="1073">
                  <c:v>-38.195154878399997</c:v>
                </c:pt>
                <c:pt idx="1074">
                  <c:v>-37.775566832599999</c:v>
                </c:pt>
                <c:pt idx="1075">
                  <c:v>-37.060122744799997</c:v>
                </c:pt>
                <c:pt idx="1076">
                  <c:v>-36.340135171699998</c:v>
                </c:pt>
                <c:pt idx="1077">
                  <c:v>-35.6045375498</c:v>
                </c:pt>
                <c:pt idx="1078">
                  <c:v>-34.899886569099998</c:v>
                </c:pt>
                <c:pt idx="1079">
                  <c:v>-34.164288088600003</c:v>
                </c:pt>
                <c:pt idx="1080">
                  <c:v>-33.498300927099997</c:v>
                </c:pt>
                <c:pt idx="1081">
                  <c:v>-32.808682937999997</c:v>
                </c:pt>
                <c:pt idx="1082">
                  <c:v>-32.193622406000003</c:v>
                </c:pt>
                <c:pt idx="1083">
                  <c:v>-31.588735806500001</c:v>
                </c:pt>
                <c:pt idx="1084">
                  <c:v>-31.059787255500002</c:v>
                </c:pt>
                <c:pt idx="1085">
                  <c:v>-30.521781370700001</c:v>
                </c:pt>
                <c:pt idx="1086">
                  <c:v>-30.031845627900001</c:v>
                </c:pt>
                <c:pt idx="1087">
                  <c:v>-29.5718708074</c:v>
                </c:pt>
                <c:pt idx="1088">
                  <c:v>-29.130783854099999</c:v>
                </c:pt>
                <c:pt idx="1089">
                  <c:v>-28.696154886399999</c:v>
                </c:pt>
                <c:pt idx="1090">
                  <c:v>-28.309865184500001</c:v>
                </c:pt>
                <c:pt idx="1091">
                  <c:v>-27.8937440887</c:v>
                </c:pt>
                <c:pt idx="1092">
                  <c:v>-27.561258596599998</c:v>
                </c:pt>
                <c:pt idx="1093">
                  <c:v>-27.211250665200001</c:v>
                </c:pt>
                <c:pt idx="1094">
                  <c:v>-26.887667007499999</c:v>
                </c:pt>
                <c:pt idx="1095">
                  <c:v>-26.572015588300001</c:v>
                </c:pt>
                <c:pt idx="1096">
                  <c:v>-26.287579171899999</c:v>
                </c:pt>
                <c:pt idx="1097">
                  <c:v>-26.009391925999999</c:v>
                </c:pt>
                <c:pt idx="1098">
                  <c:v>-25.7184350319</c:v>
                </c:pt>
                <c:pt idx="1099">
                  <c:v>-25.482010927099999</c:v>
                </c:pt>
                <c:pt idx="1100">
                  <c:v>-25.232045602900001</c:v>
                </c:pt>
                <c:pt idx="1101">
                  <c:v>-24.9893839691</c:v>
                </c:pt>
                <c:pt idx="1102">
                  <c:v>-24.7645096884</c:v>
                </c:pt>
                <c:pt idx="1103">
                  <c:v>-24.5484750476</c:v>
                </c:pt>
                <c:pt idx="1104">
                  <c:v>-24.345121753600001</c:v>
                </c:pt>
                <c:pt idx="1105">
                  <c:v>-24.147266206000001</c:v>
                </c:pt>
                <c:pt idx="1106">
                  <c:v>-23.964625160099999</c:v>
                </c:pt>
                <c:pt idx="1107">
                  <c:v>-23.778763570999999</c:v>
                </c:pt>
                <c:pt idx="1108">
                  <c:v>-23.6064070129</c:v>
                </c:pt>
                <c:pt idx="1109">
                  <c:v>-23.430995099699999</c:v>
                </c:pt>
                <c:pt idx="1110">
                  <c:v>-23.2727265704</c:v>
                </c:pt>
                <c:pt idx="1111">
                  <c:v>-23.116152041700001</c:v>
                </c:pt>
                <c:pt idx="1112">
                  <c:v>-22.972496206700001</c:v>
                </c:pt>
                <c:pt idx="1113">
                  <c:v>-22.8387491352</c:v>
                </c:pt>
                <c:pt idx="1114">
                  <c:v>-22.701042807099999</c:v>
                </c:pt>
                <c:pt idx="1115">
                  <c:v>-22.567091253899999</c:v>
                </c:pt>
                <c:pt idx="1116">
                  <c:v>-22.456226031300002</c:v>
                </c:pt>
                <c:pt idx="1117">
                  <c:v>-22.324757808499999</c:v>
                </c:pt>
                <c:pt idx="1118">
                  <c:v>-22.203595759199999</c:v>
                </c:pt>
                <c:pt idx="1119">
                  <c:v>-22.097563618199999</c:v>
                </c:pt>
                <c:pt idx="1120">
                  <c:v>-22.0147937654</c:v>
                </c:pt>
                <c:pt idx="1121">
                  <c:v>-21.905623239600001</c:v>
                </c:pt>
                <c:pt idx="1122">
                  <c:v>-21.812992808499999</c:v>
                </c:pt>
                <c:pt idx="1123">
                  <c:v>-21.734206910899999</c:v>
                </c:pt>
                <c:pt idx="1124">
                  <c:v>-21.656727385100002</c:v>
                </c:pt>
                <c:pt idx="1125">
                  <c:v>-21.5773639624</c:v>
                </c:pt>
                <c:pt idx="1126">
                  <c:v>-21.503052588900001</c:v>
                </c:pt>
                <c:pt idx="1127">
                  <c:v>-21.4364189233</c:v>
                </c:pt>
                <c:pt idx="1128">
                  <c:v>-21.371898383200001</c:v>
                </c:pt>
                <c:pt idx="1129">
                  <c:v>-21.3177487743</c:v>
                </c:pt>
                <c:pt idx="1130">
                  <c:v>-21.261659999700001</c:v>
                </c:pt>
                <c:pt idx="1131">
                  <c:v>-21.219649456399999</c:v>
                </c:pt>
                <c:pt idx="1132">
                  <c:v>-21.160623082800001</c:v>
                </c:pt>
                <c:pt idx="1133">
                  <c:v>-21.146703371400001</c:v>
                </c:pt>
                <c:pt idx="1134">
                  <c:v>-21.119041537099999</c:v>
                </c:pt>
                <c:pt idx="1135">
                  <c:v>-21.079595154900002</c:v>
                </c:pt>
                <c:pt idx="1136">
                  <c:v>-21.069625155200001</c:v>
                </c:pt>
                <c:pt idx="1137">
                  <c:v>-21.054599072399999</c:v>
                </c:pt>
                <c:pt idx="1138">
                  <c:v>-21.040844080500001</c:v>
                </c:pt>
                <c:pt idx="1139">
                  <c:v>-21.030383206300002</c:v>
                </c:pt>
                <c:pt idx="1140">
                  <c:v>-21.026347723400001</c:v>
                </c:pt>
                <c:pt idx="1141">
                  <c:v>-21.031534458599999</c:v>
                </c:pt>
                <c:pt idx="1142">
                  <c:v>-21.0462196362</c:v>
                </c:pt>
                <c:pt idx="1143">
                  <c:v>-21.055791659800001</c:v>
                </c:pt>
                <c:pt idx="1144">
                  <c:v>-21.066519455200002</c:v>
                </c:pt>
                <c:pt idx="1145">
                  <c:v>-21.107953313599999</c:v>
                </c:pt>
                <c:pt idx="1146">
                  <c:v>-21.123894191400002</c:v>
                </c:pt>
                <c:pt idx="1147">
                  <c:v>-21.1634683614</c:v>
                </c:pt>
                <c:pt idx="1148">
                  <c:v>-21.2024239022</c:v>
                </c:pt>
                <c:pt idx="1149">
                  <c:v>-21.239837922300001</c:v>
                </c:pt>
                <c:pt idx="1150">
                  <c:v>-21.286097322300002</c:v>
                </c:pt>
                <c:pt idx="1151">
                  <c:v>-21.341474391799999</c:v>
                </c:pt>
                <c:pt idx="1152">
                  <c:v>-21.397982479900001</c:v>
                </c:pt>
                <c:pt idx="1153">
                  <c:v>-21.4706799649</c:v>
                </c:pt>
                <c:pt idx="1154">
                  <c:v>-21.539401214400002</c:v>
                </c:pt>
                <c:pt idx="1155">
                  <c:v>-21.596122134600002</c:v>
                </c:pt>
                <c:pt idx="1156">
                  <c:v>-21.684081415000001</c:v>
                </c:pt>
                <c:pt idx="1157">
                  <c:v>-21.766063494200001</c:v>
                </c:pt>
                <c:pt idx="1158">
                  <c:v>-21.8608732217</c:v>
                </c:pt>
                <c:pt idx="1159">
                  <c:v>-21.954179068999998</c:v>
                </c:pt>
                <c:pt idx="1160">
                  <c:v>-22.0533682676</c:v>
                </c:pt>
                <c:pt idx="1161">
                  <c:v>-22.163744147500001</c:v>
                </c:pt>
                <c:pt idx="1162">
                  <c:v>-22.266535378</c:v>
                </c:pt>
                <c:pt idx="1163">
                  <c:v>-22.394708273100001</c:v>
                </c:pt>
                <c:pt idx="1164">
                  <c:v>-22.499723318200001</c:v>
                </c:pt>
                <c:pt idx="1165">
                  <c:v>-22.6454019096</c:v>
                </c:pt>
                <c:pt idx="1166">
                  <c:v>-22.7760185926</c:v>
                </c:pt>
                <c:pt idx="1167">
                  <c:v>-22.910457238900001</c:v>
                </c:pt>
                <c:pt idx="1168">
                  <c:v>-23.0541712779</c:v>
                </c:pt>
                <c:pt idx="1169">
                  <c:v>-23.214276000400002</c:v>
                </c:pt>
                <c:pt idx="1170">
                  <c:v>-23.361352268200001</c:v>
                </c:pt>
                <c:pt idx="1171">
                  <c:v>-23.5443196668</c:v>
                </c:pt>
                <c:pt idx="1172">
                  <c:v>-23.704166260400001</c:v>
                </c:pt>
                <c:pt idx="1173">
                  <c:v>-23.878966070200001</c:v>
                </c:pt>
                <c:pt idx="1174">
                  <c:v>-24.041233403700002</c:v>
                </c:pt>
                <c:pt idx="1175">
                  <c:v>-24.248858921899998</c:v>
                </c:pt>
                <c:pt idx="1176">
                  <c:v>-24.4394028068</c:v>
                </c:pt>
                <c:pt idx="1177">
                  <c:v>-24.6193155369</c:v>
                </c:pt>
                <c:pt idx="1178">
                  <c:v>-24.809598232999999</c:v>
                </c:pt>
                <c:pt idx="1179">
                  <c:v>-25.006037622099999</c:v>
                </c:pt>
                <c:pt idx="1180">
                  <c:v>-25.203914957799999</c:v>
                </c:pt>
                <c:pt idx="1181">
                  <c:v>-25.4204524023</c:v>
                </c:pt>
                <c:pt idx="1182">
                  <c:v>-25.615336602799999</c:v>
                </c:pt>
                <c:pt idx="1183">
                  <c:v>-25.8190213546</c:v>
                </c:pt>
                <c:pt idx="1184">
                  <c:v>-26.012101574100001</c:v>
                </c:pt>
                <c:pt idx="1185">
                  <c:v>-26.224310432300001</c:v>
                </c:pt>
                <c:pt idx="1186">
                  <c:v>-26.408318730600001</c:v>
                </c:pt>
                <c:pt idx="1187">
                  <c:v>-26.605676992300001</c:v>
                </c:pt>
                <c:pt idx="1188">
                  <c:v>-26.793015408500001</c:v>
                </c:pt>
                <c:pt idx="1189">
                  <c:v>-26.960118670500002</c:v>
                </c:pt>
                <c:pt idx="1190">
                  <c:v>-27.131808597500001</c:v>
                </c:pt>
                <c:pt idx="1191">
                  <c:v>-27.277425554499999</c:v>
                </c:pt>
                <c:pt idx="1192">
                  <c:v>-27.383896718700001</c:v>
                </c:pt>
                <c:pt idx="1193">
                  <c:v>-27.526411675399999</c:v>
                </c:pt>
                <c:pt idx="1194">
                  <c:v>-27.608627987399998</c:v>
                </c:pt>
                <c:pt idx="1195">
                  <c:v>-27.639847267099999</c:v>
                </c:pt>
                <c:pt idx="1196">
                  <c:v>-27.677867793800001</c:v>
                </c:pt>
                <c:pt idx="1197">
                  <c:v>-27.690133868899999</c:v>
                </c:pt>
                <c:pt idx="1198">
                  <c:v>-27.693897940700001</c:v>
                </c:pt>
                <c:pt idx="1199">
                  <c:v>-27.657892909600001</c:v>
                </c:pt>
                <c:pt idx="1200">
                  <c:v>-27.598542589000001</c:v>
                </c:pt>
                <c:pt idx="1201">
                  <c:v>-27.520542879400001</c:v>
                </c:pt>
                <c:pt idx="1202">
                  <c:v>-27.383074666900001</c:v>
                </c:pt>
                <c:pt idx="1203">
                  <c:v>-27.2666222589</c:v>
                </c:pt>
                <c:pt idx="1204">
                  <c:v>-27.1142040145</c:v>
                </c:pt>
                <c:pt idx="1205">
                  <c:v>-26.963365852500001</c:v>
                </c:pt>
                <c:pt idx="1206">
                  <c:v>-26.819128599599999</c:v>
                </c:pt>
                <c:pt idx="1207">
                  <c:v>-26.625012148700002</c:v>
                </c:pt>
                <c:pt idx="1208">
                  <c:v>-26.415241953500001</c:v>
                </c:pt>
                <c:pt idx="1209">
                  <c:v>-26.2471340092</c:v>
                </c:pt>
                <c:pt idx="1210">
                  <c:v>-26.043405607699999</c:v>
                </c:pt>
                <c:pt idx="1211">
                  <c:v>-25.834649544299999</c:v>
                </c:pt>
                <c:pt idx="1212">
                  <c:v>-25.6315118793</c:v>
                </c:pt>
                <c:pt idx="1213">
                  <c:v>-25.434330187499999</c:v>
                </c:pt>
                <c:pt idx="1214">
                  <c:v>-25.2501215837</c:v>
                </c:pt>
                <c:pt idx="1215">
                  <c:v>-25.0519111218</c:v>
                </c:pt>
                <c:pt idx="1216">
                  <c:v>-24.866762361500001</c:v>
                </c:pt>
                <c:pt idx="1217">
                  <c:v>-24.672761017799999</c:v>
                </c:pt>
                <c:pt idx="1218">
                  <c:v>-24.494629273000001</c:v>
                </c:pt>
                <c:pt idx="1219">
                  <c:v>-24.298672249700001</c:v>
                </c:pt>
                <c:pt idx="1220">
                  <c:v>-24.128656944900001</c:v>
                </c:pt>
                <c:pt idx="1221">
                  <c:v>-23.969980809799999</c:v>
                </c:pt>
                <c:pt idx="1222">
                  <c:v>-23.8052437413</c:v>
                </c:pt>
                <c:pt idx="1223">
                  <c:v>-23.628443693200001</c:v>
                </c:pt>
                <c:pt idx="1224">
                  <c:v>-23.478113336100002</c:v>
                </c:pt>
                <c:pt idx="1225">
                  <c:v>-23.323223090100001</c:v>
                </c:pt>
                <c:pt idx="1226">
                  <c:v>-23.1850416676</c:v>
                </c:pt>
                <c:pt idx="1227">
                  <c:v>-23.0458972088</c:v>
                </c:pt>
                <c:pt idx="1228">
                  <c:v>-22.9076040371</c:v>
                </c:pt>
                <c:pt idx="1229">
                  <c:v>-22.760666005800001</c:v>
                </c:pt>
                <c:pt idx="1230">
                  <c:v>-22.6306541764</c:v>
                </c:pt>
                <c:pt idx="1231">
                  <c:v>-22.496744482899999</c:v>
                </c:pt>
                <c:pt idx="1232">
                  <c:v>-22.382535050200001</c:v>
                </c:pt>
                <c:pt idx="1233">
                  <c:v>-22.259276598100001</c:v>
                </c:pt>
                <c:pt idx="1234">
                  <c:v>-22.1410230621</c:v>
                </c:pt>
                <c:pt idx="1235">
                  <c:v>-22.039038011700001</c:v>
                </c:pt>
                <c:pt idx="1236">
                  <c:v>-21.927936069299999</c:v>
                </c:pt>
                <c:pt idx="1237">
                  <c:v>-21.829836784699999</c:v>
                </c:pt>
                <c:pt idx="1238">
                  <c:v>-21.720757555500001</c:v>
                </c:pt>
                <c:pt idx="1239">
                  <c:v>-21.626323710699999</c:v>
                </c:pt>
                <c:pt idx="1240">
                  <c:v>-21.528769024100001</c:v>
                </c:pt>
                <c:pt idx="1241">
                  <c:v>-21.4477678059</c:v>
                </c:pt>
                <c:pt idx="1242">
                  <c:v>-21.373268559300001</c:v>
                </c:pt>
                <c:pt idx="1243">
                  <c:v>-21.2925135019</c:v>
                </c:pt>
                <c:pt idx="1244">
                  <c:v>-21.2115698695</c:v>
                </c:pt>
                <c:pt idx="1245">
                  <c:v>-21.1505613657</c:v>
                </c:pt>
                <c:pt idx="1246">
                  <c:v>-21.0872117895</c:v>
                </c:pt>
                <c:pt idx="1247">
                  <c:v>-21.02267419</c:v>
                </c:pt>
                <c:pt idx="1248">
                  <c:v>-20.957796483999999</c:v>
                </c:pt>
                <c:pt idx="1249">
                  <c:v>-20.908411138400002</c:v>
                </c:pt>
                <c:pt idx="1250">
                  <c:v>-20.862593696099999</c:v>
                </c:pt>
                <c:pt idx="1251">
                  <c:v>-20.819079837499999</c:v>
                </c:pt>
                <c:pt idx="1252">
                  <c:v>-20.776153047899999</c:v>
                </c:pt>
                <c:pt idx="1253">
                  <c:v>-20.7464469538</c:v>
                </c:pt>
                <c:pt idx="1254">
                  <c:v>-20.705030951099999</c:v>
                </c:pt>
                <c:pt idx="1255">
                  <c:v>-20.6817856047</c:v>
                </c:pt>
                <c:pt idx="1256">
                  <c:v>-20.657887521399999</c:v>
                </c:pt>
                <c:pt idx="1257">
                  <c:v>-20.6392287597</c:v>
                </c:pt>
                <c:pt idx="1258">
                  <c:v>-20.628902763100001</c:v>
                </c:pt>
                <c:pt idx="1259">
                  <c:v>-20.617195885200001</c:v>
                </c:pt>
                <c:pt idx="1260">
                  <c:v>-20.607588831499999</c:v>
                </c:pt>
                <c:pt idx="1261">
                  <c:v>-20.615523642500001</c:v>
                </c:pt>
                <c:pt idx="1262">
                  <c:v>-20.610289593200001</c:v>
                </c:pt>
                <c:pt idx="1263">
                  <c:v>-20.623842489499999</c:v>
                </c:pt>
                <c:pt idx="1264">
                  <c:v>-20.6352051213</c:v>
                </c:pt>
                <c:pt idx="1265">
                  <c:v>-20.646518713199999</c:v>
                </c:pt>
                <c:pt idx="1266">
                  <c:v>-20.675762785300002</c:v>
                </c:pt>
                <c:pt idx="1267">
                  <c:v>-20.703193415800001</c:v>
                </c:pt>
                <c:pt idx="1268">
                  <c:v>-20.7355884097</c:v>
                </c:pt>
                <c:pt idx="1269">
                  <c:v>-20.764164580199999</c:v>
                </c:pt>
                <c:pt idx="1270">
                  <c:v>-20.800425265000001</c:v>
                </c:pt>
                <c:pt idx="1271">
                  <c:v>-20.846330747</c:v>
                </c:pt>
                <c:pt idx="1272">
                  <c:v>-20.889861690299998</c:v>
                </c:pt>
                <c:pt idx="1273">
                  <c:v>-20.938588470799999</c:v>
                </c:pt>
                <c:pt idx="1274">
                  <c:v>-20.999093545299999</c:v>
                </c:pt>
                <c:pt idx="1275">
                  <c:v>-21.0513688118</c:v>
                </c:pt>
                <c:pt idx="1276">
                  <c:v>-21.121059203600002</c:v>
                </c:pt>
                <c:pt idx="1277">
                  <c:v>-21.189483788699999</c:v>
                </c:pt>
                <c:pt idx="1278">
                  <c:v>-21.2690751021</c:v>
                </c:pt>
                <c:pt idx="1279">
                  <c:v>-21.344819483199998</c:v>
                </c:pt>
                <c:pt idx="1280">
                  <c:v>-21.4292848949</c:v>
                </c:pt>
                <c:pt idx="1281">
                  <c:v>-21.5173957658</c:v>
                </c:pt>
                <c:pt idx="1282">
                  <c:v>-21.6035354831</c:v>
                </c:pt>
                <c:pt idx="1283">
                  <c:v>-21.700440009600001</c:v>
                </c:pt>
                <c:pt idx="1284">
                  <c:v>-21.8076570757</c:v>
                </c:pt>
                <c:pt idx="1285">
                  <c:v>-21.903186810600001</c:v>
                </c:pt>
                <c:pt idx="1286">
                  <c:v>-22.010747840200001</c:v>
                </c:pt>
                <c:pt idx="1287">
                  <c:v>-22.122544128299999</c:v>
                </c:pt>
                <c:pt idx="1288">
                  <c:v>-22.245524485400001</c:v>
                </c:pt>
                <c:pt idx="1289">
                  <c:v>-22.3658161482</c:v>
                </c:pt>
                <c:pt idx="1290">
                  <c:v>-22.4816008522</c:v>
                </c:pt>
                <c:pt idx="1291">
                  <c:v>-22.6131564457</c:v>
                </c:pt>
                <c:pt idx="1292">
                  <c:v>-22.740765340300001</c:v>
                </c:pt>
                <c:pt idx="1293">
                  <c:v>-22.862150146099999</c:v>
                </c:pt>
                <c:pt idx="1294">
                  <c:v>-23.005368288500001</c:v>
                </c:pt>
                <c:pt idx="1295">
                  <c:v>-23.163925811999999</c:v>
                </c:pt>
                <c:pt idx="1296">
                  <c:v>-23.305282800200001</c:v>
                </c:pt>
                <c:pt idx="1297">
                  <c:v>-23.442531248600002</c:v>
                </c:pt>
                <c:pt idx="1298">
                  <c:v>-23.604302090299999</c:v>
                </c:pt>
                <c:pt idx="1299">
                  <c:v>-23.7573251984</c:v>
                </c:pt>
                <c:pt idx="1300">
                  <c:v>-23.8636146899</c:v>
                </c:pt>
                <c:pt idx="1301">
                  <c:v>-24.009411456500001</c:v>
                </c:pt>
                <c:pt idx="1302">
                  <c:v>-24.1426653561</c:v>
                </c:pt>
                <c:pt idx="1303">
                  <c:v>-24.305466674800002</c:v>
                </c:pt>
                <c:pt idx="1304">
                  <c:v>-24.439852715299999</c:v>
                </c:pt>
                <c:pt idx="1305">
                  <c:v>-24.565559515</c:v>
                </c:pt>
                <c:pt idx="1306">
                  <c:v>-24.704792052399998</c:v>
                </c:pt>
                <c:pt idx="1307">
                  <c:v>-24.8143740312</c:v>
                </c:pt>
                <c:pt idx="1308">
                  <c:v>-24.930722232600001</c:v>
                </c:pt>
                <c:pt idx="1309">
                  <c:v>-25.048345234199999</c:v>
                </c:pt>
                <c:pt idx="1310">
                  <c:v>-25.117263886</c:v>
                </c:pt>
                <c:pt idx="1311">
                  <c:v>-25.220501184100002</c:v>
                </c:pt>
                <c:pt idx="1312">
                  <c:v>-25.2813419047</c:v>
                </c:pt>
                <c:pt idx="1313">
                  <c:v>-25.3503417646</c:v>
                </c:pt>
                <c:pt idx="1314">
                  <c:v>-25.378454911799999</c:v>
                </c:pt>
                <c:pt idx="1315">
                  <c:v>-25.4193299322</c:v>
                </c:pt>
                <c:pt idx="1316">
                  <c:v>-25.438120034099999</c:v>
                </c:pt>
                <c:pt idx="1317">
                  <c:v>-25.442033568399999</c:v>
                </c:pt>
                <c:pt idx="1318">
                  <c:v>-25.423619058100002</c:v>
                </c:pt>
                <c:pt idx="1319">
                  <c:v>-25.3968335733</c:v>
                </c:pt>
                <c:pt idx="1320">
                  <c:v>-25.344124987800001</c:v>
                </c:pt>
                <c:pt idx="1321">
                  <c:v>-25.294008220799999</c:v>
                </c:pt>
                <c:pt idx="1322">
                  <c:v>-25.222826327700002</c:v>
                </c:pt>
                <c:pt idx="1323">
                  <c:v>-25.1387585218</c:v>
                </c:pt>
                <c:pt idx="1324">
                  <c:v>-25.069820806999999</c:v>
                </c:pt>
                <c:pt idx="1325">
                  <c:v>-24.957620135399999</c:v>
                </c:pt>
                <c:pt idx="1326">
                  <c:v>-24.836206245500001</c:v>
                </c:pt>
                <c:pt idx="1327">
                  <c:v>-24.718006965600001</c:v>
                </c:pt>
                <c:pt idx="1328">
                  <c:v>-24.603940979000001</c:v>
                </c:pt>
                <c:pt idx="1329">
                  <c:v>-24.480160275799999</c:v>
                </c:pt>
                <c:pt idx="1330">
                  <c:v>-24.353757894899999</c:v>
                </c:pt>
                <c:pt idx="1331">
                  <c:v>-24.2441019</c:v>
                </c:pt>
                <c:pt idx="1332">
                  <c:v>-24.096897983200002</c:v>
                </c:pt>
                <c:pt idx="1333">
                  <c:v>-23.959669854600001</c:v>
                </c:pt>
                <c:pt idx="1334">
                  <c:v>-23.838256297299999</c:v>
                </c:pt>
                <c:pt idx="1335">
                  <c:v>-23.6893495606</c:v>
                </c:pt>
                <c:pt idx="1336">
                  <c:v>-23.560067841399999</c:v>
                </c:pt>
                <c:pt idx="1337">
                  <c:v>-23.4162187865</c:v>
                </c:pt>
                <c:pt idx="1338">
                  <c:v>-23.311446943499998</c:v>
                </c:pt>
                <c:pt idx="1339">
                  <c:v>-23.164511407999999</c:v>
                </c:pt>
                <c:pt idx="1340">
                  <c:v>-23.0336840501</c:v>
                </c:pt>
                <c:pt idx="1341">
                  <c:v>-22.900718794199999</c:v>
                </c:pt>
                <c:pt idx="1342">
                  <c:v>-22.7899397208</c:v>
                </c:pt>
                <c:pt idx="1343">
                  <c:v>-22.677704886600001</c:v>
                </c:pt>
                <c:pt idx="1344">
                  <c:v>-22.550770353000001</c:v>
                </c:pt>
                <c:pt idx="1345">
                  <c:v>-22.418155979400002</c:v>
                </c:pt>
                <c:pt idx="1346">
                  <c:v>-22.318763452300001</c:v>
                </c:pt>
                <c:pt idx="1347">
                  <c:v>-22.1963963832</c:v>
                </c:pt>
                <c:pt idx="1348">
                  <c:v>-22.0759935976</c:v>
                </c:pt>
                <c:pt idx="1349">
                  <c:v>-21.961193293800001</c:v>
                </c:pt>
                <c:pt idx="1350">
                  <c:v>-21.841157177900001</c:v>
                </c:pt>
                <c:pt idx="1351">
                  <c:v>-21.7330338658</c:v>
                </c:pt>
                <c:pt idx="1352">
                  <c:v>-21.619448232</c:v>
                </c:pt>
                <c:pt idx="1353">
                  <c:v>-21.5153261132</c:v>
                </c:pt>
                <c:pt idx="1354">
                  <c:v>-21.424090869</c:v>
                </c:pt>
                <c:pt idx="1355">
                  <c:v>-21.3216401436</c:v>
                </c:pt>
                <c:pt idx="1356">
                  <c:v>-21.231381258799999</c:v>
                </c:pt>
                <c:pt idx="1357">
                  <c:v>-21.122775536999999</c:v>
                </c:pt>
                <c:pt idx="1358">
                  <c:v>-21.038467276799999</c:v>
                </c:pt>
                <c:pt idx="1359">
                  <c:v>-20.9300579722</c:v>
                </c:pt>
                <c:pt idx="1360">
                  <c:v>-20.857303519599999</c:v>
                </c:pt>
                <c:pt idx="1361">
                  <c:v>-20.766904226299999</c:v>
                </c:pt>
                <c:pt idx="1362">
                  <c:v>-20.696003591699998</c:v>
                </c:pt>
                <c:pt idx="1363">
                  <c:v>-20.6000453214</c:v>
                </c:pt>
                <c:pt idx="1364">
                  <c:v>-20.5306426619</c:v>
                </c:pt>
                <c:pt idx="1365">
                  <c:v>-20.469169218099999</c:v>
                </c:pt>
                <c:pt idx="1366">
                  <c:v>-20.3965910758</c:v>
                </c:pt>
                <c:pt idx="1367">
                  <c:v>-20.328732014</c:v>
                </c:pt>
                <c:pt idx="1368">
                  <c:v>-20.269823709699999</c:v>
                </c:pt>
                <c:pt idx="1369">
                  <c:v>-20.2023853703</c:v>
                </c:pt>
                <c:pt idx="1370">
                  <c:v>-20.154948802500002</c:v>
                </c:pt>
                <c:pt idx="1371">
                  <c:v>-20.0973868401</c:v>
                </c:pt>
                <c:pt idx="1372">
                  <c:v>-20.053513876899999</c:v>
                </c:pt>
                <c:pt idx="1373">
                  <c:v>-20.0020435257</c:v>
                </c:pt>
                <c:pt idx="1374">
                  <c:v>-19.958713713000002</c:v>
                </c:pt>
                <c:pt idx="1375">
                  <c:v>-19.922575084599998</c:v>
                </c:pt>
                <c:pt idx="1376">
                  <c:v>-19.8919242658</c:v>
                </c:pt>
                <c:pt idx="1377">
                  <c:v>-19.858179246500001</c:v>
                </c:pt>
                <c:pt idx="1378">
                  <c:v>-19.832420647500001</c:v>
                </c:pt>
                <c:pt idx="1379">
                  <c:v>-19.812130626399998</c:v>
                </c:pt>
                <c:pt idx="1380">
                  <c:v>-19.79048732</c:v>
                </c:pt>
                <c:pt idx="1381">
                  <c:v>-19.771498399999999</c:v>
                </c:pt>
                <c:pt idx="1382">
                  <c:v>-19.756087753500001</c:v>
                </c:pt>
                <c:pt idx="1383">
                  <c:v>-19.749914429899999</c:v>
                </c:pt>
                <c:pt idx="1384">
                  <c:v>-19.739405789300001</c:v>
                </c:pt>
                <c:pt idx="1385">
                  <c:v>-19.7452740158</c:v>
                </c:pt>
                <c:pt idx="1386">
                  <c:v>-19.747068673400001</c:v>
                </c:pt>
                <c:pt idx="1387">
                  <c:v>-19.7548525037</c:v>
                </c:pt>
                <c:pt idx="1388">
                  <c:v>-19.761033212000001</c:v>
                </c:pt>
                <c:pt idx="1389">
                  <c:v>-19.782960560599999</c:v>
                </c:pt>
                <c:pt idx="1390">
                  <c:v>-19.795096812099999</c:v>
                </c:pt>
                <c:pt idx="1391">
                  <c:v>-19.822333983899998</c:v>
                </c:pt>
                <c:pt idx="1392">
                  <c:v>-19.8521634879</c:v>
                </c:pt>
                <c:pt idx="1393">
                  <c:v>-19.873751178100001</c:v>
                </c:pt>
                <c:pt idx="1394">
                  <c:v>-19.910396883099999</c:v>
                </c:pt>
                <c:pt idx="1395">
                  <c:v>-19.9514230453</c:v>
                </c:pt>
                <c:pt idx="1396">
                  <c:v>-19.9826968876</c:v>
                </c:pt>
                <c:pt idx="1397">
                  <c:v>-20.035647837599999</c:v>
                </c:pt>
                <c:pt idx="1398">
                  <c:v>-20.089248874300001</c:v>
                </c:pt>
                <c:pt idx="1399">
                  <c:v>-20.142512394899999</c:v>
                </c:pt>
                <c:pt idx="1400">
                  <c:v>-20.201474875199999</c:v>
                </c:pt>
                <c:pt idx="1401">
                  <c:v>-20.257751749899999</c:v>
                </c:pt>
                <c:pt idx="1402">
                  <c:v>-20.322810103399998</c:v>
                </c:pt>
                <c:pt idx="1403">
                  <c:v>-20.391843887699999</c:v>
                </c:pt>
                <c:pt idx="1404">
                  <c:v>-20.4663563093</c:v>
                </c:pt>
                <c:pt idx="1405">
                  <c:v>-20.546713179000001</c:v>
                </c:pt>
                <c:pt idx="1406">
                  <c:v>-20.632731827299999</c:v>
                </c:pt>
                <c:pt idx="1407">
                  <c:v>-20.727150223599999</c:v>
                </c:pt>
                <c:pt idx="1408">
                  <c:v>-20.813089107500002</c:v>
                </c:pt>
                <c:pt idx="1409">
                  <c:v>-20.8966201629</c:v>
                </c:pt>
                <c:pt idx="1410">
                  <c:v>-20.996852135400001</c:v>
                </c:pt>
                <c:pt idx="1411">
                  <c:v>-21.1029144942</c:v>
                </c:pt>
                <c:pt idx="1412">
                  <c:v>-21.1998887576</c:v>
                </c:pt>
                <c:pt idx="1413">
                  <c:v>-21.305094927700001</c:v>
                </c:pt>
                <c:pt idx="1414">
                  <c:v>-21.411552437299999</c:v>
                </c:pt>
                <c:pt idx="1415">
                  <c:v>-21.538998540600002</c:v>
                </c:pt>
                <c:pt idx="1416">
                  <c:v>-21.6455208703</c:v>
                </c:pt>
                <c:pt idx="1417">
                  <c:v>-21.764447390699999</c:v>
                </c:pt>
                <c:pt idx="1418">
                  <c:v>-21.890337581899999</c:v>
                </c:pt>
                <c:pt idx="1419">
                  <c:v>-22.015251913299998</c:v>
                </c:pt>
                <c:pt idx="1420">
                  <c:v>-22.151663667800001</c:v>
                </c:pt>
                <c:pt idx="1421">
                  <c:v>-22.272953279799999</c:v>
                </c:pt>
                <c:pt idx="1422">
                  <c:v>-22.395609862699999</c:v>
                </c:pt>
                <c:pt idx="1423">
                  <c:v>-22.530854770099999</c:v>
                </c:pt>
                <c:pt idx="1424">
                  <c:v>-22.662591790899999</c:v>
                </c:pt>
                <c:pt idx="1425">
                  <c:v>-22.785878185200001</c:v>
                </c:pt>
                <c:pt idx="1426">
                  <c:v>-22.903460047799999</c:v>
                </c:pt>
                <c:pt idx="1427">
                  <c:v>-23.0216239423</c:v>
                </c:pt>
                <c:pt idx="1428">
                  <c:v>-23.140425085699999</c:v>
                </c:pt>
                <c:pt idx="1429">
                  <c:v>-23.253707541899999</c:v>
                </c:pt>
                <c:pt idx="1430">
                  <c:v>-23.365316079300001</c:v>
                </c:pt>
                <c:pt idx="1431">
                  <c:v>-23.4545214559</c:v>
                </c:pt>
                <c:pt idx="1432">
                  <c:v>-23.552497811399999</c:v>
                </c:pt>
                <c:pt idx="1433">
                  <c:v>-23.639049854500001</c:v>
                </c:pt>
                <c:pt idx="1434">
                  <c:v>-23.730559824699998</c:v>
                </c:pt>
                <c:pt idx="1435">
                  <c:v>-23.7741931053</c:v>
                </c:pt>
                <c:pt idx="1436">
                  <c:v>-23.839932124099999</c:v>
                </c:pt>
                <c:pt idx="1437">
                  <c:v>-23.877366500400001</c:v>
                </c:pt>
                <c:pt idx="1438">
                  <c:v>-23.908359623500001</c:v>
                </c:pt>
                <c:pt idx="1439">
                  <c:v>-23.9231026416</c:v>
                </c:pt>
                <c:pt idx="1440">
                  <c:v>-23.930842284699999</c:v>
                </c:pt>
                <c:pt idx="1441">
                  <c:v>-23.938364024799998</c:v>
                </c:pt>
                <c:pt idx="1442">
                  <c:v>-23.930154703700001</c:v>
                </c:pt>
                <c:pt idx="1443">
                  <c:v>-23.9064486738</c:v>
                </c:pt>
                <c:pt idx="1444">
                  <c:v>-23.8498537193</c:v>
                </c:pt>
                <c:pt idx="1445">
                  <c:v>-23.830781231</c:v>
                </c:pt>
                <c:pt idx="1446">
                  <c:v>-23.768435916800001</c:v>
                </c:pt>
                <c:pt idx="1447">
                  <c:v>-23.702632752</c:v>
                </c:pt>
                <c:pt idx="1448">
                  <c:v>-23.619276210900001</c:v>
                </c:pt>
                <c:pt idx="1449">
                  <c:v>-23.5333621413</c:v>
                </c:pt>
                <c:pt idx="1450">
                  <c:v>-23.4531670756</c:v>
                </c:pt>
                <c:pt idx="1451">
                  <c:v>-23.3684412747</c:v>
                </c:pt>
                <c:pt idx="1452">
                  <c:v>-23.283993029000001</c:v>
                </c:pt>
                <c:pt idx="1453">
                  <c:v>-23.172851700500001</c:v>
                </c:pt>
                <c:pt idx="1454">
                  <c:v>-23.079499959700001</c:v>
                </c:pt>
                <c:pt idx="1455">
                  <c:v>-22.980636126</c:v>
                </c:pt>
                <c:pt idx="1456">
                  <c:v>-22.8556762652</c:v>
                </c:pt>
                <c:pt idx="1457">
                  <c:v>-22.774239787300001</c:v>
                </c:pt>
                <c:pt idx="1458">
                  <c:v>-22.649447843499999</c:v>
                </c:pt>
                <c:pt idx="1459">
                  <c:v>-22.536045362999999</c:v>
                </c:pt>
                <c:pt idx="1460">
                  <c:v>-22.430953858300001</c:v>
                </c:pt>
                <c:pt idx="1461">
                  <c:v>-22.2934162474</c:v>
                </c:pt>
                <c:pt idx="1462">
                  <c:v>-22.186713390000001</c:v>
                </c:pt>
                <c:pt idx="1463">
                  <c:v>-22.060487579</c:v>
                </c:pt>
                <c:pt idx="1464">
                  <c:v>-21.9548011905</c:v>
                </c:pt>
                <c:pt idx="1465">
                  <c:v>-21.823787033199999</c:v>
                </c:pt>
                <c:pt idx="1466">
                  <c:v>-21.710425626300001</c:v>
                </c:pt>
                <c:pt idx="1467">
                  <c:v>-21.580296170299999</c:v>
                </c:pt>
                <c:pt idx="1468">
                  <c:v>-21.466341377900001</c:v>
                </c:pt>
                <c:pt idx="1469">
                  <c:v>-21.3475326117</c:v>
                </c:pt>
                <c:pt idx="1470">
                  <c:v>-21.225663030500002</c:v>
                </c:pt>
                <c:pt idx="1471">
                  <c:v>-21.100637721799998</c:v>
                </c:pt>
                <c:pt idx="1472">
                  <c:v>-20.9829194209</c:v>
                </c:pt>
                <c:pt idx="1473">
                  <c:v>-20.858147736599999</c:v>
                </c:pt>
                <c:pt idx="1474">
                  <c:v>-20.7542380704</c:v>
                </c:pt>
                <c:pt idx="1475">
                  <c:v>-20.6357587617</c:v>
                </c:pt>
                <c:pt idx="1476">
                  <c:v>-20.517443389</c:v>
                </c:pt>
                <c:pt idx="1477">
                  <c:v>-20.412636111400001</c:v>
                </c:pt>
                <c:pt idx="1478">
                  <c:v>-20.2946982516</c:v>
                </c:pt>
                <c:pt idx="1479">
                  <c:v>-20.192643730099999</c:v>
                </c:pt>
                <c:pt idx="1480">
                  <c:v>-20.073532704200002</c:v>
                </c:pt>
                <c:pt idx="1481">
                  <c:v>-19.967530738000001</c:v>
                </c:pt>
                <c:pt idx="1482">
                  <c:v>-19.861081361099998</c:v>
                </c:pt>
                <c:pt idx="1483">
                  <c:v>-19.766972813300001</c:v>
                </c:pt>
                <c:pt idx="1484">
                  <c:v>-19.6764360138</c:v>
                </c:pt>
                <c:pt idx="1485">
                  <c:v>-19.580809713400001</c:v>
                </c:pt>
                <c:pt idx="1486">
                  <c:v>-19.4882287322</c:v>
                </c:pt>
                <c:pt idx="1487">
                  <c:v>-19.398879637899999</c:v>
                </c:pt>
                <c:pt idx="1488">
                  <c:v>-19.311307711200001</c:v>
                </c:pt>
                <c:pt idx="1489">
                  <c:v>-19.223395004699999</c:v>
                </c:pt>
                <c:pt idx="1490">
                  <c:v>-19.136477350900002</c:v>
                </c:pt>
                <c:pt idx="1491">
                  <c:v>-19.061046978499999</c:v>
                </c:pt>
                <c:pt idx="1492">
                  <c:v>-18.9927614319</c:v>
                </c:pt>
                <c:pt idx="1493">
                  <c:v>-18.9176430184</c:v>
                </c:pt>
                <c:pt idx="1494">
                  <c:v>-18.8437005406</c:v>
                </c:pt>
                <c:pt idx="1495">
                  <c:v>-18.7822023495</c:v>
                </c:pt>
                <c:pt idx="1496">
                  <c:v>-18.7237894525</c:v>
                </c:pt>
                <c:pt idx="1497">
                  <c:v>-18.660747432200001</c:v>
                </c:pt>
                <c:pt idx="1498">
                  <c:v>-18.607666367899999</c:v>
                </c:pt>
                <c:pt idx="1499">
                  <c:v>-18.554010894099999</c:v>
                </c:pt>
                <c:pt idx="1500">
                  <c:v>-18.5041721618</c:v>
                </c:pt>
                <c:pt idx="1501">
                  <c:v>-18.4634651416</c:v>
                </c:pt>
                <c:pt idx="1502">
                  <c:v>-18.427673280899999</c:v>
                </c:pt>
                <c:pt idx="1503">
                  <c:v>-18.387450286100002</c:v>
                </c:pt>
                <c:pt idx="1504">
                  <c:v>-18.343829222</c:v>
                </c:pt>
                <c:pt idx="1505">
                  <c:v>-18.3184921446</c:v>
                </c:pt>
                <c:pt idx="1506">
                  <c:v>-18.293599902</c:v>
                </c:pt>
                <c:pt idx="1507">
                  <c:v>-18.2697356103</c:v>
                </c:pt>
                <c:pt idx="1508">
                  <c:v>-18.243094343300001</c:v>
                </c:pt>
                <c:pt idx="1509">
                  <c:v>-18.229680987999998</c:v>
                </c:pt>
                <c:pt idx="1510">
                  <c:v>-18.208340654699999</c:v>
                </c:pt>
                <c:pt idx="1511">
                  <c:v>-18.1974001456</c:v>
                </c:pt>
                <c:pt idx="1512">
                  <c:v>-18.196621191799998</c:v>
                </c:pt>
                <c:pt idx="1513">
                  <c:v>-18.1961895295</c:v>
                </c:pt>
                <c:pt idx="1514">
                  <c:v>-18.1974325728</c:v>
                </c:pt>
                <c:pt idx="1515">
                  <c:v>-18.2006278106</c:v>
                </c:pt>
                <c:pt idx="1516">
                  <c:v>-18.211136227099999</c:v>
                </c:pt>
                <c:pt idx="1517">
                  <c:v>-18.219930273799999</c:v>
                </c:pt>
                <c:pt idx="1518">
                  <c:v>-18.240615368699999</c:v>
                </c:pt>
                <c:pt idx="1519">
                  <c:v>-18.256558219399999</c:v>
                </c:pt>
                <c:pt idx="1520">
                  <c:v>-18.274860315600002</c:v>
                </c:pt>
                <c:pt idx="1521">
                  <c:v>-18.293935447500001</c:v>
                </c:pt>
                <c:pt idx="1522">
                  <c:v>-18.323930111700001</c:v>
                </c:pt>
                <c:pt idx="1523">
                  <c:v>-18.369895483299999</c:v>
                </c:pt>
                <c:pt idx="1524">
                  <c:v>-18.399470869400002</c:v>
                </c:pt>
                <c:pt idx="1525">
                  <c:v>-18.4341485371</c:v>
                </c:pt>
                <c:pt idx="1526">
                  <c:v>-18.477508705399998</c:v>
                </c:pt>
                <c:pt idx="1527">
                  <c:v>-18.5148432053</c:v>
                </c:pt>
                <c:pt idx="1528">
                  <c:v>-18.569815075600001</c:v>
                </c:pt>
                <c:pt idx="1529">
                  <c:v>-18.625397191699999</c:v>
                </c:pt>
                <c:pt idx="1530">
                  <c:v>-18.6894092398</c:v>
                </c:pt>
                <c:pt idx="1531">
                  <c:v>-18.741785586599999</c:v>
                </c:pt>
                <c:pt idx="1532">
                  <c:v>-18.798317513800001</c:v>
                </c:pt>
                <c:pt idx="1533">
                  <c:v>-18.8629272706</c:v>
                </c:pt>
                <c:pt idx="1534">
                  <c:v>-18.938537618400002</c:v>
                </c:pt>
                <c:pt idx="1535">
                  <c:v>-19.004445865299999</c:v>
                </c:pt>
                <c:pt idx="1536">
                  <c:v>-19.0756908203</c:v>
                </c:pt>
                <c:pt idx="1537">
                  <c:v>-19.159962628500001</c:v>
                </c:pt>
                <c:pt idx="1538">
                  <c:v>-19.230524068200001</c:v>
                </c:pt>
                <c:pt idx="1539">
                  <c:v>-19.318324547</c:v>
                </c:pt>
                <c:pt idx="1540">
                  <c:v>-19.3943853651</c:v>
                </c:pt>
                <c:pt idx="1541">
                  <c:v>-19.4817600045</c:v>
                </c:pt>
                <c:pt idx="1542">
                  <c:v>-19.560668168599999</c:v>
                </c:pt>
                <c:pt idx="1543">
                  <c:v>-19.6667538347</c:v>
                </c:pt>
                <c:pt idx="1544">
                  <c:v>-19.7542758377</c:v>
                </c:pt>
                <c:pt idx="1545">
                  <c:v>-19.8468512663</c:v>
                </c:pt>
                <c:pt idx="1546">
                  <c:v>-19.934580425</c:v>
                </c:pt>
                <c:pt idx="1547">
                  <c:v>-20.031780549899999</c:v>
                </c:pt>
                <c:pt idx="1548">
                  <c:v>-20.138642060799999</c:v>
                </c:pt>
                <c:pt idx="1549">
                  <c:v>-20.232396376099999</c:v>
                </c:pt>
                <c:pt idx="1550">
                  <c:v>-20.331098317999999</c:v>
                </c:pt>
                <c:pt idx="1551">
                  <c:v>-20.4239028551</c:v>
                </c:pt>
                <c:pt idx="1552">
                  <c:v>-20.517628486100001</c:v>
                </c:pt>
                <c:pt idx="1553">
                  <c:v>-20.612168608299999</c:v>
                </c:pt>
                <c:pt idx="1554">
                  <c:v>-20.703612466100001</c:v>
                </c:pt>
                <c:pt idx="1555">
                  <c:v>-20.8040394195</c:v>
                </c:pt>
                <c:pt idx="1556">
                  <c:v>-20.897759363500001</c:v>
                </c:pt>
                <c:pt idx="1557">
                  <c:v>-20.973429733100001</c:v>
                </c:pt>
                <c:pt idx="1558">
                  <c:v>-21.048095245300001</c:v>
                </c:pt>
                <c:pt idx="1559">
                  <c:v>-21.150554337900001</c:v>
                </c:pt>
                <c:pt idx="1560">
                  <c:v>-21.234418604799998</c:v>
                </c:pt>
                <c:pt idx="1561">
                  <c:v>-21.2993745992</c:v>
                </c:pt>
                <c:pt idx="1562">
                  <c:v>-21.370376842100001</c:v>
                </c:pt>
                <c:pt idx="1563">
                  <c:v>-21.4455747487</c:v>
                </c:pt>
                <c:pt idx="1564">
                  <c:v>-21.510676975900001</c:v>
                </c:pt>
                <c:pt idx="1565">
                  <c:v>-21.575422093099998</c:v>
                </c:pt>
                <c:pt idx="1566">
                  <c:v>-21.639296508800001</c:v>
                </c:pt>
                <c:pt idx="1567">
                  <c:v>-21.6909917451</c:v>
                </c:pt>
                <c:pt idx="1568">
                  <c:v>-21.739101910399999</c:v>
                </c:pt>
                <c:pt idx="1569">
                  <c:v>-21.794993276</c:v>
                </c:pt>
                <c:pt idx="1570">
                  <c:v>-21.843647955000002</c:v>
                </c:pt>
                <c:pt idx="1571">
                  <c:v>-21.891647285600001</c:v>
                </c:pt>
                <c:pt idx="1572">
                  <c:v>-21.922379469300001</c:v>
                </c:pt>
                <c:pt idx="1573">
                  <c:v>-21.939713285100002</c:v>
                </c:pt>
                <c:pt idx="1574">
                  <c:v>-21.980255509100001</c:v>
                </c:pt>
                <c:pt idx="1575">
                  <c:v>-22.003366221099999</c:v>
                </c:pt>
                <c:pt idx="1576">
                  <c:v>-22.028953563999998</c:v>
                </c:pt>
                <c:pt idx="1577">
                  <c:v>-22.052335338700001</c:v>
                </c:pt>
                <c:pt idx="1578">
                  <c:v>-22.076976562500001</c:v>
                </c:pt>
                <c:pt idx="1579">
                  <c:v>-22.082566744899999</c:v>
                </c:pt>
                <c:pt idx="1580">
                  <c:v>-22.0921339</c:v>
                </c:pt>
                <c:pt idx="1581">
                  <c:v>-22.100360673899999</c:v>
                </c:pt>
                <c:pt idx="1582">
                  <c:v>-22.113247660399999</c:v>
                </c:pt>
                <c:pt idx="1583">
                  <c:v>-22.115406836799998</c:v>
                </c:pt>
                <c:pt idx="1584">
                  <c:v>-22.1129916165</c:v>
                </c:pt>
                <c:pt idx="1585">
                  <c:v>-22.109932609400001</c:v>
                </c:pt>
                <c:pt idx="1586">
                  <c:v>-22.087807820999998</c:v>
                </c:pt>
                <c:pt idx="1587">
                  <c:v>-22.090182788500002</c:v>
                </c:pt>
                <c:pt idx="1588">
                  <c:v>-22.076212547099999</c:v>
                </c:pt>
                <c:pt idx="1589">
                  <c:v>-22.040116575500001</c:v>
                </c:pt>
                <c:pt idx="1590">
                  <c:v>-22.019854032600001</c:v>
                </c:pt>
                <c:pt idx="1591">
                  <c:v>-21.999563306599999</c:v>
                </c:pt>
                <c:pt idx="1592">
                  <c:v>-21.971590536400001</c:v>
                </c:pt>
                <c:pt idx="1593">
                  <c:v>-21.9300699532</c:v>
                </c:pt>
                <c:pt idx="1594">
                  <c:v>-21.895073442699999</c:v>
                </c:pt>
                <c:pt idx="1595">
                  <c:v>-21.8482290615</c:v>
                </c:pt>
                <c:pt idx="1596">
                  <c:v>-21.797977478300002</c:v>
                </c:pt>
                <c:pt idx="1597">
                  <c:v>-21.751477590899999</c:v>
                </c:pt>
                <c:pt idx="1598">
                  <c:v>-21.695772133599998</c:v>
                </c:pt>
                <c:pt idx="1599">
                  <c:v>-21.6422754757</c:v>
                </c:pt>
                <c:pt idx="1600">
                  <c:v>-21.579532131899999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F3-4EE1-9B77-A7FD1BD35D5C}"/>
            </c:ext>
          </c:extLst>
        </c:ser>
        <c:ser>
          <c:idx val="1"/>
          <c:order val="1"/>
          <c:tx>
            <c:strRef>
              <c:f>'BEC110_OUT2-8'!$C$1</c:f>
              <c:strCache>
                <c:ptCount val="1"/>
                <c:pt idx="0">
                  <c:v>SDD12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'BEC110_OUT2-8'!$C$2:$C$1604</c:f>
              <c:numCache>
                <c:formatCode>0.00E+00</c:formatCode>
                <c:ptCount val="1603"/>
                <c:pt idx="0">
                  <c:v>-0.99248113852599995</c:v>
                </c:pt>
                <c:pt idx="1">
                  <c:v>-0.98576390269500003</c:v>
                </c:pt>
                <c:pt idx="2">
                  <c:v>-1.0021325805200001</c:v>
                </c:pt>
                <c:pt idx="3">
                  <c:v>-1.0167357078699999</c:v>
                </c:pt>
                <c:pt idx="4">
                  <c:v>-1.0278320939400001</c:v>
                </c:pt>
                <c:pt idx="5">
                  <c:v>-1.0399495050900001</c:v>
                </c:pt>
                <c:pt idx="6">
                  <c:v>-1.0492313389700001</c:v>
                </c:pt>
                <c:pt idx="7">
                  <c:v>-1.0524469803100001</c:v>
                </c:pt>
                <c:pt idx="8">
                  <c:v>-1.06484101914</c:v>
                </c:pt>
                <c:pt idx="9">
                  <c:v>-1.0731047228699999</c:v>
                </c:pt>
                <c:pt idx="10">
                  <c:v>-1.0802517766699999</c:v>
                </c:pt>
                <c:pt idx="11">
                  <c:v>-1.0863833088999999</c:v>
                </c:pt>
                <c:pt idx="12">
                  <c:v>-1.0960957070999999</c:v>
                </c:pt>
                <c:pt idx="13">
                  <c:v>-1.1062182786400001</c:v>
                </c:pt>
                <c:pt idx="14">
                  <c:v>-1.11072107477</c:v>
                </c:pt>
                <c:pt idx="15">
                  <c:v>-1.1216210062800001</c:v>
                </c:pt>
                <c:pt idx="16">
                  <c:v>-1.13037939435</c:v>
                </c:pt>
                <c:pt idx="17">
                  <c:v>-1.14317360975</c:v>
                </c:pt>
                <c:pt idx="18">
                  <c:v>-1.1481983467900001</c:v>
                </c:pt>
                <c:pt idx="19">
                  <c:v>-1.1567707816599999</c:v>
                </c:pt>
                <c:pt idx="20">
                  <c:v>-1.1694407950500001</c:v>
                </c:pt>
                <c:pt idx="21">
                  <c:v>-1.1765990582500001</c:v>
                </c:pt>
                <c:pt idx="22">
                  <c:v>-1.18366730293</c:v>
                </c:pt>
                <c:pt idx="23">
                  <c:v>-1.1944863349499999</c:v>
                </c:pt>
                <c:pt idx="24">
                  <c:v>-1.20129914335</c:v>
                </c:pt>
                <c:pt idx="25">
                  <c:v>-1.21185744919</c:v>
                </c:pt>
                <c:pt idx="26">
                  <c:v>-1.22127690137</c:v>
                </c:pt>
                <c:pt idx="27">
                  <c:v>-1.23065332232</c:v>
                </c:pt>
                <c:pt idx="28">
                  <c:v>-1.23943612953</c:v>
                </c:pt>
                <c:pt idx="29">
                  <c:v>-1.24790411946</c:v>
                </c:pt>
                <c:pt idx="30">
                  <c:v>-1.2581218441899999</c:v>
                </c:pt>
                <c:pt idx="31">
                  <c:v>-1.2678754623699999</c:v>
                </c:pt>
                <c:pt idx="32">
                  <c:v>-1.27480131553</c:v>
                </c:pt>
                <c:pt idx="33">
                  <c:v>-1.28716941549</c:v>
                </c:pt>
                <c:pt idx="34">
                  <c:v>-1.2945598105</c:v>
                </c:pt>
                <c:pt idx="35">
                  <c:v>-1.30436793916</c:v>
                </c:pt>
                <c:pt idx="36">
                  <c:v>-1.3144528091900001</c:v>
                </c:pt>
                <c:pt idx="37">
                  <c:v>-1.32628471079</c:v>
                </c:pt>
                <c:pt idx="38">
                  <c:v>-1.33392775365</c:v>
                </c:pt>
                <c:pt idx="39">
                  <c:v>-1.34648468189</c:v>
                </c:pt>
                <c:pt idx="40">
                  <c:v>-1.35242947608</c:v>
                </c:pt>
                <c:pt idx="41">
                  <c:v>-1.36590841149</c:v>
                </c:pt>
                <c:pt idx="42">
                  <c:v>-1.3734355591</c:v>
                </c:pt>
                <c:pt idx="43">
                  <c:v>-1.3853331524500001</c:v>
                </c:pt>
                <c:pt idx="44">
                  <c:v>-1.39531793809</c:v>
                </c:pt>
                <c:pt idx="45">
                  <c:v>-1.4049188269299999</c:v>
                </c:pt>
                <c:pt idx="46">
                  <c:v>-1.41302069325</c:v>
                </c:pt>
                <c:pt idx="47">
                  <c:v>-1.4258728298400001</c:v>
                </c:pt>
                <c:pt idx="48">
                  <c:v>-1.43161866811</c:v>
                </c:pt>
                <c:pt idx="49">
                  <c:v>-1.4439259180499999</c:v>
                </c:pt>
                <c:pt idx="50">
                  <c:v>-1.4570016208200001</c:v>
                </c:pt>
                <c:pt idx="51">
                  <c:v>-1.4598167892</c:v>
                </c:pt>
                <c:pt idx="52">
                  <c:v>-1.4734167628199999</c:v>
                </c:pt>
                <c:pt idx="53">
                  <c:v>-1.48254707651</c:v>
                </c:pt>
                <c:pt idx="54">
                  <c:v>-1.48894489887</c:v>
                </c:pt>
                <c:pt idx="55">
                  <c:v>-1.5043101801600001</c:v>
                </c:pt>
                <c:pt idx="56">
                  <c:v>-1.5086369551000001</c:v>
                </c:pt>
                <c:pt idx="57">
                  <c:v>-1.5176047875200001</c:v>
                </c:pt>
                <c:pt idx="58">
                  <c:v>-1.52726375628</c:v>
                </c:pt>
                <c:pt idx="59">
                  <c:v>-1.5377213520399999</c:v>
                </c:pt>
                <c:pt idx="60">
                  <c:v>-1.5421678593399999</c:v>
                </c:pt>
                <c:pt idx="61">
                  <c:v>-1.55398089681</c:v>
                </c:pt>
                <c:pt idx="62">
                  <c:v>-1.5591768446100001</c:v>
                </c:pt>
                <c:pt idx="63">
                  <c:v>-1.5689973933300001</c:v>
                </c:pt>
                <c:pt idx="64">
                  <c:v>-1.5758014197900001</c:v>
                </c:pt>
                <c:pt idx="65">
                  <c:v>-1.5845614621599999</c:v>
                </c:pt>
                <c:pt idx="66">
                  <c:v>-1.5983889866700001</c:v>
                </c:pt>
                <c:pt idx="67">
                  <c:v>-1.6043974459699999</c:v>
                </c:pt>
                <c:pt idx="68">
                  <c:v>-1.61168776162</c:v>
                </c:pt>
                <c:pt idx="69">
                  <c:v>-1.61974011876</c:v>
                </c:pt>
                <c:pt idx="70">
                  <c:v>-1.6256689867</c:v>
                </c:pt>
                <c:pt idx="71">
                  <c:v>-1.6353040699600001</c:v>
                </c:pt>
                <c:pt idx="72">
                  <c:v>-1.6424156646600001</c:v>
                </c:pt>
                <c:pt idx="73">
                  <c:v>-1.6504219418799999</c:v>
                </c:pt>
                <c:pt idx="74">
                  <c:v>-1.6599293047100001</c:v>
                </c:pt>
                <c:pt idx="75">
                  <c:v>-1.66114122567</c:v>
                </c:pt>
                <c:pt idx="76">
                  <c:v>-1.6718640179599999</c:v>
                </c:pt>
                <c:pt idx="77">
                  <c:v>-1.6764804309900001</c:v>
                </c:pt>
                <c:pt idx="78">
                  <c:v>-1.68586403419</c:v>
                </c:pt>
                <c:pt idx="79">
                  <c:v>-1.6915105654</c:v>
                </c:pt>
                <c:pt idx="80">
                  <c:v>-1.69561098964</c:v>
                </c:pt>
                <c:pt idx="81">
                  <c:v>-1.7043394461400001</c:v>
                </c:pt>
                <c:pt idx="82">
                  <c:v>-1.7090618953100001</c:v>
                </c:pt>
                <c:pt idx="83">
                  <c:v>-1.7181170747300001</c:v>
                </c:pt>
                <c:pt idx="84">
                  <c:v>-1.72415908082</c:v>
                </c:pt>
                <c:pt idx="85">
                  <c:v>-1.73209083566</c:v>
                </c:pt>
                <c:pt idx="86">
                  <c:v>-1.7358390904500001</c:v>
                </c:pt>
                <c:pt idx="87">
                  <c:v>-1.74090678843</c:v>
                </c:pt>
                <c:pt idx="88">
                  <c:v>-1.74745079</c:v>
                </c:pt>
                <c:pt idx="89">
                  <c:v>-1.7526692253</c:v>
                </c:pt>
                <c:pt idx="90">
                  <c:v>-1.7587733773700001</c:v>
                </c:pt>
                <c:pt idx="91">
                  <c:v>-1.76373362296</c:v>
                </c:pt>
                <c:pt idx="92">
                  <c:v>-1.7721411247200001</c:v>
                </c:pt>
                <c:pt idx="93">
                  <c:v>-1.77421363325</c:v>
                </c:pt>
                <c:pt idx="94">
                  <c:v>-1.7783207241000001</c:v>
                </c:pt>
                <c:pt idx="95">
                  <c:v>-1.77992381945</c:v>
                </c:pt>
                <c:pt idx="96">
                  <c:v>-1.7858300572500001</c:v>
                </c:pt>
                <c:pt idx="97">
                  <c:v>-1.7906133388500001</c:v>
                </c:pt>
                <c:pt idx="98">
                  <c:v>-1.7967350898200001</c:v>
                </c:pt>
                <c:pt idx="99">
                  <c:v>-1.7998715678399999</c:v>
                </c:pt>
                <c:pt idx="100">
                  <c:v>-1.80593321954</c:v>
                </c:pt>
                <c:pt idx="101">
                  <c:v>-1.8108039996</c:v>
                </c:pt>
                <c:pt idx="102">
                  <c:v>-1.8136807235400001</c:v>
                </c:pt>
                <c:pt idx="103">
                  <c:v>-1.81878756982</c:v>
                </c:pt>
                <c:pt idx="104">
                  <c:v>-1.82248309283</c:v>
                </c:pt>
                <c:pt idx="105">
                  <c:v>-1.8262557340200001</c:v>
                </c:pt>
                <c:pt idx="106">
                  <c:v>-1.8290552391699999</c:v>
                </c:pt>
                <c:pt idx="107">
                  <c:v>-1.83641807639</c:v>
                </c:pt>
                <c:pt idx="108">
                  <c:v>-1.8416797097199999</c:v>
                </c:pt>
                <c:pt idx="109">
                  <c:v>-1.84055214503</c:v>
                </c:pt>
                <c:pt idx="110">
                  <c:v>-1.84768425856</c:v>
                </c:pt>
                <c:pt idx="111">
                  <c:v>-1.84925884725</c:v>
                </c:pt>
                <c:pt idx="112">
                  <c:v>-1.8573555561399999</c:v>
                </c:pt>
                <c:pt idx="113">
                  <c:v>-1.86266892569</c:v>
                </c:pt>
                <c:pt idx="114">
                  <c:v>-1.86383795022</c:v>
                </c:pt>
                <c:pt idx="115">
                  <c:v>-1.86486172911</c:v>
                </c:pt>
                <c:pt idx="116">
                  <c:v>-1.87208895604</c:v>
                </c:pt>
                <c:pt idx="117">
                  <c:v>-1.87504717807</c:v>
                </c:pt>
                <c:pt idx="118">
                  <c:v>-1.87976800653</c:v>
                </c:pt>
                <c:pt idx="119">
                  <c:v>-1.8855638048300001</c:v>
                </c:pt>
                <c:pt idx="120">
                  <c:v>-1.8880494196399999</c:v>
                </c:pt>
                <c:pt idx="121">
                  <c:v>-1.8905669484200001</c:v>
                </c:pt>
                <c:pt idx="122">
                  <c:v>-1.8942258834300001</c:v>
                </c:pt>
                <c:pt idx="123">
                  <c:v>-1.8988249695699999</c:v>
                </c:pt>
                <c:pt idx="124">
                  <c:v>-1.9033361412900001</c:v>
                </c:pt>
                <c:pt idx="125">
                  <c:v>-1.9061797688</c:v>
                </c:pt>
                <c:pt idx="126">
                  <c:v>-1.90995930104</c:v>
                </c:pt>
                <c:pt idx="127">
                  <c:v>-1.9098149260299999</c:v>
                </c:pt>
                <c:pt idx="128">
                  <c:v>-1.9172290224299999</c:v>
                </c:pt>
                <c:pt idx="129">
                  <c:v>-1.9217858995299999</c:v>
                </c:pt>
                <c:pt idx="130">
                  <c:v>-1.92557621004</c:v>
                </c:pt>
                <c:pt idx="131">
                  <c:v>-1.93304895435</c:v>
                </c:pt>
                <c:pt idx="132">
                  <c:v>-1.9323154442599999</c:v>
                </c:pt>
                <c:pt idx="133">
                  <c:v>-1.93789451219</c:v>
                </c:pt>
                <c:pt idx="134">
                  <c:v>-1.9410690205000001</c:v>
                </c:pt>
                <c:pt idx="135">
                  <c:v>-1.9481453818100001</c:v>
                </c:pt>
                <c:pt idx="136">
                  <c:v>-1.9484442628800001</c:v>
                </c:pt>
                <c:pt idx="137">
                  <c:v>-1.95662844552</c:v>
                </c:pt>
                <c:pt idx="138">
                  <c:v>-1.95713858448</c:v>
                </c:pt>
                <c:pt idx="139">
                  <c:v>-1.9612149593499999</c:v>
                </c:pt>
                <c:pt idx="140">
                  <c:v>-1.9675161597599999</c:v>
                </c:pt>
                <c:pt idx="141">
                  <c:v>-1.9702047169000001</c:v>
                </c:pt>
                <c:pt idx="142">
                  <c:v>-1.9756454248199999</c:v>
                </c:pt>
                <c:pt idx="143">
                  <c:v>-1.9816382139399999</c:v>
                </c:pt>
                <c:pt idx="144">
                  <c:v>-1.9850608225899999</c:v>
                </c:pt>
                <c:pt idx="145">
                  <c:v>-1.9874691850999999</c:v>
                </c:pt>
                <c:pt idx="146">
                  <c:v>-1.9942149856</c:v>
                </c:pt>
                <c:pt idx="147">
                  <c:v>-1.9985543289000001</c:v>
                </c:pt>
                <c:pt idx="148">
                  <c:v>-2.0009838543499998</c:v>
                </c:pt>
                <c:pt idx="149">
                  <c:v>-2.01063292093</c:v>
                </c:pt>
                <c:pt idx="150">
                  <c:v>-2.0114717137499998</c:v>
                </c:pt>
                <c:pt idx="151">
                  <c:v>-2.0186746592299998</c:v>
                </c:pt>
                <c:pt idx="152">
                  <c:v>-2.0223356682400002</c:v>
                </c:pt>
                <c:pt idx="153">
                  <c:v>-2.02844543416</c:v>
                </c:pt>
                <c:pt idx="154">
                  <c:v>-2.0314765941699999</c:v>
                </c:pt>
                <c:pt idx="155">
                  <c:v>-2.0387399567700002</c:v>
                </c:pt>
                <c:pt idx="156">
                  <c:v>-2.0443575495699999</c:v>
                </c:pt>
                <c:pt idx="157">
                  <c:v>-2.0486740653300002</c:v>
                </c:pt>
                <c:pt idx="158">
                  <c:v>-2.05395346742</c:v>
                </c:pt>
                <c:pt idx="159">
                  <c:v>-2.0586036053400001</c:v>
                </c:pt>
                <c:pt idx="160">
                  <c:v>-2.06351809474</c:v>
                </c:pt>
                <c:pt idx="161">
                  <c:v>-2.0661520370000002</c:v>
                </c:pt>
                <c:pt idx="162">
                  <c:v>-2.07184333417</c:v>
                </c:pt>
                <c:pt idx="163">
                  <c:v>-2.0799823691900001</c:v>
                </c:pt>
                <c:pt idx="164">
                  <c:v>-2.0856327977600002</c:v>
                </c:pt>
                <c:pt idx="165">
                  <c:v>-2.0895494295399999</c:v>
                </c:pt>
                <c:pt idx="166">
                  <c:v>-2.0940370658399998</c:v>
                </c:pt>
                <c:pt idx="167">
                  <c:v>-2.1005228163999998</c:v>
                </c:pt>
                <c:pt idx="168">
                  <c:v>-2.10422766243</c:v>
                </c:pt>
                <c:pt idx="169">
                  <c:v>-2.10991776969</c:v>
                </c:pt>
                <c:pt idx="170">
                  <c:v>-2.1185798838499998</c:v>
                </c:pt>
                <c:pt idx="171">
                  <c:v>-2.1225516981400001</c:v>
                </c:pt>
                <c:pt idx="172">
                  <c:v>-2.1300371762700001</c:v>
                </c:pt>
                <c:pt idx="173">
                  <c:v>-2.1328421095699999</c:v>
                </c:pt>
                <c:pt idx="174">
                  <c:v>-2.1383304998099999</c:v>
                </c:pt>
                <c:pt idx="175">
                  <c:v>-2.1440908758699999</c:v>
                </c:pt>
                <c:pt idx="176">
                  <c:v>-2.1475038629699998</c:v>
                </c:pt>
                <c:pt idx="177">
                  <c:v>-2.1564459401699998</c:v>
                </c:pt>
                <c:pt idx="178">
                  <c:v>-2.1617899936799998</c:v>
                </c:pt>
                <c:pt idx="179">
                  <c:v>-2.1650212506900002</c:v>
                </c:pt>
                <c:pt idx="180">
                  <c:v>-2.1694729633800001</c:v>
                </c:pt>
                <c:pt idx="181">
                  <c:v>-2.1754605039800001</c:v>
                </c:pt>
                <c:pt idx="182">
                  <c:v>-2.17879016937</c:v>
                </c:pt>
                <c:pt idx="183">
                  <c:v>-2.1874722627100001</c:v>
                </c:pt>
                <c:pt idx="184">
                  <c:v>-2.1890337583299999</c:v>
                </c:pt>
                <c:pt idx="185">
                  <c:v>-2.1942569230600002</c:v>
                </c:pt>
                <c:pt idx="186">
                  <c:v>-2.1966561646599998</c:v>
                </c:pt>
                <c:pt idx="187">
                  <c:v>-2.2054520145800001</c:v>
                </c:pt>
                <c:pt idx="188">
                  <c:v>-2.2091191043</c:v>
                </c:pt>
                <c:pt idx="189">
                  <c:v>-2.2130968274599998</c:v>
                </c:pt>
                <c:pt idx="190">
                  <c:v>-2.21643227114</c:v>
                </c:pt>
                <c:pt idx="191">
                  <c:v>-2.2243667783999999</c:v>
                </c:pt>
                <c:pt idx="192">
                  <c:v>-2.2286667170599999</c:v>
                </c:pt>
                <c:pt idx="193">
                  <c:v>-2.2323173762200001</c:v>
                </c:pt>
                <c:pt idx="194">
                  <c:v>-2.2371880971500002</c:v>
                </c:pt>
                <c:pt idx="195">
                  <c:v>-2.2416464930200002</c:v>
                </c:pt>
                <c:pt idx="196">
                  <c:v>-2.24737134094</c:v>
                </c:pt>
                <c:pt idx="197">
                  <c:v>-2.2512163628000001</c:v>
                </c:pt>
                <c:pt idx="198">
                  <c:v>-2.2546982227300001</c:v>
                </c:pt>
                <c:pt idx="199">
                  <c:v>-2.2618657615100002</c:v>
                </c:pt>
                <c:pt idx="200">
                  <c:v>-2.2628903396100002</c:v>
                </c:pt>
                <c:pt idx="201">
                  <c:v>-2.2666701539999998</c:v>
                </c:pt>
                <c:pt idx="202">
                  <c:v>-2.2711534321600002</c:v>
                </c:pt>
                <c:pt idx="203">
                  <c:v>-2.2767095585499999</c:v>
                </c:pt>
                <c:pt idx="204">
                  <c:v>-2.2843787368099999</c:v>
                </c:pt>
                <c:pt idx="205">
                  <c:v>-2.28572640362</c:v>
                </c:pt>
                <c:pt idx="206">
                  <c:v>-2.29200606127</c:v>
                </c:pt>
                <c:pt idx="207">
                  <c:v>-2.2932375879700002</c:v>
                </c:pt>
                <c:pt idx="208">
                  <c:v>-2.3011373487900002</c:v>
                </c:pt>
                <c:pt idx="209">
                  <c:v>-2.3023623283800001</c:v>
                </c:pt>
                <c:pt idx="210">
                  <c:v>-2.3065648298200001</c:v>
                </c:pt>
                <c:pt idx="211">
                  <c:v>-2.31021132936</c:v>
                </c:pt>
                <c:pt idx="212">
                  <c:v>-2.3146841821600002</c:v>
                </c:pt>
                <c:pt idx="213">
                  <c:v>-2.3189657614899999</c:v>
                </c:pt>
                <c:pt idx="214">
                  <c:v>-2.3207009438799999</c:v>
                </c:pt>
                <c:pt idx="215">
                  <c:v>-2.3265177688300001</c:v>
                </c:pt>
                <c:pt idx="216">
                  <c:v>-2.3260351883500001</c:v>
                </c:pt>
                <c:pt idx="217">
                  <c:v>-2.33193724288</c:v>
                </c:pt>
                <c:pt idx="218">
                  <c:v>-2.33414766286</c:v>
                </c:pt>
                <c:pt idx="219">
                  <c:v>-2.33764872828</c:v>
                </c:pt>
                <c:pt idx="220">
                  <c:v>-2.3424599108500002</c:v>
                </c:pt>
                <c:pt idx="221">
                  <c:v>-2.34531064401</c:v>
                </c:pt>
                <c:pt idx="222">
                  <c:v>-2.3523098227300001</c:v>
                </c:pt>
                <c:pt idx="223">
                  <c:v>-2.3533159019199998</c:v>
                </c:pt>
                <c:pt idx="224">
                  <c:v>-2.3584869104399999</c:v>
                </c:pt>
                <c:pt idx="225">
                  <c:v>-2.3595355090500001</c:v>
                </c:pt>
                <c:pt idx="226">
                  <c:v>-2.3652710858399999</c:v>
                </c:pt>
                <c:pt idx="227">
                  <c:v>-2.3674078161000001</c:v>
                </c:pt>
                <c:pt idx="228">
                  <c:v>-2.3709929931799998</c:v>
                </c:pt>
                <c:pt idx="229">
                  <c:v>-2.3739328017300001</c:v>
                </c:pt>
                <c:pt idx="230">
                  <c:v>-2.3785187602</c:v>
                </c:pt>
                <c:pt idx="231">
                  <c:v>-2.3785297782399999</c:v>
                </c:pt>
                <c:pt idx="232">
                  <c:v>-2.38470392319</c:v>
                </c:pt>
                <c:pt idx="233">
                  <c:v>-2.3878171155199999</c:v>
                </c:pt>
                <c:pt idx="234">
                  <c:v>-2.38822090215</c:v>
                </c:pt>
                <c:pt idx="235">
                  <c:v>-2.3932109579</c:v>
                </c:pt>
                <c:pt idx="236">
                  <c:v>-2.39739721686</c:v>
                </c:pt>
                <c:pt idx="237">
                  <c:v>-2.4012382222999999</c:v>
                </c:pt>
                <c:pt idx="238">
                  <c:v>-2.4025225229</c:v>
                </c:pt>
                <c:pt idx="239">
                  <c:v>-2.4073589308100001</c:v>
                </c:pt>
                <c:pt idx="240">
                  <c:v>-2.4068282658000002</c:v>
                </c:pt>
                <c:pt idx="241">
                  <c:v>-2.4099357930399998</c:v>
                </c:pt>
                <c:pt idx="242">
                  <c:v>-2.41672273452</c:v>
                </c:pt>
                <c:pt idx="243">
                  <c:v>-2.4166624738600002</c:v>
                </c:pt>
                <c:pt idx="244">
                  <c:v>-2.42071632109</c:v>
                </c:pt>
                <c:pt idx="245">
                  <c:v>-2.4235335433</c:v>
                </c:pt>
                <c:pt idx="246">
                  <c:v>-2.42561822981</c:v>
                </c:pt>
                <c:pt idx="247">
                  <c:v>-2.4292115598000001</c:v>
                </c:pt>
                <c:pt idx="248">
                  <c:v>-2.43106273227</c:v>
                </c:pt>
                <c:pt idx="249">
                  <c:v>-2.4345505696099998</c:v>
                </c:pt>
                <c:pt idx="250">
                  <c:v>-2.4365108039100001</c:v>
                </c:pt>
                <c:pt idx="251">
                  <c:v>-2.4396016437200001</c:v>
                </c:pt>
                <c:pt idx="252">
                  <c:v>-2.4416810526699999</c:v>
                </c:pt>
                <c:pt idx="253">
                  <c:v>-2.4468238065099999</c:v>
                </c:pt>
                <c:pt idx="254">
                  <c:v>-2.4465635901499998</c:v>
                </c:pt>
                <c:pt idx="255">
                  <c:v>-2.4536526330599999</c:v>
                </c:pt>
                <c:pt idx="256">
                  <c:v>-2.4572094711500001</c:v>
                </c:pt>
                <c:pt idx="257">
                  <c:v>-2.4610535102000002</c:v>
                </c:pt>
                <c:pt idx="258">
                  <c:v>-2.4640125398300001</c:v>
                </c:pt>
                <c:pt idx="259">
                  <c:v>-2.4658006425900001</c:v>
                </c:pt>
                <c:pt idx="260">
                  <c:v>-2.4678318211099999</c:v>
                </c:pt>
                <c:pt idx="261">
                  <c:v>-2.4749326309800002</c:v>
                </c:pt>
                <c:pt idx="262">
                  <c:v>-2.4781438626800001</c:v>
                </c:pt>
                <c:pt idx="263">
                  <c:v>-2.4775273342699999</c:v>
                </c:pt>
                <c:pt idx="264">
                  <c:v>-2.4815182314099999</c:v>
                </c:pt>
                <c:pt idx="265">
                  <c:v>-2.4897034675800001</c:v>
                </c:pt>
                <c:pt idx="266">
                  <c:v>-2.4902609920900001</c:v>
                </c:pt>
                <c:pt idx="267">
                  <c:v>-2.4931293967500001</c:v>
                </c:pt>
                <c:pt idx="268">
                  <c:v>-2.4952468581399998</c:v>
                </c:pt>
                <c:pt idx="269">
                  <c:v>-2.4980301688900002</c:v>
                </c:pt>
                <c:pt idx="270">
                  <c:v>-2.5042919397899999</c:v>
                </c:pt>
                <c:pt idx="271">
                  <c:v>-2.5050269421400002</c:v>
                </c:pt>
                <c:pt idx="272">
                  <c:v>-2.5104085015900002</c:v>
                </c:pt>
                <c:pt idx="273">
                  <c:v>-2.5150014503799998</c:v>
                </c:pt>
                <c:pt idx="274">
                  <c:v>-2.5162313629600002</c:v>
                </c:pt>
                <c:pt idx="275">
                  <c:v>-2.5234668609600002</c:v>
                </c:pt>
                <c:pt idx="276">
                  <c:v>-2.52849502742</c:v>
                </c:pt>
                <c:pt idx="277">
                  <c:v>-2.5290303931799998</c:v>
                </c:pt>
                <c:pt idx="278">
                  <c:v>-2.5330623906700001</c:v>
                </c:pt>
                <c:pt idx="279">
                  <c:v>-2.5382759951999998</c:v>
                </c:pt>
                <c:pt idx="280">
                  <c:v>-2.54052685579</c:v>
                </c:pt>
                <c:pt idx="281">
                  <c:v>-2.5502527134599999</c:v>
                </c:pt>
                <c:pt idx="282">
                  <c:v>-2.55205401613</c:v>
                </c:pt>
                <c:pt idx="283">
                  <c:v>-2.5556122366</c:v>
                </c:pt>
                <c:pt idx="284">
                  <c:v>-2.5590515166999999</c:v>
                </c:pt>
                <c:pt idx="285">
                  <c:v>-2.56858892711</c:v>
                </c:pt>
                <c:pt idx="286">
                  <c:v>-2.5698171210299998</c:v>
                </c:pt>
                <c:pt idx="287">
                  <c:v>-2.5747144080600002</c:v>
                </c:pt>
                <c:pt idx="288">
                  <c:v>-2.5807483658099999</c:v>
                </c:pt>
                <c:pt idx="289">
                  <c:v>-2.58426769094</c:v>
                </c:pt>
                <c:pt idx="290">
                  <c:v>-2.5898848284199998</c:v>
                </c:pt>
                <c:pt idx="291">
                  <c:v>-2.5936153756600002</c:v>
                </c:pt>
                <c:pt idx="292">
                  <c:v>-2.6016476762899998</c:v>
                </c:pt>
                <c:pt idx="293">
                  <c:v>-2.6015715232000001</c:v>
                </c:pt>
                <c:pt idx="294">
                  <c:v>-2.60870316376</c:v>
                </c:pt>
                <c:pt idx="295">
                  <c:v>-2.6148737418499999</c:v>
                </c:pt>
                <c:pt idx="296">
                  <c:v>-2.6201436877500002</c:v>
                </c:pt>
                <c:pt idx="297">
                  <c:v>-2.6193873810600001</c:v>
                </c:pt>
                <c:pt idx="298">
                  <c:v>-2.6271840682500001</c:v>
                </c:pt>
                <c:pt idx="299">
                  <c:v>-2.6308537109899999</c:v>
                </c:pt>
                <c:pt idx="300">
                  <c:v>-2.6364904635799999</c:v>
                </c:pt>
                <c:pt idx="301">
                  <c:v>-2.6414786564399999</c:v>
                </c:pt>
                <c:pt idx="302">
                  <c:v>-2.64577063651</c:v>
                </c:pt>
                <c:pt idx="303">
                  <c:v>-2.64987183676</c:v>
                </c:pt>
                <c:pt idx="304">
                  <c:v>-2.6548677835499999</c:v>
                </c:pt>
                <c:pt idx="305">
                  <c:v>-2.6593845529100002</c:v>
                </c:pt>
                <c:pt idx="306">
                  <c:v>-2.66135384675</c:v>
                </c:pt>
                <c:pt idx="307">
                  <c:v>-2.6678188539200001</c:v>
                </c:pt>
                <c:pt idx="308">
                  <c:v>-2.6704819905199999</c:v>
                </c:pt>
                <c:pt idx="309">
                  <c:v>-2.6753881398699999</c:v>
                </c:pt>
                <c:pt idx="310">
                  <c:v>-2.67867610924</c:v>
                </c:pt>
                <c:pt idx="311">
                  <c:v>-2.6846790219900001</c:v>
                </c:pt>
                <c:pt idx="312">
                  <c:v>-2.6869376517900001</c:v>
                </c:pt>
                <c:pt idx="313">
                  <c:v>-2.6900413308400002</c:v>
                </c:pt>
                <c:pt idx="314">
                  <c:v>-2.6946887209299999</c:v>
                </c:pt>
                <c:pt idx="315">
                  <c:v>-2.6962678203500001</c:v>
                </c:pt>
                <c:pt idx="316">
                  <c:v>-2.7045998190099998</c:v>
                </c:pt>
                <c:pt idx="317">
                  <c:v>-2.7081565148400002</c:v>
                </c:pt>
                <c:pt idx="318">
                  <c:v>-2.7094757118700001</c:v>
                </c:pt>
                <c:pt idx="319">
                  <c:v>-2.7117280251100002</c:v>
                </c:pt>
                <c:pt idx="320">
                  <c:v>-2.71660242439</c:v>
                </c:pt>
                <c:pt idx="321">
                  <c:v>-2.7206185001600001</c:v>
                </c:pt>
                <c:pt idx="322">
                  <c:v>-2.7234408804400001</c:v>
                </c:pt>
                <c:pt idx="323">
                  <c:v>-2.7316059247300002</c:v>
                </c:pt>
                <c:pt idx="324">
                  <c:v>-2.7341955850000002</c:v>
                </c:pt>
                <c:pt idx="325">
                  <c:v>-2.7360088442000001</c:v>
                </c:pt>
                <c:pt idx="326">
                  <c:v>-2.7395188247300002</c:v>
                </c:pt>
                <c:pt idx="327">
                  <c:v>-2.7481274515099998</c:v>
                </c:pt>
                <c:pt idx="328">
                  <c:v>-2.7490873029</c:v>
                </c:pt>
                <c:pt idx="329">
                  <c:v>-2.7506158086400001</c:v>
                </c:pt>
                <c:pt idx="330">
                  <c:v>-2.75323104283</c:v>
                </c:pt>
                <c:pt idx="331">
                  <c:v>-2.7586803656200001</c:v>
                </c:pt>
                <c:pt idx="332">
                  <c:v>-2.7631276822199999</c:v>
                </c:pt>
                <c:pt idx="333">
                  <c:v>-2.7694360393499999</c:v>
                </c:pt>
                <c:pt idx="334">
                  <c:v>-2.7736411745799998</c:v>
                </c:pt>
                <c:pt idx="335">
                  <c:v>-2.7754573272499998</c:v>
                </c:pt>
                <c:pt idx="336">
                  <c:v>-2.7774684576299999</c:v>
                </c:pt>
                <c:pt idx="337">
                  <c:v>-2.7821325967199999</c:v>
                </c:pt>
                <c:pt idx="338">
                  <c:v>-2.7863385262199998</c:v>
                </c:pt>
                <c:pt idx="339">
                  <c:v>-2.7911914651399998</c:v>
                </c:pt>
                <c:pt idx="340">
                  <c:v>-2.7925077430499998</c:v>
                </c:pt>
                <c:pt idx="341">
                  <c:v>-2.8015778616100002</c:v>
                </c:pt>
                <c:pt idx="342">
                  <c:v>-2.8008254987300001</c:v>
                </c:pt>
                <c:pt idx="343">
                  <c:v>-2.8048957052499999</c:v>
                </c:pt>
                <c:pt idx="344">
                  <c:v>-2.80819106613</c:v>
                </c:pt>
                <c:pt idx="345">
                  <c:v>-2.8113281699299999</c:v>
                </c:pt>
                <c:pt idx="346">
                  <c:v>-2.8186884443900002</c:v>
                </c:pt>
                <c:pt idx="347">
                  <c:v>-2.8165135187499999</c:v>
                </c:pt>
                <c:pt idx="348">
                  <c:v>-2.8212889700099999</c:v>
                </c:pt>
                <c:pt idx="349">
                  <c:v>-2.8239188948999998</c:v>
                </c:pt>
                <c:pt idx="350">
                  <c:v>-2.8244405387299998</c:v>
                </c:pt>
                <c:pt idx="351">
                  <c:v>-2.83063046988</c:v>
                </c:pt>
                <c:pt idx="352">
                  <c:v>-2.83541405738</c:v>
                </c:pt>
                <c:pt idx="353">
                  <c:v>-2.8387181992800001</c:v>
                </c:pt>
                <c:pt idx="354">
                  <c:v>-2.8399240884800001</c:v>
                </c:pt>
                <c:pt idx="355">
                  <c:v>-2.8439837457800001</c:v>
                </c:pt>
                <c:pt idx="356">
                  <c:v>-2.8480211445900001</c:v>
                </c:pt>
                <c:pt idx="357">
                  <c:v>-2.8521333802200002</c:v>
                </c:pt>
                <c:pt idx="358">
                  <c:v>-2.8531846126399998</c:v>
                </c:pt>
                <c:pt idx="359">
                  <c:v>-2.85656910894</c:v>
                </c:pt>
                <c:pt idx="360">
                  <c:v>-2.8576325061499999</c:v>
                </c:pt>
                <c:pt idx="361">
                  <c:v>-2.8619594473699999</c:v>
                </c:pt>
                <c:pt idx="362">
                  <c:v>-2.8596808827200002</c:v>
                </c:pt>
                <c:pt idx="363">
                  <c:v>-2.8654336868399999</c:v>
                </c:pt>
                <c:pt idx="364">
                  <c:v>-2.8676008943900002</c:v>
                </c:pt>
                <c:pt idx="365">
                  <c:v>-2.8730631579799999</c:v>
                </c:pt>
                <c:pt idx="366">
                  <c:v>-2.8753323663699999</c:v>
                </c:pt>
                <c:pt idx="367">
                  <c:v>-2.8758778998199999</c:v>
                </c:pt>
                <c:pt idx="368">
                  <c:v>-2.8776535671899999</c:v>
                </c:pt>
                <c:pt idx="369">
                  <c:v>-2.8841319545199999</c:v>
                </c:pt>
                <c:pt idx="370">
                  <c:v>-2.88543529302</c:v>
                </c:pt>
                <c:pt idx="371">
                  <c:v>-2.8857123354500001</c:v>
                </c:pt>
                <c:pt idx="372">
                  <c:v>-2.8897281603099998</c:v>
                </c:pt>
                <c:pt idx="373">
                  <c:v>-2.8927452014199999</c:v>
                </c:pt>
                <c:pt idx="374">
                  <c:v>-2.8945913766700002</c:v>
                </c:pt>
                <c:pt idx="375">
                  <c:v>-2.8985833543699999</c:v>
                </c:pt>
                <c:pt idx="376">
                  <c:v>-2.8990997251900001</c:v>
                </c:pt>
                <c:pt idx="377">
                  <c:v>-2.8986373616900001</c:v>
                </c:pt>
                <c:pt idx="378">
                  <c:v>-2.90512437305</c:v>
                </c:pt>
                <c:pt idx="379">
                  <c:v>-2.9099119690099999</c:v>
                </c:pt>
                <c:pt idx="380">
                  <c:v>-2.91220657597</c:v>
                </c:pt>
                <c:pt idx="381">
                  <c:v>-2.91705743213</c:v>
                </c:pt>
                <c:pt idx="382">
                  <c:v>-2.9197937328200001</c:v>
                </c:pt>
                <c:pt idx="383">
                  <c:v>-2.91804917785</c:v>
                </c:pt>
                <c:pt idx="384">
                  <c:v>-2.9251733897899999</c:v>
                </c:pt>
                <c:pt idx="385">
                  <c:v>-2.9294094890400002</c:v>
                </c:pt>
                <c:pt idx="386">
                  <c:v>-2.9282060220099999</c:v>
                </c:pt>
                <c:pt idx="387">
                  <c:v>-2.93484591076</c:v>
                </c:pt>
                <c:pt idx="388">
                  <c:v>-2.9377669255400001</c:v>
                </c:pt>
                <c:pt idx="389">
                  <c:v>-2.9407584598600001</c:v>
                </c:pt>
                <c:pt idx="390">
                  <c:v>-2.9425076153999998</c:v>
                </c:pt>
                <c:pt idx="391">
                  <c:v>-2.94790157545</c:v>
                </c:pt>
                <c:pt idx="392">
                  <c:v>-2.9509518195700002</c:v>
                </c:pt>
                <c:pt idx="393">
                  <c:v>-2.9525011903</c:v>
                </c:pt>
                <c:pt idx="394">
                  <c:v>-2.9546337566399998</c:v>
                </c:pt>
                <c:pt idx="395">
                  <c:v>-2.96368547866</c:v>
                </c:pt>
                <c:pt idx="396">
                  <c:v>-2.9643067033700001</c:v>
                </c:pt>
                <c:pt idx="397">
                  <c:v>-2.9684005829900002</c:v>
                </c:pt>
                <c:pt idx="398">
                  <c:v>-2.9767939439000002</c:v>
                </c:pt>
                <c:pt idx="399">
                  <c:v>-2.97639050044</c:v>
                </c:pt>
                <c:pt idx="400">
                  <c:v>-2.97814916943</c:v>
                </c:pt>
                <c:pt idx="401">
                  <c:v>-2.9820527000400001</c:v>
                </c:pt>
                <c:pt idx="402">
                  <c:v>-2.98489156718</c:v>
                </c:pt>
                <c:pt idx="403">
                  <c:v>-2.9919348855900001</c:v>
                </c:pt>
                <c:pt idx="404">
                  <c:v>-2.9943801793000002</c:v>
                </c:pt>
                <c:pt idx="405">
                  <c:v>-2.9997157965599999</c:v>
                </c:pt>
                <c:pt idx="406">
                  <c:v>-3.0045333423099998</c:v>
                </c:pt>
                <c:pt idx="407">
                  <c:v>-3.0084080012599999</c:v>
                </c:pt>
                <c:pt idx="408">
                  <c:v>-3.01392734584</c:v>
                </c:pt>
                <c:pt idx="409">
                  <c:v>-3.0164187339400002</c:v>
                </c:pt>
                <c:pt idx="410">
                  <c:v>-3.0221199810999999</c:v>
                </c:pt>
                <c:pt idx="411">
                  <c:v>-3.0249245413499999</c:v>
                </c:pt>
                <c:pt idx="412">
                  <c:v>-3.03301201869</c:v>
                </c:pt>
                <c:pt idx="413">
                  <c:v>-3.0329921553100001</c:v>
                </c:pt>
                <c:pt idx="414">
                  <c:v>-3.0378697487199999</c:v>
                </c:pt>
                <c:pt idx="415">
                  <c:v>-3.04168011914</c:v>
                </c:pt>
                <c:pt idx="416">
                  <c:v>-3.0459222846</c:v>
                </c:pt>
                <c:pt idx="417">
                  <c:v>-3.0500325513200002</c:v>
                </c:pt>
                <c:pt idx="418">
                  <c:v>-3.05526149659</c:v>
                </c:pt>
                <c:pt idx="419">
                  <c:v>-3.05691473118</c:v>
                </c:pt>
                <c:pt idx="420">
                  <c:v>-3.0610242914099999</c:v>
                </c:pt>
                <c:pt idx="421">
                  <c:v>-3.0682470203999999</c:v>
                </c:pt>
                <c:pt idx="422">
                  <c:v>-3.0707991180500001</c:v>
                </c:pt>
                <c:pt idx="423">
                  <c:v>-3.0748187033300001</c:v>
                </c:pt>
                <c:pt idx="424">
                  <c:v>-3.07969657169</c:v>
                </c:pt>
                <c:pt idx="425">
                  <c:v>-3.0843300313599999</c:v>
                </c:pt>
                <c:pt idx="426">
                  <c:v>-3.0873229230299999</c:v>
                </c:pt>
                <c:pt idx="427">
                  <c:v>-3.09184082168</c:v>
                </c:pt>
                <c:pt idx="428">
                  <c:v>-3.09991786402</c:v>
                </c:pt>
                <c:pt idx="429">
                  <c:v>-3.10091540178</c:v>
                </c:pt>
                <c:pt idx="430">
                  <c:v>-3.1059930064299999</c:v>
                </c:pt>
                <c:pt idx="431">
                  <c:v>-3.1079922685499999</c:v>
                </c:pt>
                <c:pt idx="432">
                  <c:v>-3.1131425483099999</c:v>
                </c:pt>
                <c:pt idx="433">
                  <c:v>-3.1181165638700001</c:v>
                </c:pt>
                <c:pt idx="434">
                  <c:v>-3.1220045941799999</c:v>
                </c:pt>
                <c:pt idx="435">
                  <c:v>-3.12623310096</c:v>
                </c:pt>
                <c:pt idx="436">
                  <c:v>-3.1282978244900002</c:v>
                </c:pt>
                <c:pt idx="437">
                  <c:v>-3.1335003458299999</c:v>
                </c:pt>
                <c:pt idx="438">
                  <c:v>-3.13458544037</c:v>
                </c:pt>
                <c:pt idx="439">
                  <c:v>-3.1438727716099999</c:v>
                </c:pt>
                <c:pt idx="440">
                  <c:v>-3.1433560781500001</c:v>
                </c:pt>
                <c:pt idx="441">
                  <c:v>-3.1489400994699999</c:v>
                </c:pt>
                <c:pt idx="442">
                  <c:v>-3.15125148015</c:v>
                </c:pt>
                <c:pt idx="443">
                  <c:v>-3.1580906241700002</c:v>
                </c:pt>
                <c:pt idx="444">
                  <c:v>-3.1610393266200001</c:v>
                </c:pt>
                <c:pt idx="445">
                  <c:v>-3.1628900349900002</c:v>
                </c:pt>
                <c:pt idx="446">
                  <c:v>-3.1652917704400001</c:v>
                </c:pt>
                <c:pt idx="447">
                  <c:v>-3.17088619514</c:v>
                </c:pt>
                <c:pt idx="448">
                  <c:v>-3.1723664673099998</c:v>
                </c:pt>
                <c:pt idx="449">
                  <c:v>-3.1754687001400002</c:v>
                </c:pt>
                <c:pt idx="450">
                  <c:v>-3.1806568985200001</c:v>
                </c:pt>
                <c:pt idx="451">
                  <c:v>-3.1828301747399999</c:v>
                </c:pt>
                <c:pt idx="452">
                  <c:v>-3.1876365208199999</c:v>
                </c:pt>
                <c:pt idx="453">
                  <c:v>-3.19124504408</c:v>
                </c:pt>
                <c:pt idx="454">
                  <c:v>-3.1924445406099999</c:v>
                </c:pt>
                <c:pt idx="455">
                  <c:v>-3.1974551083099998</c:v>
                </c:pt>
                <c:pt idx="456">
                  <c:v>-3.2017130589099998</c:v>
                </c:pt>
                <c:pt idx="457">
                  <c:v>-3.1992525339300002</c:v>
                </c:pt>
                <c:pt idx="458">
                  <c:v>-3.2068836623800001</c:v>
                </c:pt>
                <c:pt idx="459">
                  <c:v>-3.20568446966</c:v>
                </c:pt>
                <c:pt idx="460">
                  <c:v>-3.2116935570899998</c:v>
                </c:pt>
                <c:pt idx="461">
                  <c:v>-3.2181617686099999</c:v>
                </c:pt>
                <c:pt idx="462">
                  <c:v>-3.2171150876399999</c:v>
                </c:pt>
                <c:pt idx="463">
                  <c:v>-3.2219457152099999</c:v>
                </c:pt>
                <c:pt idx="464">
                  <c:v>-3.2225148891400002</c:v>
                </c:pt>
                <c:pt idx="465">
                  <c:v>-3.22792342299</c:v>
                </c:pt>
                <c:pt idx="466">
                  <c:v>-3.2317604333199998</c:v>
                </c:pt>
                <c:pt idx="467">
                  <c:v>-3.2342047144100001</c:v>
                </c:pt>
                <c:pt idx="468">
                  <c:v>-3.2381941165699999</c:v>
                </c:pt>
                <c:pt idx="469">
                  <c:v>-3.2439669149500001</c:v>
                </c:pt>
                <c:pt idx="470">
                  <c:v>-3.2463532939699999</c:v>
                </c:pt>
                <c:pt idx="471">
                  <c:v>-3.2458463022299999</c:v>
                </c:pt>
                <c:pt idx="472">
                  <c:v>-3.2508672037199999</c:v>
                </c:pt>
                <c:pt idx="473">
                  <c:v>-3.2544480451900002</c:v>
                </c:pt>
                <c:pt idx="474">
                  <c:v>-3.2563981325900002</c:v>
                </c:pt>
                <c:pt idx="475">
                  <c:v>-3.2604923607499998</c:v>
                </c:pt>
                <c:pt idx="476">
                  <c:v>-3.26392864461</c:v>
                </c:pt>
                <c:pt idx="477">
                  <c:v>-3.2662501847100001</c:v>
                </c:pt>
                <c:pt idx="478">
                  <c:v>-3.2710601753400002</c:v>
                </c:pt>
                <c:pt idx="479">
                  <c:v>-3.2728210179500001</c:v>
                </c:pt>
                <c:pt idx="480">
                  <c:v>-3.2767872015999999</c:v>
                </c:pt>
                <c:pt idx="481">
                  <c:v>-3.2817391418200001</c:v>
                </c:pt>
                <c:pt idx="482">
                  <c:v>-3.2822637289199998</c:v>
                </c:pt>
                <c:pt idx="483">
                  <c:v>-3.2866875044900001</c:v>
                </c:pt>
                <c:pt idx="484">
                  <c:v>-3.28818102428</c:v>
                </c:pt>
                <c:pt idx="485">
                  <c:v>-3.2947441628199998</c:v>
                </c:pt>
                <c:pt idx="486">
                  <c:v>-3.2955488775699999</c:v>
                </c:pt>
                <c:pt idx="487">
                  <c:v>-3.2970511551600001</c:v>
                </c:pt>
                <c:pt idx="488">
                  <c:v>-3.3028860201299999</c:v>
                </c:pt>
                <c:pt idx="489">
                  <c:v>-3.3071660118800001</c:v>
                </c:pt>
                <c:pt idx="490">
                  <c:v>-3.3060398608299999</c:v>
                </c:pt>
                <c:pt idx="491">
                  <c:v>-3.3134717016800002</c:v>
                </c:pt>
                <c:pt idx="492">
                  <c:v>-3.31447152978</c:v>
                </c:pt>
                <c:pt idx="493">
                  <c:v>-3.3178870489099999</c:v>
                </c:pt>
                <c:pt idx="494">
                  <c:v>-3.31802959929</c:v>
                </c:pt>
                <c:pt idx="495">
                  <c:v>-3.32277253051</c:v>
                </c:pt>
                <c:pt idx="496">
                  <c:v>-3.3259054308699998</c:v>
                </c:pt>
                <c:pt idx="497">
                  <c:v>-3.3274690233099999</c:v>
                </c:pt>
                <c:pt idx="498">
                  <c:v>-3.3317422201000002</c:v>
                </c:pt>
                <c:pt idx="499">
                  <c:v>-3.3321652037199998</c:v>
                </c:pt>
                <c:pt idx="500">
                  <c:v>-3.34054908844</c:v>
                </c:pt>
                <c:pt idx="501">
                  <c:v>-3.3464111109200001</c:v>
                </c:pt>
                <c:pt idx="502">
                  <c:v>-3.3464126141600001</c:v>
                </c:pt>
                <c:pt idx="503">
                  <c:v>-3.34966262887</c:v>
                </c:pt>
                <c:pt idx="504">
                  <c:v>-3.3504365923699999</c:v>
                </c:pt>
                <c:pt idx="505">
                  <c:v>-3.3575218201700001</c:v>
                </c:pt>
                <c:pt idx="506">
                  <c:v>-3.3580305267199999</c:v>
                </c:pt>
                <c:pt idx="507">
                  <c:v>-3.3614235684299998</c:v>
                </c:pt>
                <c:pt idx="508">
                  <c:v>-3.3661043314599999</c:v>
                </c:pt>
                <c:pt idx="509">
                  <c:v>-3.3717856763</c:v>
                </c:pt>
                <c:pt idx="510">
                  <c:v>-3.3705732476499999</c:v>
                </c:pt>
                <c:pt idx="511">
                  <c:v>-3.3711993340999999</c:v>
                </c:pt>
                <c:pt idx="512">
                  <c:v>-3.3772355953000002</c:v>
                </c:pt>
                <c:pt idx="513">
                  <c:v>-3.38193914419</c:v>
                </c:pt>
                <c:pt idx="514">
                  <c:v>-3.3844881258899999</c:v>
                </c:pt>
                <c:pt idx="515">
                  <c:v>-3.3898307833399999</c:v>
                </c:pt>
                <c:pt idx="516">
                  <c:v>-3.39033241976</c:v>
                </c:pt>
                <c:pt idx="517">
                  <c:v>-3.3909217482599998</c:v>
                </c:pt>
                <c:pt idx="518">
                  <c:v>-3.3969401835199999</c:v>
                </c:pt>
                <c:pt idx="519">
                  <c:v>-3.4002227465599999</c:v>
                </c:pt>
                <c:pt idx="520">
                  <c:v>-3.4094329025799999</c:v>
                </c:pt>
                <c:pt idx="521">
                  <c:v>-3.4118669701700002</c:v>
                </c:pt>
                <c:pt idx="522">
                  <c:v>-3.4129840692800002</c:v>
                </c:pt>
                <c:pt idx="523">
                  <c:v>-3.4179755223099999</c:v>
                </c:pt>
                <c:pt idx="524">
                  <c:v>-3.4229113709800001</c:v>
                </c:pt>
                <c:pt idx="525">
                  <c:v>-3.4254013291900001</c:v>
                </c:pt>
                <c:pt idx="526">
                  <c:v>-3.4302377992899999</c:v>
                </c:pt>
                <c:pt idx="527">
                  <c:v>-3.4347026191299999</c:v>
                </c:pt>
                <c:pt idx="528">
                  <c:v>-3.4356775395399999</c:v>
                </c:pt>
                <c:pt idx="529">
                  <c:v>-3.4412704437900001</c:v>
                </c:pt>
                <c:pt idx="530">
                  <c:v>-3.4440697675199998</c:v>
                </c:pt>
                <c:pt idx="531">
                  <c:v>-3.4498048306100002</c:v>
                </c:pt>
                <c:pt idx="532">
                  <c:v>-3.4541322193799999</c:v>
                </c:pt>
                <c:pt idx="533">
                  <c:v>-3.4582960798600002</c:v>
                </c:pt>
                <c:pt idx="534">
                  <c:v>-3.4626757131199999</c:v>
                </c:pt>
                <c:pt idx="535">
                  <c:v>-3.4656093102700001</c:v>
                </c:pt>
                <c:pt idx="536">
                  <c:v>-3.4690526933900001</c:v>
                </c:pt>
                <c:pt idx="537">
                  <c:v>-3.47206517552</c:v>
                </c:pt>
                <c:pt idx="538">
                  <c:v>-3.4782767835300001</c:v>
                </c:pt>
                <c:pt idx="539">
                  <c:v>-3.48001063304</c:v>
                </c:pt>
                <c:pt idx="540">
                  <c:v>-3.4812276882600002</c:v>
                </c:pt>
                <c:pt idx="541">
                  <c:v>-3.4907347350600002</c:v>
                </c:pt>
                <c:pt idx="542">
                  <c:v>-3.4913208126300002</c:v>
                </c:pt>
                <c:pt idx="543">
                  <c:v>-3.4936621618000001</c:v>
                </c:pt>
                <c:pt idx="544">
                  <c:v>-3.4992551733699999</c:v>
                </c:pt>
                <c:pt idx="545">
                  <c:v>-3.5015757652400001</c:v>
                </c:pt>
                <c:pt idx="546">
                  <c:v>-3.5040315625899998</c:v>
                </c:pt>
                <c:pt idx="547">
                  <c:v>-3.5083015771600001</c:v>
                </c:pt>
                <c:pt idx="548">
                  <c:v>-3.5118478938700002</c:v>
                </c:pt>
                <c:pt idx="549">
                  <c:v>-3.51684588543</c:v>
                </c:pt>
                <c:pt idx="550">
                  <c:v>-3.5195404398600001</c:v>
                </c:pt>
                <c:pt idx="551">
                  <c:v>-3.5200003472699999</c:v>
                </c:pt>
                <c:pt idx="552">
                  <c:v>-3.52752200694</c:v>
                </c:pt>
                <c:pt idx="553">
                  <c:v>-3.53090236204</c:v>
                </c:pt>
                <c:pt idx="554">
                  <c:v>-3.5338854871800001</c:v>
                </c:pt>
                <c:pt idx="555">
                  <c:v>-3.5370620423600001</c:v>
                </c:pt>
                <c:pt idx="556">
                  <c:v>-3.5422749854600002</c:v>
                </c:pt>
                <c:pt idx="557">
                  <c:v>-3.5448416698599998</c:v>
                </c:pt>
                <c:pt idx="558">
                  <c:v>-3.5488207652499999</c:v>
                </c:pt>
                <c:pt idx="559">
                  <c:v>-3.5520553502399999</c:v>
                </c:pt>
                <c:pt idx="560">
                  <c:v>-3.5521758607799998</c:v>
                </c:pt>
                <c:pt idx="561">
                  <c:v>-3.5558021158300002</c:v>
                </c:pt>
                <c:pt idx="562">
                  <c:v>-3.5600635065800001</c:v>
                </c:pt>
                <c:pt idx="563">
                  <c:v>-3.56394232779</c:v>
                </c:pt>
                <c:pt idx="564">
                  <c:v>-3.5689598879500002</c:v>
                </c:pt>
                <c:pt idx="565">
                  <c:v>-3.5715018557099998</c:v>
                </c:pt>
                <c:pt idx="566">
                  <c:v>-3.5737437668399998</c:v>
                </c:pt>
                <c:pt idx="567">
                  <c:v>-3.57797928448</c:v>
                </c:pt>
                <c:pt idx="568">
                  <c:v>-3.5829259743300002</c:v>
                </c:pt>
                <c:pt idx="569">
                  <c:v>-3.58818597971</c:v>
                </c:pt>
                <c:pt idx="570">
                  <c:v>-3.5940011861399999</c:v>
                </c:pt>
                <c:pt idx="571">
                  <c:v>-3.5913126397899999</c:v>
                </c:pt>
                <c:pt idx="572">
                  <c:v>-3.5991670929000001</c:v>
                </c:pt>
                <c:pt idx="573">
                  <c:v>-3.5998940396500001</c:v>
                </c:pt>
                <c:pt idx="574">
                  <c:v>-3.6039997019999999</c:v>
                </c:pt>
                <c:pt idx="575">
                  <c:v>-3.60728802064</c:v>
                </c:pt>
                <c:pt idx="576">
                  <c:v>-3.61117399382</c:v>
                </c:pt>
                <c:pt idx="577">
                  <c:v>-3.6141870478999998</c:v>
                </c:pt>
                <c:pt idx="578">
                  <c:v>-3.6165022548599999</c:v>
                </c:pt>
                <c:pt idx="579">
                  <c:v>-3.6186511439500002</c:v>
                </c:pt>
                <c:pt idx="580">
                  <c:v>-3.62541825403</c:v>
                </c:pt>
                <c:pt idx="581">
                  <c:v>-3.6277778980000002</c:v>
                </c:pt>
                <c:pt idx="582">
                  <c:v>-3.6308733873899999</c:v>
                </c:pt>
                <c:pt idx="583">
                  <c:v>-3.6334907099599998</c:v>
                </c:pt>
                <c:pt idx="584">
                  <c:v>-3.6349611436</c:v>
                </c:pt>
                <c:pt idx="585">
                  <c:v>-3.6408233471</c:v>
                </c:pt>
                <c:pt idx="586">
                  <c:v>-3.6444833718899998</c:v>
                </c:pt>
                <c:pt idx="587">
                  <c:v>-3.6449943837199998</c:v>
                </c:pt>
                <c:pt idx="588">
                  <c:v>-3.6492104752399999</c:v>
                </c:pt>
                <c:pt idx="589">
                  <c:v>-3.6533931602999998</c:v>
                </c:pt>
                <c:pt idx="590">
                  <c:v>-3.6543774141299998</c:v>
                </c:pt>
                <c:pt idx="591">
                  <c:v>-3.65907576079</c:v>
                </c:pt>
                <c:pt idx="592">
                  <c:v>-3.6625544328899999</c:v>
                </c:pt>
                <c:pt idx="593">
                  <c:v>-3.6652405256199998</c:v>
                </c:pt>
                <c:pt idx="594">
                  <c:v>-3.6668274004599999</c:v>
                </c:pt>
                <c:pt idx="595">
                  <c:v>-3.67164812038</c:v>
                </c:pt>
                <c:pt idx="596">
                  <c:v>-3.6719976483100001</c:v>
                </c:pt>
                <c:pt idx="597">
                  <c:v>-3.68123253642</c:v>
                </c:pt>
                <c:pt idx="598">
                  <c:v>-3.6790749485399998</c:v>
                </c:pt>
                <c:pt idx="599">
                  <c:v>-3.6863054615499999</c:v>
                </c:pt>
                <c:pt idx="600">
                  <c:v>-3.6829261248599998</c:v>
                </c:pt>
                <c:pt idx="601">
                  <c:v>-3.6906809972199999</c:v>
                </c:pt>
                <c:pt idx="602">
                  <c:v>-3.69680429294</c:v>
                </c:pt>
                <c:pt idx="603">
                  <c:v>-3.6970795982200002</c:v>
                </c:pt>
                <c:pt idx="604">
                  <c:v>-3.6989283573199998</c:v>
                </c:pt>
                <c:pt idx="605">
                  <c:v>-3.70504657081</c:v>
                </c:pt>
                <c:pt idx="606">
                  <c:v>-3.7046583655099998</c:v>
                </c:pt>
                <c:pt idx="607">
                  <c:v>-3.7093289282000002</c:v>
                </c:pt>
                <c:pt idx="608">
                  <c:v>-3.7120998558</c:v>
                </c:pt>
                <c:pt idx="609">
                  <c:v>-3.71402272548</c:v>
                </c:pt>
                <c:pt idx="610">
                  <c:v>-3.7179444138900002</c:v>
                </c:pt>
                <c:pt idx="611">
                  <c:v>-3.7177989672299998</c:v>
                </c:pt>
                <c:pt idx="612">
                  <c:v>-3.72476510109</c:v>
                </c:pt>
                <c:pt idx="613">
                  <c:v>-3.7223609629999999</c:v>
                </c:pt>
                <c:pt idx="614">
                  <c:v>-3.7292246877199999</c:v>
                </c:pt>
                <c:pt idx="615">
                  <c:v>-3.73051186471</c:v>
                </c:pt>
                <c:pt idx="616">
                  <c:v>-3.7340653586500001</c:v>
                </c:pt>
                <c:pt idx="617">
                  <c:v>-3.7408870247300001</c:v>
                </c:pt>
                <c:pt idx="618">
                  <c:v>-3.7419032952200002</c:v>
                </c:pt>
                <c:pt idx="619">
                  <c:v>-3.7401740804400001</c:v>
                </c:pt>
                <c:pt idx="620">
                  <c:v>-3.7485543185100001</c:v>
                </c:pt>
                <c:pt idx="621">
                  <c:v>-3.7493257464899998</c:v>
                </c:pt>
                <c:pt idx="622">
                  <c:v>-3.74967769591</c:v>
                </c:pt>
                <c:pt idx="623">
                  <c:v>-3.7525814038899998</c:v>
                </c:pt>
                <c:pt idx="624">
                  <c:v>-3.75754307391</c:v>
                </c:pt>
                <c:pt idx="625">
                  <c:v>-3.7631687241999998</c:v>
                </c:pt>
                <c:pt idx="626">
                  <c:v>-3.7656936484400001</c:v>
                </c:pt>
                <c:pt idx="627">
                  <c:v>-3.7673193505799998</c:v>
                </c:pt>
                <c:pt idx="628">
                  <c:v>-3.76966378915</c:v>
                </c:pt>
                <c:pt idx="629">
                  <c:v>-3.7732320636800001</c:v>
                </c:pt>
                <c:pt idx="630">
                  <c:v>-3.7750317029399998</c:v>
                </c:pt>
                <c:pt idx="631">
                  <c:v>-3.7794117367200002</c:v>
                </c:pt>
                <c:pt idx="632">
                  <c:v>-3.7847976182599998</c:v>
                </c:pt>
                <c:pt idx="633">
                  <c:v>-3.7868198443200001</c:v>
                </c:pt>
                <c:pt idx="634">
                  <c:v>-3.7883680010799998</c:v>
                </c:pt>
                <c:pt idx="635">
                  <c:v>-3.7927396152199999</c:v>
                </c:pt>
                <c:pt idx="636">
                  <c:v>-3.7931642725799999</c:v>
                </c:pt>
                <c:pt idx="637">
                  <c:v>-3.79632865015</c:v>
                </c:pt>
                <c:pt idx="638">
                  <c:v>-3.80155164517</c:v>
                </c:pt>
                <c:pt idx="639">
                  <c:v>-3.8081097693100001</c:v>
                </c:pt>
                <c:pt idx="640">
                  <c:v>-3.8073376490899999</c:v>
                </c:pt>
                <c:pt idx="641">
                  <c:v>-3.8114784068200001</c:v>
                </c:pt>
                <c:pt idx="642">
                  <c:v>-3.8136770380199998</c:v>
                </c:pt>
                <c:pt idx="643">
                  <c:v>-3.8169121928699998</c:v>
                </c:pt>
                <c:pt idx="644">
                  <c:v>-3.8213297215600002</c:v>
                </c:pt>
                <c:pt idx="645">
                  <c:v>-3.8244189533899999</c:v>
                </c:pt>
                <c:pt idx="646">
                  <c:v>-3.8275160830799999</c:v>
                </c:pt>
                <c:pt idx="647">
                  <c:v>-3.8288648489099999</c:v>
                </c:pt>
                <c:pt idx="648">
                  <c:v>-3.8336796236600001</c:v>
                </c:pt>
                <c:pt idx="649">
                  <c:v>-3.83828353551</c:v>
                </c:pt>
                <c:pt idx="650">
                  <c:v>-3.8363567702800001</c:v>
                </c:pt>
                <c:pt idx="651">
                  <c:v>-3.8424041666400002</c:v>
                </c:pt>
                <c:pt idx="652">
                  <c:v>-3.8433020177200001</c:v>
                </c:pt>
                <c:pt idx="653">
                  <c:v>-3.84846009913</c:v>
                </c:pt>
                <c:pt idx="654">
                  <c:v>-3.8511722295199999</c:v>
                </c:pt>
                <c:pt idx="655">
                  <c:v>-3.85426863574</c:v>
                </c:pt>
                <c:pt idx="656">
                  <c:v>-3.8606697803499999</c:v>
                </c:pt>
                <c:pt idx="657">
                  <c:v>-3.8631887101700002</c:v>
                </c:pt>
                <c:pt idx="658">
                  <c:v>-3.8629812722399999</c:v>
                </c:pt>
                <c:pt idx="659">
                  <c:v>-3.86361055887</c:v>
                </c:pt>
                <c:pt idx="660">
                  <c:v>-3.8717527571999999</c:v>
                </c:pt>
                <c:pt idx="661">
                  <c:v>-3.87513814813</c:v>
                </c:pt>
                <c:pt idx="662">
                  <c:v>-3.8802491031200002</c:v>
                </c:pt>
                <c:pt idx="663">
                  <c:v>-3.8796672296599999</c:v>
                </c:pt>
                <c:pt idx="664">
                  <c:v>-3.8818087909700001</c:v>
                </c:pt>
                <c:pt idx="665">
                  <c:v>-3.8854808315799998</c:v>
                </c:pt>
                <c:pt idx="666">
                  <c:v>-3.8885542482500002</c:v>
                </c:pt>
                <c:pt idx="667">
                  <c:v>-3.8891066046499998</c:v>
                </c:pt>
                <c:pt idx="668">
                  <c:v>-3.8941071903000002</c:v>
                </c:pt>
                <c:pt idx="669">
                  <c:v>-3.9008059028500002</c:v>
                </c:pt>
                <c:pt idx="670">
                  <c:v>-3.89991230032</c:v>
                </c:pt>
                <c:pt idx="671">
                  <c:v>-3.9031798983699999</c:v>
                </c:pt>
                <c:pt idx="672">
                  <c:v>-3.9105709809400002</c:v>
                </c:pt>
                <c:pt idx="673">
                  <c:v>-3.9070857692100001</c:v>
                </c:pt>
                <c:pt idx="674">
                  <c:v>-3.9140042887700002</c:v>
                </c:pt>
                <c:pt idx="675">
                  <c:v>-3.9159950558999999</c:v>
                </c:pt>
                <c:pt idx="676">
                  <c:v>-3.9196336648300001</c:v>
                </c:pt>
                <c:pt idx="677">
                  <c:v>-3.9246239765599999</c:v>
                </c:pt>
                <c:pt idx="678">
                  <c:v>-3.9258019067799999</c:v>
                </c:pt>
                <c:pt idx="679">
                  <c:v>-3.9308992357300001</c:v>
                </c:pt>
                <c:pt idx="680">
                  <c:v>-3.9346016546999998</c:v>
                </c:pt>
                <c:pt idx="681">
                  <c:v>-3.9339215109799999</c:v>
                </c:pt>
                <c:pt idx="682">
                  <c:v>-3.9380270538</c:v>
                </c:pt>
                <c:pt idx="683">
                  <c:v>-3.9456590187399998</c:v>
                </c:pt>
                <c:pt idx="684">
                  <c:v>-3.9460613039500001</c:v>
                </c:pt>
                <c:pt idx="685">
                  <c:v>-3.9498105139900002</c:v>
                </c:pt>
                <c:pt idx="686">
                  <c:v>-3.95503280892</c:v>
                </c:pt>
                <c:pt idx="687">
                  <c:v>-3.9528262283600002</c:v>
                </c:pt>
                <c:pt idx="688">
                  <c:v>-3.96167659863</c:v>
                </c:pt>
                <c:pt idx="689">
                  <c:v>-3.9605687438600001</c:v>
                </c:pt>
                <c:pt idx="690">
                  <c:v>-3.9641304428300002</c:v>
                </c:pt>
                <c:pt idx="691">
                  <c:v>-3.9686748610100002</c:v>
                </c:pt>
                <c:pt idx="692">
                  <c:v>-3.9709467739600002</c:v>
                </c:pt>
                <c:pt idx="693">
                  <c:v>-3.9756236279500001</c:v>
                </c:pt>
                <c:pt idx="694">
                  <c:v>-3.97886993955</c:v>
                </c:pt>
                <c:pt idx="695">
                  <c:v>-3.9833715458499999</c:v>
                </c:pt>
                <c:pt idx="696">
                  <c:v>-3.9883018971699999</c:v>
                </c:pt>
                <c:pt idx="697">
                  <c:v>-3.9895207410000002</c:v>
                </c:pt>
                <c:pt idx="698">
                  <c:v>-3.9923430929800001</c:v>
                </c:pt>
                <c:pt idx="699">
                  <c:v>-3.9935487809299999</c:v>
                </c:pt>
                <c:pt idx="700">
                  <c:v>-3.9977527552800001</c:v>
                </c:pt>
                <c:pt idx="701">
                  <c:v>-4.0012918703200002</c:v>
                </c:pt>
                <c:pt idx="702">
                  <c:v>-4.0052781775800002</c:v>
                </c:pt>
                <c:pt idx="703">
                  <c:v>-4.0078044763899996</c:v>
                </c:pt>
                <c:pt idx="704">
                  <c:v>-4.0135813493299999</c:v>
                </c:pt>
                <c:pt idx="705">
                  <c:v>-4.0138680927800001</c:v>
                </c:pt>
                <c:pt idx="706">
                  <c:v>-4.0191340771900004</c:v>
                </c:pt>
                <c:pt idx="707">
                  <c:v>-4.0188404090000001</c:v>
                </c:pt>
                <c:pt idx="708">
                  <c:v>-4.0261446055899999</c:v>
                </c:pt>
                <c:pt idx="709">
                  <c:v>-4.0316493097099997</c:v>
                </c:pt>
                <c:pt idx="710">
                  <c:v>-4.0316254161399998</c:v>
                </c:pt>
                <c:pt idx="711">
                  <c:v>-4.0332265805500001</c:v>
                </c:pt>
                <c:pt idx="712">
                  <c:v>-4.0419402501099997</c:v>
                </c:pt>
                <c:pt idx="713">
                  <c:v>-4.04142211956</c:v>
                </c:pt>
                <c:pt idx="714">
                  <c:v>-4.0430756316399998</c:v>
                </c:pt>
                <c:pt idx="715">
                  <c:v>-4.0483819947399997</c:v>
                </c:pt>
                <c:pt idx="716">
                  <c:v>-4.0500815557500003</c:v>
                </c:pt>
                <c:pt idx="717">
                  <c:v>-4.0578842392899999</c:v>
                </c:pt>
                <c:pt idx="718">
                  <c:v>-4.0519972695200002</c:v>
                </c:pt>
                <c:pt idx="719">
                  <c:v>-4.0616888340799999</c:v>
                </c:pt>
                <c:pt idx="720">
                  <c:v>-4.0625674687900002</c:v>
                </c:pt>
                <c:pt idx="721">
                  <c:v>-4.0660178778600002</c:v>
                </c:pt>
                <c:pt idx="722">
                  <c:v>-4.0704372822800003</c:v>
                </c:pt>
                <c:pt idx="723">
                  <c:v>-4.0731889180499996</c:v>
                </c:pt>
                <c:pt idx="724">
                  <c:v>-4.0758254688099997</c:v>
                </c:pt>
                <c:pt idx="725">
                  <c:v>-4.0807537467300001</c:v>
                </c:pt>
                <c:pt idx="726">
                  <c:v>-4.0848815701500003</c:v>
                </c:pt>
                <c:pt idx="727">
                  <c:v>-4.08628847599</c:v>
                </c:pt>
                <c:pt idx="728">
                  <c:v>-4.0905485098399996</c:v>
                </c:pt>
                <c:pt idx="729">
                  <c:v>-4.0941550968799998</c:v>
                </c:pt>
                <c:pt idx="730">
                  <c:v>-4.0959966155499998</c:v>
                </c:pt>
                <c:pt idx="731">
                  <c:v>-4.1022929835899999</c:v>
                </c:pt>
                <c:pt idx="732">
                  <c:v>-4.1064317202499998</c:v>
                </c:pt>
                <c:pt idx="733">
                  <c:v>-4.1045135321300004</c:v>
                </c:pt>
                <c:pt idx="734">
                  <c:v>-4.10693173727</c:v>
                </c:pt>
                <c:pt idx="735">
                  <c:v>-4.1164690078900001</c:v>
                </c:pt>
                <c:pt idx="736">
                  <c:v>-4.1153433210500001</c:v>
                </c:pt>
                <c:pt idx="737">
                  <c:v>-4.1202454879600001</c:v>
                </c:pt>
                <c:pt idx="738">
                  <c:v>-4.1224583869</c:v>
                </c:pt>
                <c:pt idx="739">
                  <c:v>-4.1267822690199996</c:v>
                </c:pt>
                <c:pt idx="740">
                  <c:v>-4.1263033518999999</c:v>
                </c:pt>
                <c:pt idx="741">
                  <c:v>-4.1356706975900002</c:v>
                </c:pt>
                <c:pt idx="742">
                  <c:v>-4.1351400849099997</c:v>
                </c:pt>
                <c:pt idx="743">
                  <c:v>-4.1364397400500001</c:v>
                </c:pt>
                <c:pt idx="744">
                  <c:v>-4.13870748081</c:v>
                </c:pt>
                <c:pt idx="745">
                  <c:v>-4.1431544823799999</c:v>
                </c:pt>
                <c:pt idx="746">
                  <c:v>-4.1460483468899998</c:v>
                </c:pt>
                <c:pt idx="747">
                  <c:v>-4.1472022283100003</c:v>
                </c:pt>
                <c:pt idx="748">
                  <c:v>-4.1546296545099999</c:v>
                </c:pt>
                <c:pt idx="749">
                  <c:v>-4.1562734324299999</c:v>
                </c:pt>
                <c:pt idx="750">
                  <c:v>-4.1595566131700004</c:v>
                </c:pt>
                <c:pt idx="751">
                  <c:v>-4.1586917768799996</c:v>
                </c:pt>
                <c:pt idx="752">
                  <c:v>-4.1643606558000004</c:v>
                </c:pt>
                <c:pt idx="753">
                  <c:v>-4.1657756611299996</c:v>
                </c:pt>
                <c:pt idx="754">
                  <c:v>-4.1708932288199998</c:v>
                </c:pt>
                <c:pt idx="755">
                  <c:v>-4.1723563801200001</c:v>
                </c:pt>
                <c:pt idx="756">
                  <c:v>-4.1765948683099996</c:v>
                </c:pt>
                <c:pt idx="757">
                  <c:v>-4.1779791767800001</c:v>
                </c:pt>
                <c:pt idx="758">
                  <c:v>-4.18345497408</c:v>
                </c:pt>
                <c:pt idx="759">
                  <c:v>-4.1859401657599999</c:v>
                </c:pt>
                <c:pt idx="760">
                  <c:v>-4.1868591741000003</c:v>
                </c:pt>
                <c:pt idx="761">
                  <c:v>-4.1877727477900004</c:v>
                </c:pt>
                <c:pt idx="762">
                  <c:v>-4.1937604219000004</c:v>
                </c:pt>
                <c:pt idx="763">
                  <c:v>-4.1983813804899999</c:v>
                </c:pt>
                <c:pt idx="764">
                  <c:v>-4.1976077270000003</c:v>
                </c:pt>
                <c:pt idx="765">
                  <c:v>-4.1996165165399999</c:v>
                </c:pt>
                <c:pt idx="766">
                  <c:v>-4.2040632525400001</c:v>
                </c:pt>
                <c:pt idx="767">
                  <c:v>-4.2043660914499998</c:v>
                </c:pt>
                <c:pt idx="768">
                  <c:v>-4.2126170114999999</c:v>
                </c:pt>
                <c:pt idx="769">
                  <c:v>-4.2102259356099996</c:v>
                </c:pt>
                <c:pt idx="770">
                  <c:v>-4.2146009298299996</c:v>
                </c:pt>
                <c:pt idx="771">
                  <c:v>-4.2189228920300001</c:v>
                </c:pt>
                <c:pt idx="772">
                  <c:v>-4.2248459829799998</c:v>
                </c:pt>
                <c:pt idx="773">
                  <c:v>-4.2249293956700003</c:v>
                </c:pt>
                <c:pt idx="774">
                  <c:v>-4.2248475382499997</c:v>
                </c:pt>
                <c:pt idx="775">
                  <c:v>-4.2318492901200004</c:v>
                </c:pt>
                <c:pt idx="776">
                  <c:v>-4.2321042878100004</c:v>
                </c:pt>
                <c:pt idx="777">
                  <c:v>-4.2387176478499997</c:v>
                </c:pt>
                <c:pt idx="778">
                  <c:v>-4.2357383643200004</c:v>
                </c:pt>
                <c:pt idx="779">
                  <c:v>-4.2404406143499997</c:v>
                </c:pt>
                <c:pt idx="780">
                  <c:v>-4.2428901537700003</c:v>
                </c:pt>
                <c:pt idx="781">
                  <c:v>-4.2485761449000004</c:v>
                </c:pt>
                <c:pt idx="782">
                  <c:v>-4.24677996492</c:v>
                </c:pt>
                <c:pt idx="783">
                  <c:v>-4.2502929281900004</c:v>
                </c:pt>
                <c:pt idx="784">
                  <c:v>-4.2545287246700001</c:v>
                </c:pt>
                <c:pt idx="785">
                  <c:v>-4.2557002830800004</c:v>
                </c:pt>
                <c:pt idx="786">
                  <c:v>-4.2640360084799998</c:v>
                </c:pt>
                <c:pt idx="787">
                  <c:v>-4.2668002449599998</c:v>
                </c:pt>
                <c:pt idx="788">
                  <c:v>-4.2690585155000003</c:v>
                </c:pt>
                <c:pt idx="789">
                  <c:v>-4.2713372863599997</c:v>
                </c:pt>
                <c:pt idx="790">
                  <c:v>-4.2703903321899999</c:v>
                </c:pt>
                <c:pt idx="791">
                  <c:v>-4.27613180109</c:v>
                </c:pt>
                <c:pt idx="792">
                  <c:v>-4.2772150601899996</c:v>
                </c:pt>
                <c:pt idx="793">
                  <c:v>-4.2818380866499997</c:v>
                </c:pt>
                <c:pt idx="794">
                  <c:v>-4.2886642862300004</c:v>
                </c:pt>
                <c:pt idx="795">
                  <c:v>-4.2861862097800003</c:v>
                </c:pt>
                <c:pt idx="796">
                  <c:v>-4.2925394630499998</c:v>
                </c:pt>
                <c:pt idx="797">
                  <c:v>-4.2957529805699997</c:v>
                </c:pt>
                <c:pt idx="798">
                  <c:v>-4.2948852905899999</c:v>
                </c:pt>
                <c:pt idx="799">
                  <c:v>-4.30264410873</c:v>
                </c:pt>
                <c:pt idx="800">
                  <c:v>-4.3012464742800001</c:v>
                </c:pt>
                <c:pt idx="801">
                  <c:v>-4.3099207381699998</c:v>
                </c:pt>
                <c:pt idx="802">
                  <c:v>-4.3089781565300003</c:v>
                </c:pt>
                <c:pt idx="803">
                  <c:v>-4.3126495978900001</c:v>
                </c:pt>
                <c:pt idx="804">
                  <c:v>-4.3184859298899996</c:v>
                </c:pt>
                <c:pt idx="805">
                  <c:v>-4.3215221470299996</c:v>
                </c:pt>
                <c:pt idx="806">
                  <c:v>-4.3260665402500003</c:v>
                </c:pt>
                <c:pt idx="807">
                  <c:v>-4.3269801860700001</c:v>
                </c:pt>
                <c:pt idx="808">
                  <c:v>-4.3312255290700001</c:v>
                </c:pt>
                <c:pt idx="809">
                  <c:v>-4.3338835662599999</c:v>
                </c:pt>
                <c:pt idx="810">
                  <c:v>-4.3365212962999999</c:v>
                </c:pt>
                <c:pt idx="811">
                  <c:v>-4.3375509570900004</c:v>
                </c:pt>
                <c:pt idx="812">
                  <c:v>-4.3454887205099997</c:v>
                </c:pt>
                <c:pt idx="813">
                  <c:v>-4.3467613739899997</c:v>
                </c:pt>
                <c:pt idx="814">
                  <c:v>-4.3512721745</c:v>
                </c:pt>
                <c:pt idx="815">
                  <c:v>-4.3531534557700002</c:v>
                </c:pt>
                <c:pt idx="816">
                  <c:v>-4.3549461234800004</c:v>
                </c:pt>
                <c:pt idx="817">
                  <c:v>-4.3626601807699998</c:v>
                </c:pt>
                <c:pt idx="818">
                  <c:v>-4.3680137247299999</c:v>
                </c:pt>
                <c:pt idx="819">
                  <c:v>-4.3648441476300004</c:v>
                </c:pt>
                <c:pt idx="820">
                  <c:v>-4.3729213968299998</c:v>
                </c:pt>
                <c:pt idx="821">
                  <c:v>-4.3725630656399996</c:v>
                </c:pt>
                <c:pt idx="822">
                  <c:v>-4.3761440817599997</c:v>
                </c:pt>
                <c:pt idx="823">
                  <c:v>-4.3838503232999999</c:v>
                </c:pt>
                <c:pt idx="824">
                  <c:v>-4.3832236344700002</c:v>
                </c:pt>
                <c:pt idx="825">
                  <c:v>-4.3884754387199996</c:v>
                </c:pt>
                <c:pt idx="826">
                  <c:v>-4.3892609941499998</c:v>
                </c:pt>
                <c:pt idx="827">
                  <c:v>-4.3959127640200002</c:v>
                </c:pt>
                <c:pt idx="828">
                  <c:v>-4.3981771258400002</c:v>
                </c:pt>
                <c:pt idx="829">
                  <c:v>-4.4024107949099998</c:v>
                </c:pt>
                <c:pt idx="830">
                  <c:v>-4.4021544876099998</c:v>
                </c:pt>
                <c:pt idx="831">
                  <c:v>-4.4092878316500004</c:v>
                </c:pt>
                <c:pt idx="832">
                  <c:v>-4.4114106623599998</c:v>
                </c:pt>
                <c:pt idx="833">
                  <c:v>-4.4152321305299997</c:v>
                </c:pt>
                <c:pt idx="834">
                  <c:v>-4.4246053961499996</c:v>
                </c:pt>
                <c:pt idx="835">
                  <c:v>-4.4233474170299996</c:v>
                </c:pt>
                <c:pt idx="836">
                  <c:v>-4.4278530912200003</c:v>
                </c:pt>
                <c:pt idx="837">
                  <c:v>-4.4324373391399998</c:v>
                </c:pt>
                <c:pt idx="838">
                  <c:v>-4.4368315847300002</c:v>
                </c:pt>
                <c:pt idx="839">
                  <c:v>-4.4410772599000001</c:v>
                </c:pt>
                <c:pt idx="840">
                  <c:v>-4.4444417223499997</c:v>
                </c:pt>
                <c:pt idx="841">
                  <c:v>-4.4445287313200001</c:v>
                </c:pt>
                <c:pt idx="842">
                  <c:v>-4.44898360008</c:v>
                </c:pt>
                <c:pt idx="843">
                  <c:v>-4.4527453529500001</c:v>
                </c:pt>
                <c:pt idx="844">
                  <c:v>-4.4534844298899996</c:v>
                </c:pt>
                <c:pt idx="845">
                  <c:v>-4.4607223241699998</c:v>
                </c:pt>
                <c:pt idx="846">
                  <c:v>-4.4659881412300004</c:v>
                </c:pt>
                <c:pt idx="847">
                  <c:v>-4.4674348089600002</c:v>
                </c:pt>
                <c:pt idx="848">
                  <c:v>-4.4718114556600002</c:v>
                </c:pt>
                <c:pt idx="849">
                  <c:v>-4.4707481729199996</c:v>
                </c:pt>
                <c:pt idx="850">
                  <c:v>-4.4768374885400002</c:v>
                </c:pt>
                <c:pt idx="851">
                  <c:v>-4.4803604349199997</c:v>
                </c:pt>
                <c:pt idx="852">
                  <c:v>-4.4840877322999999</c:v>
                </c:pt>
                <c:pt idx="853">
                  <c:v>-4.48800886188</c:v>
                </c:pt>
                <c:pt idx="854">
                  <c:v>-4.4893447863900002</c:v>
                </c:pt>
                <c:pt idx="855">
                  <c:v>-4.50102171234</c:v>
                </c:pt>
                <c:pt idx="856">
                  <c:v>-4.4999590793899999</c:v>
                </c:pt>
                <c:pt idx="857">
                  <c:v>-4.5014400600200002</c:v>
                </c:pt>
                <c:pt idx="858">
                  <c:v>-4.5026664465200001</c:v>
                </c:pt>
                <c:pt idx="859">
                  <c:v>-4.5082010979399998</c:v>
                </c:pt>
                <c:pt idx="860">
                  <c:v>-4.5097853771</c:v>
                </c:pt>
                <c:pt idx="861">
                  <c:v>-4.5135040927299999</c:v>
                </c:pt>
                <c:pt idx="862">
                  <c:v>-4.5145669039899996</c:v>
                </c:pt>
                <c:pt idx="863">
                  <c:v>-4.5233975438399998</c:v>
                </c:pt>
                <c:pt idx="864">
                  <c:v>-4.5187566514900004</c:v>
                </c:pt>
                <c:pt idx="865">
                  <c:v>-4.5256336470000003</c:v>
                </c:pt>
                <c:pt idx="866">
                  <c:v>-4.5268372928299998</c:v>
                </c:pt>
                <c:pt idx="867">
                  <c:v>-4.5307349661199998</c:v>
                </c:pt>
                <c:pt idx="868">
                  <c:v>-4.5331924921400004</c:v>
                </c:pt>
                <c:pt idx="869">
                  <c:v>-4.5342819559600001</c:v>
                </c:pt>
                <c:pt idx="870">
                  <c:v>-4.5381089531000001</c:v>
                </c:pt>
                <c:pt idx="871">
                  <c:v>-4.5409382270699998</c:v>
                </c:pt>
                <c:pt idx="872">
                  <c:v>-4.5395545551999996</c:v>
                </c:pt>
                <c:pt idx="873">
                  <c:v>-4.5462397768000002</c:v>
                </c:pt>
                <c:pt idx="874">
                  <c:v>-4.5481854030899997</c:v>
                </c:pt>
                <c:pt idx="875">
                  <c:v>-4.5513746725499997</c:v>
                </c:pt>
                <c:pt idx="876">
                  <c:v>-4.5530765582099999</c:v>
                </c:pt>
                <c:pt idx="877">
                  <c:v>-4.5567672759100004</c:v>
                </c:pt>
                <c:pt idx="878">
                  <c:v>-4.5572074450200004</c:v>
                </c:pt>
                <c:pt idx="879">
                  <c:v>-4.5599569010699996</c:v>
                </c:pt>
                <c:pt idx="880">
                  <c:v>-4.5658690592299997</c:v>
                </c:pt>
                <c:pt idx="881">
                  <c:v>-4.5644455776599999</c:v>
                </c:pt>
                <c:pt idx="882">
                  <c:v>-4.5680190845100004</c:v>
                </c:pt>
                <c:pt idx="883">
                  <c:v>-4.5738543090499997</c:v>
                </c:pt>
                <c:pt idx="884">
                  <c:v>-4.572699396</c:v>
                </c:pt>
                <c:pt idx="885">
                  <c:v>-4.5757620246300004</c:v>
                </c:pt>
                <c:pt idx="886">
                  <c:v>-4.5812100342999997</c:v>
                </c:pt>
                <c:pt idx="887">
                  <c:v>-4.5813281486899999</c:v>
                </c:pt>
                <c:pt idx="888">
                  <c:v>-4.5828532199999996</c:v>
                </c:pt>
                <c:pt idx="889">
                  <c:v>-4.5847692090600001</c:v>
                </c:pt>
                <c:pt idx="890">
                  <c:v>-4.5887716957500002</c:v>
                </c:pt>
                <c:pt idx="891">
                  <c:v>-4.5923777324100001</c:v>
                </c:pt>
                <c:pt idx="892">
                  <c:v>-4.5944999540099998</c:v>
                </c:pt>
                <c:pt idx="893">
                  <c:v>-4.59709181805</c:v>
                </c:pt>
                <c:pt idx="894">
                  <c:v>-4.5991974243599998</c:v>
                </c:pt>
                <c:pt idx="895">
                  <c:v>-4.6008500794999998</c:v>
                </c:pt>
                <c:pt idx="896">
                  <c:v>-4.6052611885400001</c:v>
                </c:pt>
                <c:pt idx="897">
                  <c:v>-4.6055024716900004</c:v>
                </c:pt>
                <c:pt idx="898">
                  <c:v>-4.6115864690899997</c:v>
                </c:pt>
                <c:pt idx="899">
                  <c:v>-4.6091040253099997</c:v>
                </c:pt>
                <c:pt idx="900">
                  <c:v>-4.6118796028000002</c:v>
                </c:pt>
                <c:pt idx="901">
                  <c:v>-4.6137434498200003</c:v>
                </c:pt>
                <c:pt idx="902">
                  <c:v>-4.6200565526800004</c:v>
                </c:pt>
                <c:pt idx="903">
                  <c:v>-4.6228127930399996</c:v>
                </c:pt>
                <c:pt idx="904">
                  <c:v>-4.62549374509</c:v>
                </c:pt>
                <c:pt idx="905">
                  <c:v>-4.6272034165799996</c:v>
                </c:pt>
                <c:pt idx="906">
                  <c:v>-4.6303708602600002</c:v>
                </c:pt>
                <c:pt idx="907">
                  <c:v>-4.63178396053</c:v>
                </c:pt>
                <c:pt idx="908">
                  <c:v>-4.6344562626799997</c:v>
                </c:pt>
                <c:pt idx="909">
                  <c:v>-4.6370559491299996</c:v>
                </c:pt>
                <c:pt idx="910">
                  <c:v>-4.6380423345799997</c:v>
                </c:pt>
                <c:pt idx="911">
                  <c:v>-4.6412054195700003</c:v>
                </c:pt>
                <c:pt idx="912">
                  <c:v>-4.6437629535999996</c:v>
                </c:pt>
                <c:pt idx="913">
                  <c:v>-4.6475033398400001</c:v>
                </c:pt>
                <c:pt idx="914">
                  <c:v>-4.6480791724200001</c:v>
                </c:pt>
                <c:pt idx="915">
                  <c:v>-4.6518087238800003</c:v>
                </c:pt>
                <c:pt idx="916">
                  <c:v>-4.65673503903</c:v>
                </c:pt>
                <c:pt idx="917">
                  <c:v>-4.6560443497200001</c:v>
                </c:pt>
                <c:pt idx="918">
                  <c:v>-4.6628548544799999</c:v>
                </c:pt>
                <c:pt idx="919">
                  <c:v>-4.6631203347000003</c:v>
                </c:pt>
                <c:pt idx="920">
                  <c:v>-4.6658702620700003</c:v>
                </c:pt>
                <c:pt idx="921">
                  <c:v>-4.66908640692</c:v>
                </c:pt>
                <c:pt idx="922">
                  <c:v>-4.6699744433800001</c:v>
                </c:pt>
                <c:pt idx="923">
                  <c:v>-4.6754588943700002</c:v>
                </c:pt>
                <c:pt idx="924">
                  <c:v>-4.6766659859699997</c:v>
                </c:pt>
                <c:pt idx="925">
                  <c:v>-4.6819275139099998</c:v>
                </c:pt>
                <c:pt idx="926">
                  <c:v>-4.6839409930500002</c:v>
                </c:pt>
                <c:pt idx="927">
                  <c:v>-4.6856071955500003</c:v>
                </c:pt>
                <c:pt idx="928">
                  <c:v>-4.68659356607</c:v>
                </c:pt>
                <c:pt idx="929">
                  <c:v>-4.6864513257700002</c:v>
                </c:pt>
                <c:pt idx="930">
                  <c:v>-4.6940491734199998</c:v>
                </c:pt>
                <c:pt idx="931">
                  <c:v>-4.6974969838399998</c:v>
                </c:pt>
                <c:pt idx="932">
                  <c:v>-4.6985486489700001</c:v>
                </c:pt>
                <c:pt idx="933">
                  <c:v>-4.7017209080800004</c:v>
                </c:pt>
                <c:pt idx="934">
                  <c:v>-4.7051243594200001</c:v>
                </c:pt>
                <c:pt idx="935">
                  <c:v>-4.7064627237999996</c:v>
                </c:pt>
                <c:pt idx="936">
                  <c:v>-4.7139536817099996</c:v>
                </c:pt>
                <c:pt idx="937">
                  <c:v>-4.71312958636</c:v>
                </c:pt>
                <c:pt idx="938">
                  <c:v>-4.7178581243600002</c:v>
                </c:pt>
                <c:pt idx="939">
                  <c:v>-4.7192010953399999</c:v>
                </c:pt>
                <c:pt idx="940">
                  <c:v>-4.7249909183799996</c:v>
                </c:pt>
                <c:pt idx="941">
                  <c:v>-4.7258306013200002</c:v>
                </c:pt>
                <c:pt idx="942">
                  <c:v>-4.7255444288500001</c:v>
                </c:pt>
                <c:pt idx="943">
                  <c:v>-4.7309326193099999</c:v>
                </c:pt>
                <c:pt idx="944">
                  <c:v>-4.7386354901600001</c:v>
                </c:pt>
                <c:pt idx="945">
                  <c:v>-4.73770388348</c:v>
                </c:pt>
                <c:pt idx="946">
                  <c:v>-4.7419503613699998</c:v>
                </c:pt>
                <c:pt idx="947">
                  <c:v>-4.7417024858400003</c:v>
                </c:pt>
                <c:pt idx="948">
                  <c:v>-4.7479711068699997</c:v>
                </c:pt>
                <c:pt idx="949">
                  <c:v>-4.7561320736799999</c:v>
                </c:pt>
                <c:pt idx="950">
                  <c:v>-4.75203524435</c:v>
                </c:pt>
                <c:pt idx="951">
                  <c:v>-4.7606304058499997</c:v>
                </c:pt>
                <c:pt idx="952">
                  <c:v>-4.7643142055699998</c:v>
                </c:pt>
                <c:pt idx="953">
                  <c:v>-4.7658384210899998</c:v>
                </c:pt>
                <c:pt idx="954">
                  <c:v>-4.7723540069499997</c:v>
                </c:pt>
                <c:pt idx="955">
                  <c:v>-4.7728860001299998</c:v>
                </c:pt>
                <c:pt idx="956">
                  <c:v>-4.7790974975399996</c:v>
                </c:pt>
                <c:pt idx="957">
                  <c:v>-4.7810628820699996</c:v>
                </c:pt>
                <c:pt idx="958">
                  <c:v>-4.7843380929499997</c:v>
                </c:pt>
                <c:pt idx="959">
                  <c:v>-4.7868086805200001</c:v>
                </c:pt>
                <c:pt idx="960">
                  <c:v>-4.7941310349700004</c:v>
                </c:pt>
                <c:pt idx="961">
                  <c:v>-4.7977572654699996</c:v>
                </c:pt>
                <c:pt idx="962">
                  <c:v>-4.8002040370900003</c:v>
                </c:pt>
                <c:pt idx="963">
                  <c:v>-4.8036916281100002</c:v>
                </c:pt>
                <c:pt idx="964">
                  <c:v>-4.8064376810100002</c:v>
                </c:pt>
                <c:pt idx="965">
                  <c:v>-4.8137778732600003</c:v>
                </c:pt>
                <c:pt idx="966">
                  <c:v>-4.8170295240699996</c:v>
                </c:pt>
                <c:pt idx="967">
                  <c:v>-4.8187625483999996</c:v>
                </c:pt>
                <c:pt idx="968">
                  <c:v>-4.8244148829700002</c:v>
                </c:pt>
                <c:pt idx="969">
                  <c:v>-4.8289208552999998</c:v>
                </c:pt>
                <c:pt idx="970">
                  <c:v>-4.8293078786699999</c:v>
                </c:pt>
                <c:pt idx="971">
                  <c:v>-4.8353490608399996</c:v>
                </c:pt>
                <c:pt idx="972">
                  <c:v>-4.8399258167500001</c:v>
                </c:pt>
                <c:pt idx="973">
                  <c:v>-4.8426025528299999</c:v>
                </c:pt>
                <c:pt idx="974">
                  <c:v>-4.8475810086199997</c:v>
                </c:pt>
                <c:pt idx="975">
                  <c:v>-4.8498903113200003</c:v>
                </c:pt>
                <c:pt idx="976">
                  <c:v>-4.8531949501899998</c:v>
                </c:pt>
                <c:pt idx="977">
                  <c:v>-4.8526415678400001</c:v>
                </c:pt>
                <c:pt idx="978">
                  <c:v>-4.8641529072200003</c:v>
                </c:pt>
                <c:pt idx="979">
                  <c:v>-4.8655860069700001</c:v>
                </c:pt>
                <c:pt idx="980">
                  <c:v>-4.8664757168200001</c:v>
                </c:pt>
                <c:pt idx="981">
                  <c:v>-4.8732495398499998</c:v>
                </c:pt>
                <c:pt idx="982">
                  <c:v>-4.8762306794999999</c:v>
                </c:pt>
                <c:pt idx="983">
                  <c:v>-4.87432743937</c:v>
                </c:pt>
                <c:pt idx="984">
                  <c:v>-4.8832728644700003</c:v>
                </c:pt>
                <c:pt idx="985">
                  <c:v>-4.8840373585099996</c:v>
                </c:pt>
                <c:pt idx="986">
                  <c:v>-4.8851895546300002</c:v>
                </c:pt>
                <c:pt idx="987">
                  <c:v>-4.8878894695000001</c:v>
                </c:pt>
                <c:pt idx="988">
                  <c:v>-4.8905091343400002</c:v>
                </c:pt>
                <c:pt idx="989">
                  <c:v>-4.8937131209300002</c:v>
                </c:pt>
                <c:pt idx="990">
                  <c:v>-4.8971939906899999</c:v>
                </c:pt>
                <c:pt idx="991">
                  <c:v>-4.9006062728600002</c:v>
                </c:pt>
                <c:pt idx="992">
                  <c:v>-4.9022903781</c:v>
                </c:pt>
                <c:pt idx="993">
                  <c:v>-4.9041260645899998</c:v>
                </c:pt>
                <c:pt idx="994">
                  <c:v>-4.9082389011099998</c:v>
                </c:pt>
                <c:pt idx="995">
                  <c:v>-4.9095262222400002</c:v>
                </c:pt>
                <c:pt idx="996">
                  <c:v>-4.9110044658899996</c:v>
                </c:pt>
                <c:pt idx="997">
                  <c:v>-4.9147184687400003</c:v>
                </c:pt>
                <c:pt idx="998">
                  <c:v>-4.9193736576899996</c:v>
                </c:pt>
                <c:pt idx="999">
                  <c:v>-4.91936510772</c:v>
                </c:pt>
                <c:pt idx="1000">
                  <c:v>-4.9252427234300002</c:v>
                </c:pt>
                <c:pt idx="1001">
                  <c:v>-4.92740151831</c:v>
                </c:pt>
                <c:pt idx="1002">
                  <c:v>-4.9322798205099998</c:v>
                </c:pt>
                <c:pt idx="1003">
                  <c:v>-4.9301424769900004</c:v>
                </c:pt>
                <c:pt idx="1004">
                  <c:v>-4.9325908265400003</c:v>
                </c:pt>
                <c:pt idx="1005">
                  <c:v>-4.9345461449199997</c:v>
                </c:pt>
                <c:pt idx="1006">
                  <c:v>-4.9392194266700002</c:v>
                </c:pt>
                <c:pt idx="1007">
                  <c:v>-4.9419362171500003</c:v>
                </c:pt>
                <c:pt idx="1008">
                  <c:v>-4.9406070908500004</c:v>
                </c:pt>
                <c:pt idx="1009">
                  <c:v>-4.9454599196100002</c:v>
                </c:pt>
                <c:pt idx="1010">
                  <c:v>-4.9443358509099999</c:v>
                </c:pt>
                <c:pt idx="1011">
                  <c:v>-4.9539560604000004</c:v>
                </c:pt>
                <c:pt idx="1012">
                  <c:v>-4.9521118778800002</c:v>
                </c:pt>
                <c:pt idx="1013">
                  <c:v>-4.9529313346199997</c:v>
                </c:pt>
                <c:pt idx="1014">
                  <c:v>-4.95887620328</c:v>
                </c:pt>
                <c:pt idx="1015">
                  <c:v>-4.9626720068200001</c:v>
                </c:pt>
                <c:pt idx="1016">
                  <c:v>-4.9626572647499998</c:v>
                </c:pt>
                <c:pt idx="1017">
                  <c:v>-4.9689205439500004</c:v>
                </c:pt>
                <c:pt idx="1018">
                  <c:v>-4.9695794682900001</c:v>
                </c:pt>
                <c:pt idx="1019">
                  <c:v>-4.9667860674800002</c:v>
                </c:pt>
                <c:pt idx="1020">
                  <c:v>-4.9700284301200002</c:v>
                </c:pt>
                <c:pt idx="1021">
                  <c:v>-4.9748502830000003</c:v>
                </c:pt>
                <c:pt idx="1022">
                  <c:v>-4.97845162596</c:v>
                </c:pt>
                <c:pt idx="1023">
                  <c:v>-4.98418408601</c:v>
                </c:pt>
                <c:pt idx="1024">
                  <c:v>-4.9785909438399996</c:v>
                </c:pt>
                <c:pt idx="1025">
                  <c:v>-4.9843139675000003</c:v>
                </c:pt>
                <c:pt idx="1026">
                  <c:v>-4.9850115529299996</c:v>
                </c:pt>
                <c:pt idx="1027">
                  <c:v>-4.989357687</c:v>
                </c:pt>
                <c:pt idx="1028">
                  <c:v>-4.9866494888100004</c:v>
                </c:pt>
                <c:pt idx="1029">
                  <c:v>-4.9933330213899998</c:v>
                </c:pt>
                <c:pt idx="1030">
                  <c:v>-4.9979264938599997</c:v>
                </c:pt>
                <c:pt idx="1031">
                  <c:v>-4.9941056981900003</c:v>
                </c:pt>
                <c:pt idx="1032">
                  <c:v>-4.9984391424899997</c:v>
                </c:pt>
                <c:pt idx="1033">
                  <c:v>-5.0011455784500001</c:v>
                </c:pt>
                <c:pt idx="1034">
                  <c:v>-5.00143705254</c:v>
                </c:pt>
                <c:pt idx="1035">
                  <c:v>-5.0050274134399997</c:v>
                </c:pt>
                <c:pt idx="1036">
                  <c:v>-5.0062367171100002</c:v>
                </c:pt>
                <c:pt idx="1037">
                  <c:v>-5.00679457772</c:v>
                </c:pt>
                <c:pt idx="1038">
                  <c:v>-5.0114835214899998</c:v>
                </c:pt>
                <c:pt idx="1039">
                  <c:v>-5.0128989123899999</c:v>
                </c:pt>
                <c:pt idx="1040">
                  <c:v>-5.0165971533800002</c:v>
                </c:pt>
                <c:pt idx="1041">
                  <c:v>-5.0218933617600001</c:v>
                </c:pt>
                <c:pt idx="1042">
                  <c:v>-5.0225873959599996</c:v>
                </c:pt>
                <c:pt idx="1043">
                  <c:v>-5.0223625075399996</c:v>
                </c:pt>
                <c:pt idx="1044">
                  <c:v>-5.0285483146900001</c:v>
                </c:pt>
                <c:pt idx="1045">
                  <c:v>-5.0302221855000004</c:v>
                </c:pt>
                <c:pt idx="1046">
                  <c:v>-5.0298734492200001</c:v>
                </c:pt>
                <c:pt idx="1047">
                  <c:v>-5.0354531757599998</c:v>
                </c:pt>
                <c:pt idx="1048">
                  <c:v>-5.0343615995100004</c:v>
                </c:pt>
                <c:pt idx="1049">
                  <c:v>-5.0396658678100001</c:v>
                </c:pt>
                <c:pt idx="1050">
                  <c:v>-5.03975940697</c:v>
                </c:pt>
                <c:pt idx="1051">
                  <c:v>-5.0410865363099999</c:v>
                </c:pt>
                <c:pt idx="1052">
                  <c:v>-5.0476625744600003</c:v>
                </c:pt>
                <c:pt idx="1053">
                  <c:v>-5.0475182741299998</c:v>
                </c:pt>
                <c:pt idx="1054">
                  <c:v>-5.05126256413</c:v>
                </c:pt>
                <c:pt idx="1055">
                  <c:v>-5.0554931618200003</c:v>
                </c:pt>
                <c:pt idx="1056">
                  <c:v>-5.0582739694800001</c:v>
                </c:pt>
                <c:pt idx="1057">
                  <c:v>-5.0627920391499996</c:v>
                </c:pt>
                <c:pt idx="1058">
                  <c:v>-5.0672077101599999</c:v>
                </c:pt>
                <c:pt idx="1059">
                  <c:v>-5.06776723745</c:v>
                </c:pt>
                <c:pt idx="1060">
                  <c:v>-5.0687629524600002</c:v>
                </c:pt>
                <c:pt idx="1061">
                  <c:v>-5.0745441046300002</c:v>
                </c:pt>
                <c:pt idx="1062">
                  <c:v>-5.0767042724199998</c:v>
                </c:pt>
                <c:pt idx="1063">
                  <c:v>-5.0759265506700002</c:v>
                </c:pt>
                <c:pt idx="1064">
                  <c:v>-5.0811325674600001</c:v>
                </c:pt>
                <c:pt idx="1065">
                  <c:v>-5.0835438076699999</c:v>
                </c:pt>
                <c:pt idx="1066">
                  <c:v>-5.0899860952299996</c:v>
                </c:pt>
                <c:pt idx="1067">
                  <c:v>-5.0923640129700001</c:v>
                </c:pt>
                <c:pt idx="1068">
                  <c:v>-5.09696401277</c:v>
                </c:pt>
                <c:pt idx="1069">
                  <c:v>-5.0999638049499998</c:v>
                </c:pt>
                <c:pt idx="1070">
                  <c:v>-5.1031695245200002</c:v>
                </c:pt>
                <c:pt idx="1071">
                  <c:v>-5.1070120239300003</c:v>
                </c:pt>
                <c:pt idx="1072">
                  <c:v>-5.11200943426</c:v>
                </c:pt>
                <c:pt idx="1073">
                  <c:v>-5.115521738</c:v>
                </c:pt>
                <c:pt idx="1074">
                  <c:v>-5.1190323244</c:v>
                </c:pt>
                <c:pt idx="1075">
                  <c:v>-5.1210286765199999</c:v>
                </c:pt>
                <c:pt idx="1076">
                  <c:v>-5.1252883311300002</c:v>
                </c:pt>
                <c:pt idx="1077">
                  <c:v>-5.12499554485</c:v>
                </c:pt>
                <c:pt idx="1078">
                  <c:v>-5.1345720467999998</c:v>
                </c:pt>
                <c:pt idx="1079">
                  <c:v>-5.1364238717199999</c:v>
                </c:pt>
                <c:pt idx="1080">
                  <c:v>-5.1385751719000003</c:v>
                </c:pt>
                <c:pt idx="1081">
                  <c:v>-5.1460955804699999</c:v>
                </c:pt>
                <c:pt idx="1082">
                  <c:v>-5.1489639461700003</c:v>
                </c:pt>
                <c:pt idx="1083">
                  <c:v>-5.1550742739300004</c:v>
                </c:pt>
                <c:pt idx="1084">
                  <c:v>-5.1564546009600001</c:v>
                </c:pt>
                <c:pt idx="1085">
                  <c:v>-5.1631919462700004</c:v>
                </c:pt>
                <c:pt idx="1086">
                  <c:v>-5.1678143298099997</c:v>
                </c:pt>
                <c:pt idx="1087">
                  <c:v>-5.1705100004000002</c:v>
                </c:pt>
                <c:pt idx="1088">
                  <c:v>-5.1745024293400004</c:v>
                </c:pt>
                <c:pt idx="1089">
                  <c:v>-5.1794418040599997</c:v>
                </c:pt>
                <c:pt idx="1090">
                  <c:v>-5.1868012954299996</c:v>
                </c:pt>
                <c:pt idx="1091">
                  <c:v>-5.1865885387799997</c:v>
                </c:pt>
                <c:pt idx="1092">
                  <c:v>-5.1916215239700003</c:v>
                </c:pt>
                <c:pt idx="1093">
                  <c:v>-5.1969943666600003</c:v>
                </c:pt>
                <c:pt idx="1094">
                  <c:v>-5.1996144085199996</c:v>
                </c:pt>
                <c:pt idx="1095">
                  <c:v>-5.2033906403400003</c:v>
                </c:pt>
                <c:pt idx="1096">
                  <c:v>-5.2068239178100004</c:v>
                </c:pt>
                <c:pt idx="1097">
                  <c:v>-5.2078913656400001</c:v>
                </c:pt>
                <c:pt idx="1098">
                  <c:v>-5.2125212576699997</c:v>
                </c:pt>
                <c:pt idx="1099">
                  <c:v>-5.2139637360700002</c:v>
                </c:pt>
                <c:pt idx="1100">
                  <c:v>-5.2201265224800002</c:v>
                </c:pt>
                <c:pt idx="1101">
                  <c:v>-5.2213220473200002</c:v>
                </c:pt>
                <c:pt idx="1102">
                  <c:v>-5.2264608717799996</c:v>
                </c:pt>
                <c:pt idx="1103">
                  <c:v>-5.2225042964100004</c:v>
                </c:pt>
                <c:pt idx="1104">
                  <c:v>-5.2329412984900001</c:v>
                </c:pt>
                <c:pt idx="1105">
                  <c:v>-5.2325877418899998</c:v>
                </c:pt>
                <c:pt idx="1106">
                  <c:v>-5.2339090046700001</c:v>
                </c:pt>
                <c:pt idx="1107">
                  <c:v>-5.2363196506299996</c:v>
                </c:pt>
                <c:pt idx="1108">
                  <c:v>-5.23870707831</c:v>
                </c:pt>
                <c:pt idx="1109">
                  <c:v>-5.2425155308900004</c:v>
                </c:pt>
                <c:pt idx="1110">
                  <c:v>-5.2473698584499999</c:v>
                </c:pt>
                <c:pt idx="1111">
                  <c:v>-5.24754994179</c:v>
                </c:pt>
                <c:pt idx="1112">
                  <c:v>-5.2467504426099998</c:v>
                </c:pt>
                <c:pt idx="1113">
                  <c:v>-5.25656098311</c:v>
                </c:pt>
                <c:pt idx="1114">
                  <c:v>-5.2532760589</c:v>
                </c:pt>
                <c:pt idx="1115">
                  <c:v>-5.2551209479600001</c:v>
                </c:pt>
                <c:pt idx="1116">
                  <c:v>-5.2626415635899999</c:v>
                </c:pt>
                <c:pt idx="1117">
                  <c:v>-5.2570744400600002</c:v>
                </c:pt>
                <c:pt idx="1118">
                  <c:v>-5.2644609655199996</c:v>
                </c:pt>
                <c:pt idx="1119">
                  <c:v>-5.2653557667799999</c:v>
                </c:pt>
                <c:pt idx="1120">
                  <c:v>-5.2659424595399997</c:v>
                </c:pt>
                <c:pt idx="1121">
                  <c:v>-5.2687426182600001</c:v>
                </c:pt>
                <c:pt idx="1122">
                  <c:v>-5.2684250420699996</c:v>
                </c:pt>
                <c:pt idx="1123">
                  <c:v>-5.2699540283799999</c:v>
                </c:pt>
                <c:pt idx="1124">
                  <c:v>-5.2735142046699996</c:v>
                </c:pt>
                <c:pt idx="1125">
                  <c:v>-5.2777031777000003</c:v>
                </c:pt>
                <c:pt idx="1126">
                  <c:v>-5.28331299317</c:v>
                </c:pt>
                <c:pt idx="1127">
                  <c:v>-5.2817618562800002</c:v>
                </c:pt>
                <c:pt idx="1128">
                  <c:v>-5.2813112372299997</c:v>
                </c:pt>
                <c:pt idx="1129">
                  <c:v>-5.2882386205399996</c:v>
                </c:pt>
                <c:pt idx="1130">
                  <c:v>-5.2884532467499996</c:v>
                </c:pt>
                <c:pt idx="1131">
                  <c:v>-5.29051528897</c:v>
                </c:pt>
                <c:pt idx="1132">
                  <c:v>-5.2949028947799999</c:v>
                </c:pt>
                <c:pt idx="1133">
                  <c:v>-5.2943179386899999</c:v>
                </c:pt>
                <c:pt idx="1134">
                  <c:v>-5.2964802741100003</c:v>
                </c:pt>
                <c:pt idx="1135">
                  <c:v>-5.2982534227400002</c:v>
                </c:pt>
                <c:pt idx="1136">
                  <c:v>-5.3028373843800001</c:v>
                </c:pt>
                <c:pt idx="1137">
                  <c:v>-5.3010685946500002</c:v>
                </c:pt>
                <c:pt idx="1138">
                  <c:v>-5.3058361387000001</c:v>
                </c:pt>
                <c:pt idx="1139">
                  <c:v>-5.3075588062800003</c:v>
                </c:pt>
                <c:pt idx="1140">
                  <c:v>-5.3078091457700003</c:v>
                </c:pt>
                <c:pt idx="1141">
                  <c:v>-5.3123530926200004</c:v>
                </c:pt>
                <c:pt idx="1142">
                  <c:v>-5.3129830958099999</c:v>
                </c:pt>
                <c:pt idx="1143">
                  <c:v>-5.3193262470100002</c:v>
                </c:pt>
                <c:pt idx="1144">
                  <c:v>-5.3177110808299997</c:v>
                </c:pt>
                <c:pt idx="1145">
                  <c:v>-5.31987034489</c:v>
                </c:pt>
                <c:pt idx="1146">
                  <c:v>-5.3230586512100002</c:v>
                </c:pt>
                <c:pt idx="1147">
                  <c:v>-5.3279829333900004</c:v>
                </c:pt>
                <c:pt idx="1148">
                  <c:v>-5.3216279553600003</c:v>
                </c:pt>
                <c:pt idx="1149">
                  <c:v>-5.33046132651</c:v>
                </c:pt>
                <c:pt idx="1150">
                  <c:v>-5.3281092673900003</c:v>
                </c:pt>
                <c:pt idx="1151">
                  <c:v>-5.3310886689499997</c:v>
                </c:pt>
                <c:pt idx="1152">
                  <c:v>-5.3355325461699996</c:v>
                </c:pt>
                <c:pt idx="1153">
                  <c:v>-5.3350907204100002</c:v>
                </c:pt>
                <c:pt idx="1154">
                  <c:v>-5.3367943563800004</c:v>
                </c:pt>
                <c:pt idx="1155">
                  <c:v>-5.3376280165700001</c:v>
                </c:pt>
                <c:pt idx="1156">
                  <c:v>-5.3363407138700003</c:v>
                </c:pt>
                <c:pt idx="1157">
                  <c:v>-5.3411539612099999</c:v>
                </c:pt>
                <c:pt idx="1158">
                  <c:v>-5.3489063790199998</c:v>
                </c:pt>
                <c:pt idx="1159">
                  <c:v>-5.3493226636199998</c:v>
                </c:pt>
                <c:pt idx="1160">
                  <c:v>-5.3445052524500003</c:v>
                </c:pt>
                <c:pt idx="1161">
                  <c:v>-5.3525895713000002</c:v>
                </c:pt>
                <c:pt idx="1162">
                  <c:v>-5.3566729552499996</c:v>
                </c:pt>
                <c:pt idx="1163">
                  <c:v>-5.3557199893299998</c:v>
                </c:pt>
                <c:pt idx="1164">
                  <c:v>-5.3584719970499997</c:v>
                </c:pt>
                <c:pt idx="1165">
                  <c:v>-5.3605690271100004</c:v>
                </c:pt>
                <c:pt idx="1166">
                  <c:v>-5.3554229118599999</c:v>
                </c:pt>
                <c:pt idx="1167">
                  <c:v>-5.3646014737899996</c:v>
                </c:pt>
                <c:pt idx="1168">
                  <c:v>-5.3662532813299997</c:v>
                </c:pt>
                <c:pt idx="1169">
                  <c:v>-5.3675072332199996</c:v>
                </c:pt>
                <c:pt idx="1170">
                  <c:v>-5.3690083080399997</c:v>
                </c:pt>
                <c:pt idx="1171">
                  <c:v>-5.3709558922999996</c:v>
                </c:pt>
                <c:pt idx="1172">
                  <c:v>-5.3732671876399998</c:v>
                </c:pt>
                <c:pt idx="1173">
                  <c:v>-5.3733091178899999</c:v>
                </c:pt>
                <c:pt idx="1174">
                  <c:v>-5.3743628820699998</c:v>
                </c:pt>
                <c:pt idx="1175">
                  <c:v>-5.3792512396400003</c:v>
                </c:pt>
                <c:pt idx="1176">
                  <c:v>-5.38629422106</c:v>
                </c:pt>
                <c:pt idx="1177">
                  <c:v>-5.3846848846300004</c:v>
                </c:pt>
                <c:pt idx="1178">
                  <c:v>-5.3875456288699999</c:v>
                </c:pt>
                <c:pt idx="1179">
                  <c:v>-5.39002183741</c:v>
                </c:pt>
                <c:pt idx="1180">
                  <c:v>-5.3904366597299997</c:v>
                </c:pt>
                <c:pt idx="1181">
                  <c:v>-5.3936580560399996</c:v>
                </c:pt>
                <c:pt idx="1182">
                  <c:v>-5.3990332135100001</c:v>
                </c:pt>
                <c:pt idx="1183">
                  <c:v>-5.4008546520699996</c:v>
                </c:pt>
                <c:pt idx="1184">
                  <c:v>-5.4058572313599997</c:v>
                </c:pt>
                <c:pt idx="1185">
                  <c:v>-5.4048406523699999</c:v>
                </c:pt>
                <c:pt idx="1186">
                  <c:v>-5.4117755174499997</c:v>
                </c:pt>
                <c:pt idx="1187">
                  <c:v>-5.4125762332300003</c:v>
                </c:pt>
                <c:pt idx="1188">
                  <c:v>-5.4122981125900003</c:v>
                </c:pt>
                <c:pt idx="1189">
                  <c:v>-5.4193723606199997</c:v>
                </c:pt>
                <c:pt idx="1190">
                  <c:v>-5.4212642660999997</c:v>
                </c:pt>
                <c:pt idx="1191">
                  <c:v>-5.4228095139999999</c:v>
                </c:pt>
                <c:pt idx="1192">
                  <c:v>-5.4322776136700002</c:v>
                </c:pt>
                <c:pt idx="1193">
                  <c:v>-5.4335191788100001</c:v>
                </c:pt>
                <c:pt idx="1194">
                  <c:v>-5.4345056755799996</c:v>
                </c:pt>
                <c:pt idx="1195">
                  <c:v>-5.4406019059800004</c:v>
                </c:pt>
                <c:pt idx="1196">
                  <c:v>-5.44381339175</c:v>
                </c:pt>
                <c:pt idx="1197">
                  <c:v>-5.4501372163299999</c:v>
                </c:pt>
                <c:pt idx="1198">
                  <c:v>-5.44805109147</c:v>
                </c:pt>
                <c:pt idx="1199">
                  <c:v>-5.4571112329</c:v>
                </c:pt>
                <c:pt idx="1200">
                  <c:v>-5.45868166089</c:v>
                </c:pt>
                <c:pt idx="1201">
                  <c:v>-5.4657907314400003</c:v>
                </c:pt>
                <c:pt idx="1202">
                  <c:v>-5.4651567011299997</c:v>
                </c:pt>
                <c:pt idx="1203">
                  <c:v>-5.4762992738699996</c:v>
                </c:pt>
                <c:pt idx="1204">
                  <c:v>-5.4719151715100001</c:v>
                </c:pt>
                <c:pt idx="1205">
                  <c:v>-5.4795890781100001</c:v>
                </c:pt>
                <c:pt idx="1206">
                  <c:v>-5.4827959592399997</c:v>
                </c:pt>
                <c:pt idx="1207">
                  <c:v>-5.4853803610999998</c:v>
                </c:pt>
                <c:pt idx="1208">
                  <c:v>-5.4903290479700004</c:v>
                </c:pt>
                <c:pt idx="1209">
                  <c:v>-5.4977268666799999</c:v>
                </c:pt>
                <c:pt idx="1210">
                  <c:v>-5.5024385280099999</c:v>
                </c:pt>
                <c:pt idx="1211">
                  <c:v>-5.4990283658000001</c:v>
                </c:pt>
                <c:pt idx="1212">
                  <c:v>-5.50326072892</c:v>
                </c:pt>
                <c:pt idx="1213">
                  <c:v>-5.5140147842099996</c:v>
                </c:pt>
                <c:pt idx="1214">
                  <c:v>-5.5113428944500003</c:v>
                </c:pt>
                <c:pt idx="1215">
                  <c:v>-5.51351601987</c:v>
                </c:pt>
                <c:pt idx="1216">
                  <c:v>-5.5193797152000004</c:v>
                </c:pt>
                <c:pt idx="1217">
                  <c:v>-5.5219642804899998</c:v>
                </c:pt>
                <c:pt idx="1218">
                  <c:v>-5.52168232999</c:v>
                </c:pt>
                <c:pt idx="1219">
                  <c:v>-5.5264944173400004</c:v>
                </c:pt>
                <c:pt idx="1220">
                  <c:v>-5.5332143179399997</c:v>
                </c:pt>
                <c:pt idx="1221">
                  <c:v>-5.5348784304</c:v>
                </c:pt>
                <c:pt idx="1222">
                  <c:v>-5.5359560814100002</c:v>
                </c:pt>
                <c:pt idx="1223">
                  <c:v>-5.5351950732999997</c:v>
                </c:pt>
                <c:pt idx="1224">
                  <c:v>-5.53599945721</c:v>
                </c:pt>
                <c:pt idx="1225">
                  <c:v>-5.5424134333500001</c:v>
                </c:pt>
                <c:pt idx="1226">
                  <c:v>-5.5453661426199998</c:v>
                </c:pt>
                <c:pt idx="1227">
                  <c:v>-5.5455359271900004</c:v>
                </c:pt>
                <c:pt idx="1228">
                  <c:v>-5.5469437894200002</c:v>
                </c:pt>
                <c:pt idx="1229">
                  <c:v>-5.5443528338699997</c:v>
                </c:pt>
                <c:pt idx="1230">
                  <c:v>-5.5512271039499996</c:v>
                </c:pt>
                <c:pt idx="1231">
                  <c:v>-5.55057527557</c:v>
                </c:pt>
                <c:pt idx="1232">
                  <c:v>-5.5521083668999998</c:v>
                </c:pt>
                <c:pt idx="1233">
                  <c:v>-5.5550281348599997</c:v>
                </c:pt>
                <c:pt idx="1234">
                  <c:v>-5.5534792903400003</c:v>
                </c:pt>
                <c:pt idx="1235">
                  <c:v>-5.55765855883</c:v>
                </c:pt>
                <c:pt idx="1236">
                  <c:v>-5.5616958376700003</c:v>
                </c:pt>
                <c:pt idx="1237">
                  <c:v>-5.5623603278299996</c:v>
                </c:pt>
                <c:pt idx="1238">
                  <c:v>-5.5634090475900004</c:v>
                </c:pt>
                <c:pt idx="1239">
                  <c:v>-5.5631120538500003</c:v>
                </c:pt>
                <c:pt idx="1240">
                  <c:v>-5.5631949157599996</c:v>
                </c:pt>
                <c:pt idx="1241">
                  <c:v>-5.5671901721000001</c:v>
                </c:pt>
                <c:pt idx="1242">
                  <c:v>-5.5688322552000002</c:v>
                </c:pt>
                <c:pt idx="1243">
                  <c:v>-5.5742979570099997</c:v>
                </c:pt>
                <c:pt idx="1244">
                  <c:v>-5.5721025602600003</c:v>
                </c:pt>
                <c:pt idx="1245">
                  <c:v>-5.5755231969299999</c:v>
                </c:pt>
                <c:pt idx="1246">
                  <c:v>-5.5768554268299999</c:v>
                </c:pt>
                <c:pt idx="1247">
                  <c:v>-5.5790873722600001</c:v>
                </c:pt>
                <c:pt idx="1248">
                  <c:v>-5.5799556034100002</c:v>
                </c:pt>
                <c:pt idx="1249">
                  <c:v>-5.5806742262200002</c:v>
                </c:pt>
                <c:pt idx="1250">
                  <c:v>-5.5818672835700003</c:v>
                </c:pt>
                <c:pt idx="1251">
                  <c:v>-5.5889357243199997</c:v>
                </c:pt>
                <c:pt idx="1252">
                  <c:v>-5.5909828737299998</c:v>
                </c:pt>
                <c:pt idx="1253">
                  <c:v>-5.5938756595700001</c:v>
                </c:pt>
                <c:pt idx="1254">
                  <c:v>-5.59366849256</c:v>
                </c:pt>
                <c:pt idx="1255">
                  <c:v>-5.5914454732000003</c:v>
                </c:pt>
                <c:pt idx="1256">
                  <c:v>-5.6013034069499996</c:v>
                </c:pt>
                <c:pt idx="1257">
                  <c:v>-5.5982765405399997</c:v>
                </c:pt>
                <c:pt idx="1258">
                  <c:v>-5.6010117000499999</c:v>
                </c:pt>
                <c:pt idx="1259">
                  <c:v>-5.6047955162000003</c:v>
                </c:pt>
                <c:pt idx="1260">
                  <c:v>-5.6025378892299997</c:v>
                </c:pt>
                <c:pt idx="1261">
                  <c:v>-5.6071552447900004</c:v>
                </c:pt>
                <c:pt idx="1262">
                  <c:v>-5.60856337313</c:v>
                </c:pt>
                <c:pt idx="1263">
                  <c:v>-5.6075085585800002</c:v>
                </c:pt>
                <c:pt idx="1264">
                  <c:v>-5.6148043374099998</c:v>
                </c:pt>
                <c:pt idx="1265">
                  <c:v>-5.6178964213200002</c:v>
                </c:pt>
                <c:pt idx="1266">
                  <c:v>-5.6150845177299997</c:v>
                </c:pt>
                <c:pt idx="1267">
                  <c:v>-5.61658705326</c:v>
                </c:pt>
                <c:pt idx="1268">
                  <c:v>-5.6238117537800001</c:v>
                </c:pt>
                <c:pt idx="1269">
                  <c:v>-5.6190314640199999</c:v>
                </c:pt>
                <c:pt idx="1270">
                  <c:v>-5.6243527520400001</c:v>
                </c:pt>
                <c:pt idx="1271">
                  <c:v>-5.6274747404700003</c:v>
                </c:pt>
                <c:pt idx="1272">
                  <c:v>-5.6279590623300004</c:v>
                </c:pt>
                <c:pt idx="1273">
                  <c:v>-5.6310287066600004</c:v>
                </c:pt>
                <c:pt idx="1274">
                  <c:v>-5.6304736551100003</c:v>
                </c:pt>
                <c:pt idx="1275">
                  <c:v>-5.6382378232899999</c:v>
                </c:pt>
                <c:pt idx="1276">
                  <c:v>-5.6360572827900004</c:v>
                </c:pt>
                <c:pt idx="1277">
                  <c:v>-5.6392596516499998</c:v>
                </c:pt>
                <c:pt idx="1278">
                  <c:v>-5.6429359126299996</c:v>
                </c:pt>
                <c:pt idx="1279">
                  <c:v>-5.6461969268600001</c:v>
                </c:pt>
                <c:pt idx="1280">
                  <c:v>-5.6487806869000003</c:v>
                </c:pt>
                <c:pt idx="1281">
                  <c:v>-5.6466108885399997</c:v>
                </c:pt>
                <c:pt idx="1282">
                  <c:v>-5.6472990624200001</c:v>
                </c:pt>
                <c:pt idx="1283">
                  <c:v>-5.6503120383100001</c:v>
                </c:pt>
                <c:pt idx="1284">
                  <c:v>-5.6564282861699997</c:v>
                </c:pt>
                <c:pt idx="1285">
                  <c:v>-5.6557302246000001</c:v>
                </c:pt>
                <c:pt idx="1286">
                  <c:v>-5.6595003226899996</c:v>
                </c:pt>
                <c:pt idx="1287">
                  <c:v>-5.6622958149300002</c:v>
                </c:pt>
                <c:pt idx="1288">
                  <c:v>-5.6663776544699997</c:v>
                </c:pt>
                <c:pt idx="1289">
                  <c:v>-5.6677874805000004</c:v>
                </c:pt>
                <c:pt idx="1290">
                  <c:v>-5.6679906210900004</c:v>
                </c:pt>
                <c:pt idx="1291">
                  <c:v>-5.6708908384600001</c:v>
                </c:pt>
                <c:pt idx="1292">
                  <c:v>-5.6761936335299996</c:v>
                </c:pt>
                <c:pt idx="1293">
                  <c:v>-5.67804663181</c:v>
                </c:pt>
                <c:pt idx="1294">
                  <c:v>-5.6828453480999999</c:v>
                </c:pt>
                <c:pt idx="1295">
                  <c:v>-5.6821631467499998</c:v>
                </c:pt>
                <c:pt idx="1296">
                  <c:v>-5.6895186332799996</c:v>
                </c:pt>
                <c:pt idx="1297">
                  <c:v>-5.6866335148699996</c:v>
                </c:pt>
                <c:pt idx="1298">
                  <c:v>-5.6909475348200003</c:v>
                </c:pt>
                <c:pt idx="1299">
                  <c:v>-5.6970205370400002</c:v>
                </c:pt>
                <c:pt idx="1300">
                  <c:v>-5.7024436161800001</c:v>
                </c:pt>
                <c:pt idx="1301">
                  <c:v>-5.6991989542899999</c:v>
                </c:pt>
                <c:pt idx="1302">
                  <c:v>-5.7044711462900004</c:v>
                </c:pt>
                <c:pt idx="1303">
                  <c:v>-5.7085620350299999</c:v>
                </c:pt>
                <c:pt idx="1304">
                  <c:v>-5.7148512033200003</c:v>
                </c:pt>
                <c:pt idx="1305">
                  <c:v>-5.7123521361499998</c:v>
                </c:pt>
                <c:pt idx="1306">
                  <c:v>-5.7233255078800003</c:v>
                </c:pt>
                <c:pt idx="1307">
                  <c:v>-5.7221356090500004</c:v>
                </c:pt>
                <c:pt idx="1308">
                  <c:v>-5.7218608770100001</c:v>
                </c:pt>
                <c:pt idx="1309">
                  <c:v>-5.7282979697799998</c:v>
                </c:pt>
                <c:pt idx="1310">
                  <c:v>-5.7344402399299996</c:v>
                </c:pt>
                <c:pt idx="1311">
                  <c:v>-5.7390946780699998</c:v>
                </c:pt>
                <c:pt idx="1312">
                  <c:v>-5.7448985854799997</c:v>
                </c:pt>
                <c:pt idx="1313">
                  <c:v>-5.7489123725300004</c:v>
                </c:pt>
                <c:pt idx="1314">
                  <c:v>-5.7541629075699996</c:v>
                </c:pt>
                <c:pt idx="1315">
                  <c:v>-5.7549421143900004</c:v>
                </c:pt>
                <c:pt idx="1316">
                  <c:v>-5.7587516819399998</c:v>
                </c:pt>
                <c:pt idx="1317">
                  <c:v>-5.7645596294399999</c:v>
                </c:pt>
                <c:pt idx="1318">
                  <c:v>-5.7703646571</c:v>
                </c:pt>
                <c:pt idx="1319">
                  <c:v>-5.7739876023100001</c:v>
                </c:pt>
                <c:pt idx="1320">
                  <c:v>-5.7770825062400002</c:v>
                </c:pt>
                <c:pt idx="1321">
                  <c:v>-5.7820099050099998</c:v>
                </c:pt>
                <c:pt idx="1322">
                  <c:v>-5.7858996666599998</c:v>
                </c:pt>
                <c:pt idx="1323">
                  <c:v>-5.7859071360099996</c:v>
                </c:pt>
                <c:pt idx="1324">
                  <c:v>-5.7952118809800002</c:v>
                </c:pt>
                <c:pt idx="1325">
                  <c:v>-5.8001475031899998</c:v>
                </c:pt>
                <c:pt idx="1326">
                  <c:v>-5.8022159459599996</c:v>
                </c:pt>
                <c:pt idx="1327">
                  <c:v>-5.8071127793899997</c:v>
                </c:pt>
                <c:pt idx="1328">
                  <c:v>-5.81041811409</c:v>
                </c:pt>
                <c:pt idx="1329">
                  <c:v>-5.8192226489200003</c:v>
                </c:pt>
                <c:pt idx="1330">
                  <c:v>-5.8151679297100003</c:v>
                </c:pt>
                <c:pt idx="1331">
                  <c:v>-5.8234315706600004</c:v>
                </c:pt>
                <c:pt idx="1332">
                  <c:v>-5.8257192316699999</c:v>
                </c:pt>
                <c:pt idx="1333">
                  <c:v>-5.8252824976299999</c:v>
                </c:pt>
                <c:pt idx="1334">
                  <c:v>-5.8298995014099999</c:v>
                </c:pt>
                <c:pt idx="1335">
                  <c:v>-5.83222095029</c:v>
                </c:pt>
                <c:pt idx="1336">
                  <c:v>-5.8311209223500002</c:v>
                </c:pt>
                <c:pt idx="1337">
                  <c:v>-5.8339337462299996</c:v>
                </c:pt>
                <c:pt idx="1338">
                  <c:v>-5.8406834243999999</c:v>
                </c:pt>
                <c:pt idx="1339">
                  <c:v>-5.8376314476399997</c:v>
                </c:pt>
                <c:pt idx="1340">
                  <c:v>-5.8385138829600001</c:v>
                </c:pt>
                <c:pt idx="1341">
                  <c:v>-5.8400517506599998</c:v>
                </c:pt>
                <c:pt idx="1342">
                  <c:v>-5.8441083656200004</c:v>
                </c:pt>
                <c:pt idx="1343">
                  <c:v>-5.8430119547899997</c:v>
                </c:pt>
                <c:pt idx="1344">
                  <c:v>-5.84714239922</c:v>
                </c:pt>
                <c:pt idx="1345">
                  <c:v>-5.8477372257000004</c:v>
                </c:pt>
                <c:pt idx="1346">
                  <c:v>-5.8539145563900004</c:v>
                </c:pt>
                <c:pt idx="1347">
                  <c:v>-5.8489230536600001</c:v>
                </c:pt>
                <c:pt idx="1348">
                  <c:v>-5.8546177321700004</c:v>
                </c:pt>
                <c:pt idx="1349">
                  <c:v>-5.8555874940799999</c:v>
                </c:pt>
                <c:pt idx="1350">
                  <c:v>-5.8607129322700002</c:v>
                </c:pt>
                <c:pt idx="1351">
                  <c:v>-5.85447294074</c:v>
                </c:pt>
                <c:pt idx="1352">
                  <c:v>-5.8572037434400004</c:v>
                </c:pt>
                <c:pt idx="1353">
                  <c:v>-5.8566954740800004</c:v>
                </c:pt>
                <c:pt idx="1354">
                  <c:v>-5.8612659052899998</c:v>
                </c:pt>
                <c:pt idx="1355">
                  <c:v>-5.8633413115500002</c:v>
                </c:pt>
                <c:pt idx="1356">
                  <c:v>-5.8684644813300002</c:v>
                </c:pt>
                <c:pt idx="1357">
                  <c:v>-5.8684353399400004</c:v>
                </c:pt>
                <c:pt idx="1358">
                  <c:v>-5.8712127619199999</c:v>
                </c:pt>
                <c:pt idx="1359">
                  <c:v>-5.87157929414</c:v>
                </c:pt>
                <c:pt idx="1360">
                  <c:v>-5.8697307252800002</c:v>
                </c:pt>
                <c:pt idx="1361">
                  <c:v>-5.8736982793700001</c:v>
                </c:pt>
                <c:pt idx="1362">
                  <c:v>-5.8725261654400001</c:v>
                </c:pt>
                <c:pt idx="1363">
                  <c:v>-5.8781422703199997</c:v>
                </c:pt>
                <c:pt idx="1364">
                  <c:v>-5.8783042480300001</c:v>
                </c:pt>
                <c:pt idx="1365">
                  <c:v>-5.8831467327700002</c:v>
                </c:pt>
                <c:pt idx="1366">
                  <c:v>-5.8870603527399998</c:v>
                </c:pt>
                <c:pt idx="1367">
                  <c:v>-5.8846766554899999</c:v>
                </c:pt>
                <c:pt idx="1368">
                  <c:v>-5.8864594092100004</c:v>
                </c:pt>
                <c:pt idx="1369">
                  <c:v>-5.8874384929000003</c:v>
                </c:pt>
                <c:pt idx="1370">
                  <c:v>-5.8941674667699999</c:v>
                </c:pt>
                <c:pt idx="1371">
                  <c:v>-5.8947145733499999</c:v>
                </c:pt>
                <c:pt idx="1372">
                  <c:v>-5.8966814923799999</c:v>
                </c:pt>
                <c:pt idx="1373">
                  <c:v>-5.8998987531199996</c:v>
                </c:pt>
                <c:pt idx="1374">
                  <c:v>-5.8965663700500004</c:v>
                </c:pt>
                <c:pt idx="1375">
                  <c:v>-5.9006058149799996</c:v>
                </c:pt>
                <c:pt idx="1376">
                  <c:v>-5.9020984352200001</c:v>
                </c:pt>
                <c:pt idx="1377">
                  <c:v>-5.9079595451099998</c:v>
                </c:pt>
                <c:pt idx="1378">
                  <c:v>-5.9099167356700004</c:v>
                </c:pt>
                <c:pt idx="1379">
                  <c:v>-5.9122138551700001</c:v>
                </c:pt>
                <c:pt idx="1380">
                  <c:v>-5.9152686603499998</c:v>
                </c:pt>
                <c:pt idx="1381">
                  <c:v>-5.9168781180999996</c:v>
                </c:pt>
                <c:pt idx="1382">
                  <c:v>-5.9205096677300002</c:v>
                </c:pt>
                <c:pt idx="1383">
                  <c:v>-5.9276264883599996</c:v>
                </c:pt>
                <c:pt idx="1384">
                  <c:v>-5.92380865287</c:v>
                </c:pt>
                <c:pt idx="1385">
                  <c:v>-5.928235838</c:v>
                </c:pt>
                <c:pt idx="1386">
                  <c:v>-5.9264427020500001</c:v>
                </c:pt>
                <c:pt idx="1387">
                  <c:v>-5.9300293778900004</c:v>
                </c:pt>
                <c:pt idx="1388">
                  <c:v>-5.9333380283899997</c:v>
                </c:pt>
                <c:pt idx="1389">
                  <c:v>-5.9375543757699996</c:v>
                </c:pt>
                <c:pt idx="1390">
                  <c:v>-5.9377879384399996</c:v>
                </c:pt>
                <c:pt idx="1391">
                  <c:v>-5.9382813034800002</c:v>
                </c:pt>
                <c:pt idx="1392">
                  <c:v>-5.9472481905499999</c:v>
                </c:pt>
                <c:pt idx="1393">
                  <c:v>-5.9423444533499996</c:v>
                </c:pt>
                <c:pt idx="1394">
                  <c:v>-5.9481747691400004</c:v>
                </c:pt>
                <c:pt idx="1395">
                  <c:v>-5.9485308139099997</c:v>
                </c:pt>
                <c:pt idx="1396">
                  <c:v>-5.9514717305099998</c:v>
                </c:pt>
                <c:pt idx="1397">
                  <c:v>-5.9563405428799996</c:v>
                </c:pt>
                <c:pt idx="1398">
                  <c:v>-5.9539947297599998</c:v>
                </c:pt>
                <c:pt idx="1399">
                  <c:v>-5.9605797909699998</c:v>
                </c:pt>
                <c:pt idx="1400">
                  <c:v>-5.9581882724400002</c:v>
                </c:pt>
                <c:pt idx="1401">
                  <c:v>-5.9626403673299997</c:v>
                </c:pt>
                <c:pt idx="1402">
                  <c:v>-5.9683808670499996</c:v>
                </c:pt>
                <c:pt idx="1403">
                  <c:v>-5.9709216825300002</c:v>
                </c:pt>
                <c:pt idx="1404">
                  <c:v>-5.9741350864299996</c:v>
                </c:pt>
                <c:pt idx="1405">
                  <c:v>-5.9804305369100001</c:v>
                </c:pt>
                <c:pt idx="1406">
                  <c:v>-5.9744155437500002</c:v>
                </c:pt>
                <c:pt idx="1407">
                  <c:v>-5.97684432438</c:v>
                </c:pt>
                <c:pt idx="1408">
                  <c:v>-5.9816659009200004</c:v>
                </c:pt>
                <c:pt idx="1409">
                  <c:v>-5.9824189691500003</c:v>
                </c:pt>
                <c:pt idx="1410">
                  <c:v>-5.9884781095099999</c:v>
                </c:pt>
                <c:pt idx="1411">
                  <c:v>-5.9890052168599999</c:v>
                </c:pt>
                <c:pt idx="1412">
                  <c:v>-5.9901884512899999</c:v>
                </c:pt>
                <c:pt idx="1413">
                  <c:v>-5.9945268249600003</c:v>
                </c:pt>
                <c:pt idx="1414">
                  <c:v>-5.9981103843100003</c:v>
                </c:pt>
                <c:pt idx="1415">
                  <c:v>-5.9984286739800003</c:v>
                </c:pt>
                <c:pt idx="1416">
                  <c:v>-6.0073375669500004</c:v>
                </c:pt>
                <c:pt idx="1417">
                  <c:v>-6.0079375807100002</c:v>
                </c:pt>
                <c:pt idx="1418">
                  <c:v>-6.0103430575100001</c:v>
                </c:pt>
                <c:pt idx="1419">
                  <c:v>-6.0099619570799998</c:v>
                </c:pt>
                <c:pt idx="1420">
                  <c:v>-6.01807443519</c:v>
                </c:pt>
                <c:pt idx="1421">
                  <c:v>-6.0245185334300002</c:v>
                </c:pt>
                <c:pt idx="1422">
                  <c:v>-6.0197813385099996</c:v>
                </c:pt>
                <c:pt idx="1423">
                  <c:v>-6.0281435668999999</c:v>
                </c:pt>
                <c:pt idx="1424">
                  <c:v>-6.0341750545800004</c:v>
                </c:pt>
                <c:pt idx="1425">
                  <c:v>-6.03626341995</c:v>
                </c:pt>
                <c:pt idx="1426">
                  <c:v>-6.03606740675</c:v>
                </c:pt>
                <c:pt idx="1427">
                  <c:v>-6.0460817271399998</c:v>
                </c:pt>
                <c:pt idx="1428">
                  <c:v>-6.0447581477399996</c:v>
                </c:pt>
                <c:pt idx="1429">
                  <c:v>-6.0477573833099996</c:v>
                </c:pt>
                <c:pt idx="1430">
                  <c:v>-6.0558073023699999</c:v>
                </c:pt>
                <c:pt idx="1431">
                  <c:v>-6.06066197032</c:v>
                </c:pt>
                <c:pt idx="1432">
                  <c:v>-6.0653410433900001</c:v>
                </c:pt>
                <c:pt idx="1433">
                  <c:v>-6.0646007808100002</c:v>
                </c:pt>
                <c:pt idx="1434">
                  <c:v>-6.0722580855999997</c:v>
                </c:pt>
                <c:pt idx="1435">
                  <c:v>-6.0788607901000002</c:v>
                </c:pt>
                <c:pt idx="1436">
                  <c:v>-6.0800257954600001</c:v>
                </c:pt>
                <c:pt idx="1437">
                  <c:v>-6.0831622894499997</c:v>
                </c:pt>
                <c:pt idx="1438">
                  <c:v>-6.0913239460400002</c:v>
                </c:pt>
                <c:pt idx="1439">
                  <c:v>-6.0942202493900002</c:v>
                </c:pt>
                <c:pt idx="1440">
                  <c:v>-6.1024623565000002</c:v>
                </c:pt>
                <c:pt idx="1441">
                  <c:v>-6.1066479898299999</c:v>
                </c:pt>
                <c:pt idx="1442">
                  <c:v>-6.1133240631200003</c:v>
                </c:pt>
                <c:pt idx="1443">
                  <c:v>-6.1147013246000004</c:v>
                </c:pt>
                <c:pt idx="1444">
                  <c:v>-6.1177392903300003</c:v>
                </c:pt>
                <c:pt idx="1445">
                  <c:v>-6.11900680827</c:v>
                </c:pt>
                <c:pt idx="1446">
                  <c:v>-6.1234875948600003</c:v>
                </c:pt>
                <c:pt idx="1447">
                  <c:v>-6.12746461385</c:v>
                </c:pt>
                <c:pt idx="1448">
                  <c:v>-6.1338406766700002</c:v>
                </c:pt>
                <c:pt idx="1449">
                  <c:v>-6.1370202924199999</c:v>
                </c:pt>
                <c:pt idx="1450">
                  <c:v>-6.1392679396699998</c:v>
                </c:pt>
                <c:pt idx="1451">
                  <c:v>-6.1426466472000003</c:v>
                </c:pt>
                <c:pt idx="1452">
                  <c:v>-6.1444487087299997</c:v>
                </c:pt>
                <c:pt idx="1453">
                  <c:v>-6.1469362998300001</c:v>
                </c:pt>
                <c:pt idx="1454">
                  <c:v>-6.1468425474000004</c:v>
                </c:pt>
                <c:pt idx="1455">
                  <c:v>-6.1504691289200002</c:v>
                </c:pt>
                <c:pt idx="1456">
                  <c:v>-6.1521347065800001</c:v>
                </c:pt>
                <c:pt idx="1457">
                  <c:v>-6.1559802534800001</c:v>
                </c:pt>
                <c:pt idx="1458">
                  <c:v>-6.1526391379699996</c:v>
                </c:pt>
                <c:pt idx="1459">
                  <c:v>-6.1527697347399997</c:v>
                </c:pt>
                <c:pt idx="1460">
                  <c:v>-6.1558598636799999</c:v>
                </c:pt>
                <c:pt idx="1461">
                  <c:v>-6.1585592203699999</c:v>
                </c:pt>
                <c:pt idx="1462">
                  <c:v>-6.16175475963</c:v>
                </c:pt>
                <c:pt idx="1463">
                  <c:v>-6.1609583402699997</c:v>
                </c:pt>
                <c:pt idx="1464">
                  <c:v>-6.1656419955099997</c:v>
                </c:pt>
                <c:pt idx="1465">
                  <c:v>-6.16200140762</c:v>
                </c:pt>
                <c:pt idx="1466">
                  <c:v>-6.1655265016999996</c:v>
                </c:pt>
                <c:pt idx="1467">
                  <c:v>-6.1654832507500004</c:v>
                </c:pt>
                <c:pt idx="1468">
                  <c:v>-6.1662430126399999</c:v>
                </c:pt>
                <c:pt idx="1469">
                  <c:v>-6.1663430165499999</c:v>
                </c:pt>
                <c:pt idx="1470">
                  <c:v>-6.17541698501</c:v>
                </c:pt>
                <c:pt idx="1471">
                  <c:v>-6.1739747699900001</c:v>
                </c:pt>
                <c:pt idx="1472">
                  <c:v>-6.1684737929900004</c:v>
                </c:pt>
                <c:pt idx="1473">
                  <c:v>-6.1728198146800004</c:v>
                </c:pt>
                <c:pt idx="1474">
                  <c:v>-6.1803978010299998</c:v>
                </c:pt>
                <c:pt idx="1475">
                  <c:v>-6.1750503638199996</c:v>
                </c:pt>
                <c:pt idx="1476">
                  <c:v>-6.17555286253</c:v>
                </c:pt>
                <c:pt idx="1477">
                  <c:v>-6.17981516561</c:v>
                </c:pt>
                <c:pt idx="1478">
                  <c:v>-6.1828508757599998</c:v>
                </c:pt>
                <c:pt idx="1479">
                  <c:v>-6.1833931456300002</c:v>
                </c:pt>
                <c:pt idx="1480">
                  <c:v>-6.1885689663000001</c:v>
                </c:pt>
                <c:pt idx="1481">
                  <c:v>-6.1899014688999996</c:v>
                </c:pt>
                <c:pt idx="1482">
                  <c:v>-6.1943784097499996</c:v>
                </c:pt>
                <c:pt idx="1483">
                  <c:v>-6.1945467489999997</c:v>
                </c:pt>
                <c:pt idx="1484">
                  <c:v>-6.1930821051900002</c:v>
                </c:pt>
                <c:pt idx="1485">
                  <c:v>-6.2003313579999997</c:v>
                </c:pt>
                <c:pt idx="1486">
                  <c:v>-6.1986702877899997</c:v>
                </c:pt>
                <c:pt idx="1487">
                  <c:v>-6.2041649317500003</c:v>
                </c:pt>
                <c:pt idx="1488">
                  <c:v>-6.2065306461400001</c:v>
                </c:pt>
                <c:pt idx="1489">
                  <c:v>-6.2044428848299997</c:v>
                </c:pt>
                <c:pt idx="1490">
                  <c:v>-6.2117915321700004</c:v>
                </c:pt>
                <c:pt idx="1491">
                  <c:v>-6.2124854921199999</c:v>
                </c:pt>
                <c:pt idx="1492">
                  <c:v>-6.2139338182800001</c:v>
                </c:pt>
                <c:pt idx="1493">
                  <c:v>-6.2176427047500002</c:v>
                </c:pt>
                <c:pt idx="1494">
                  <c:v>-6.2164577850500002</c:v>
                </c:pt>
                <c:pt idx="1495">
                  <c:v>-6.2222633261300002</c:v>
                </c:pt>
                <c:pt idx="1496">
                  <c:v>-6.2222473945400001</c:v>
                </c:pt>
                <c:pt idx="1497">
                  <c:v>-6.2252394665599997</c:v>
                </c:pt>
                <c:pt idx="1498">
                  <c:v>-6.2246291843700003</c:v>
                </c:pt>
                <c:pt idx="1499">
                  <c:v>-6.2316703486399998</c:v>
                </c:pt>
                <c:pt idx="1500">
                  <c:v>-6.2310759382100001</c:v>
                </c:pt>
                <c:pt idx="1501">
                  <c:v>-6.2337009913600001</c:v>
                </c:pt>
                <c:pt idx="1502">
                  <c:v>-6.2392927042400004</c:v>
                </c:pt>
                <c:pt idx="1503">
                  <c:v>-6.2440436546000004</c:v>
                </c:pt>
                <c:pt idx="1504">
                  <c:v>-6.2447774253099997</c:v>
                </c:pt>
                <c:pt idx="1505">
                  <c:v>-6.2441874215200004</c:v>
                </c:pt>
                <c:pt idx="1506">
                  <c:v>-6.2446490464500002</c:v>
                </c:pt>
                <c:pt idx="1507">
                  <c:v>-6.2486452324200004</c:v>
                </c:pt>
                <c:pt idx="1508">
                  <c:v>-6.2489886538099997</c:v>
                </c:pt>
                <c:pt idx="1509">
                  <c:v>-6.2544948160600002</c:v>
                </c:pt>
                <c:pt idx="1510">
                  <c:v>-6.2557535489099996</c:v>
                </c:pt>
                <c:pt idx="1511">
                  <c:v>-6.25645233958</c:v>
                </c:pt>
                <c:pt idx="1512">
                  <c:v>-6.2595179597700001</c:v>
                </c:pt>
                <c:pt idx="1513">
                  <c:v>-6.2650883238399997</c:v>
                </c:pt>
                <c:pt idx="1514">
                  <c:v>-6.2651130079400001</c:v>
                </c:pt>
                <c:pt idx="1515">
                  <c:v>-6.26778003077</c:v>
                </c:pt>
                <c:pt idx="1516">
                  <c:v>-6.2722034521800003</c:v>
                </c:pt>
                <c:pt idx="1517">
                  <c:v>-6.2785665368099997</c:v>
                </c:pt>
                <c:pt idx="1518">
                  <c:v>-6.2718309898499998</c:v>
                </c:pt>
                <c:pt idx="1519">
                  <c:v>-6.2772032640999997</c:v>
                </c:pt>
                <c:pt idx="1520">
                  <c:v>-6.2780031779099996</c:v>
                </c:pt>
                <c:pt idx="1521">
                  <c:v>-6.2849936577700003</c:v>
                </c:pt>
                <c:pt idx="1522">
                  <c:v>-6.2839026176799999</c:v>
                </c:pt>
                <c:pt idx="1523">
                  <c:v>-6.2871182660700002</c:v>
                </c:pt>
                <c:pt idx="1524">
                  <c:v>-6.2893516846199997</c:v>
                </c:pt>
                <c:pt idx="1525">
                  <c:v>-6.29649129503</c:v>
                </c:pt>
                <c:pt idx="1526">
                  <c:v>-6.29418439128</c:v>
                </c:pt>
                <c:pt idx="1527">
                  <c:v>-6.2969706522999997</c:v>
                </c:pt>
                <c:pt idx="1528">
                  <c:v>-6.3038431699400004</c:v>
                </c:pt>
                <c:pt idx="1529">
                  <c:v>-6.3049493334299997</c:v>
                </c:pt>
                <c:pt idx="1530">
                  <c:v>-6.3053089411399998</c:v>
                </c:pt>
                <c:pt idx="1531">
                  <c:v>-6.3049559331999996</c:v>
                </c:pt>
                <c:pt idx="1532">
                  <c:v>-6.3095303459699998</c:v>
                </c:pt>
                <c:pt idx="1533">
                  <c:v>-6.3148251360899996</c:v>
                </c:pt>
                <c:pt idx="1534">
                  <c:v>-6.31805029629</c:v>
                </c:pt>
                <c:pt idx="1535">
                  <c:v>-6.3240143531899999</c:v>
                </c:pt>
                <c:pt idx="1536">
                  <c:v>-6.3253916865599997</c:v>
                </c:pt>
                <c:pt idx="1537">
                  <c:v>-6.3312427325399998</c:v>
                </c:pt>
                <c:pt idx="1538">
                  <c:v>-6.3327508097300003</c:v>
                </c:pt>
                <c:pt idx="1539">
                  <c:v>-6.3327194484299998</c:v>
                </c:pt>
                <c:pt idx="1540">
                  <c:v>-6.3449995660000003</c:v>
                </c:pt>
                <c:pt idx="1541">
                  <c:v>-6.3426209043800004</c:v>
                </c:pt>
                <c:pt idx="1542">
                  <c:v>-6.3458886456099997</c:v>
                </c:pt>
                <c:pt idx="1543">
                  <c:v>-6.3447089436499997</c:v>
                </c:pt>
                <c:pt idx="1544">
                  <c:v>-6.3528333006800004</c:v>
                </c:pt>
                <c:pt idx="1545">
                  <c:v>-6.3565584420899999</c:v>
                </c:pt>
                <c:pt idx="1546">
                  <c:v>-6.3657952554100001</c:v>
                </c:pt>
                <c:pt idx="1547">
                  <c:v>-6.3668914650100001</c:v>
                </c:pt>
                <c:pt idx="1548">
                  <c:v>-6.3688367432000002</c:v>
                </c:pt>
                <c:pt idx="1549">
                  <c:v>-6.3746513078599998</c:v>
                </c:pt>
                <c:pt idx="1550">
                  <c:v>-6.3810639456700002</c:v>
                </c:pt>
                <c:pt idx="1551">
                  <c:v>-6.3825182379000003</c:v>
                </c:pt>
                <c:pt idx="1552">
                  <c:v>-6.3839244775399999</c:v>
                </c:pt>
                <c:pt idx="1553">
                  <c:v>-6.39232660479</c:v>
                </c:pt>
                <c:pt idx="1554">
                  <c:v>-6.3960273835299999</c:v>
                </c:pt>
                <c:pt idx="1555">
                  <c:v>-6.3966653568399998</c:v>
                </c:pt>
                <c:pt idx="1556">
                  <c:v>-6.4007645361199996</c:v>
                </c:pt>
                <c:pt idx="1557">
                  <c:v>-6.4070594774399998</c:v>
                </c:pt>
                <c:pt idx="1558">
                  <c:v>-6.4135741841999998</c:v>
                </c:pt>
                <c:pt idx="1559">
                  <c:v>-6.4130288203500001</c:v>
                </c:pt>
                <c:pt idx="1560">
                  <c:v>-6.42204313517</c:v>
                </c:pt>
                <c:pt idx="1561">
                  <c:v>-6.4230970063799999</c:v>
                </c:pt>
                <c:pt idx="1562">
                  <c:v>-6.42810370661</c:v>
                </c:pt>
                <c:pt idx="1563">
                  <c:v>-6.4351954814700001</c:v>
                </c:pt>
                <c:pt idx="1564">
                  <c:v>-6.43922626111</c:v>
                </c:pt>
                <c:pt idx="1565">
                  <c:v>-6.4420035933299999</c:v>
                </c:pt>
                <c:pt idx="1566">
                  <c:v>-6.4434447368500001</c:v>
                </c:pt>
                <c:pt idx="1567">
                  <c:v>-6.4470052841200003</c:v>
                </c:pt>
                <c:pt idx="1568">
                  <c:v>-6.4485503372900004</c:v>
                </c:pt>
                <c:pt idx="1569">
                  <c:v>-6.4533938162700002</c:v>
                </c:pt>
                <c:pt idx="1570">
                  <c:v>-6.4517046881000004</c:v>
                </c:pt>
                <c:pt idx="1571">
                  <c:v>-6.45745709889</c:v>
                </c:pt>
                <c:pt idx="1572">
                  <c:v>-6.46182937836</c:v>
                </c:pt>
                <c:pt idx="1573">
                  <c:v>-6.4595628057100001</c:v>
                </c:pt>
                <c:pt idx="1574">
                  <c:v>-6.4631355370100003</c:v>
                </c:pt>
                <c:pt idx="1575">
                  <c:v>-6.4662126665899997</c:v>
                </c:pt>
                <c:pt idx="1576">
                  <c:v>-6.4667768453000001</c:v>
                </c:pt>
                <c:pt idx="1577">
                  <c:v>-6.4675622480800001</c:v>
                </c:pt>
                <c:pt idx="1578">
                  <c:v>-6.4717934354100004</c:v>
                </c:pt>
                <c:pt idx="1579">
                  <c:v>-6.4676967953100002</c:v>
                </c:pt>
                <c:pt idx="1580">
                  <c:v>-6.4702654065600003</c:v>
                </c:pt>
                <c:pt idx="1581">
                  <c:v>-6.4689067109099998</c:v>
                </c:pt>
                <c:pt idx="1582">
                  <c:v>-6.4710414090799997</c:v>
                </c:pt>
                <c:pt idx="1583">
                  <c:v>-6.4726482467300004</c:v>
                </c:pt>
                <c:pt idx="1584">
                  <c:v>-6.4731323636799996</c:v>
                </c:pt>
                <c:pt idx="1585">
                  <c:v>-6.4678209278100001</c:v>
                </c:pt>
                <c:pt idx="1586">
                  <c:v>-6.4662641171399997</c:v>
                </c:pt>
                <c:pt idx="1587">
                  <c:v>-6.4660262523799998</c:v>
                </c:pt>
                <c:pt idx="1588">
                  <c:v>-6.4672537849199996</c:v>
                </c:pt>
                <c:pt idx="1589">
                  <c:v>-6.4632420903499996</c:v>
                </c:pt>
                <c:pt idx="1590">
                  <c:v>-6.4638946685100001</c:v>
                </c:pt>
                <c:pt idx="1591">
                  <c:v>-6.4674783764099999</c:v>
                </c:pt>
                <c:pt idx="1592">
                  <c:v>-6.4684061376399997</c:v>
                </c:pt>
                <c:pt idx="1593">
                  <c:v>-6.46850680985</c:v>
                </c:pt>
                <c:pt idx="1594">
                  <c:v>-6.4648405001200002</c:v>
                </c:pt>
                <c:pt idx="1595">
                  <c:v>-6.4660200100800003</c:v>
                </c:pt>
                <c:pt idx="1596">
                  <c:v>-6.4710368757800003</c:v>
                </c:pt>
                <c:pt idx="1597">
                  <c:v>-6.4667861980900003</c:v>
                </c:pt>
                <c:pt idx="1598">
                  <c:v>-6.46460381202</c:v>
                </c:pt>
                <c:pt idx="1599">
                  <c:v>-6.4633861797899996</c:v>
                </c:pt>
                <c:pt idx="1600">
                  <c:v>-6.4666245547000001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F3-4EE1-9B77-A7FD1BD35D5C}"/>
            </c:ext>
          </c:extLst>
        </c:ser>
        <c:ser>
          <c:idx val="2"/>
          <c:order val="2"/>
          <c:tx>
            <c:strRef>
              <c:f>'BEC110_OUT2-8'!$D$1</c:f>
              <c:strCache>
                <c:ptCount val="1"/>
                <c:pt idx="0">
                  <c:v>SDD21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'BEC110_OUT2-8'!$D$2:$D$1604</c:f>
              <c:numCache>
                <c:formatCode>0.00E+00</c:formatCode>
                <c:ptCount val="1603"/>
                <c:pt idx="0">
                  <c:v>-1.00179509163</c:v>
                </c:pt>
                <c:pt idx="1">
                  <c:v>-0.98763088247599995</c:v>
                </c:pt>
                <c:pt idx="2">
                  <c:v>-1.0024963579899999</c:v>
                </c:pt>
                <c:pt idx="3">
                  <c:v>-1.01619173729</c:v>
                </c:pt>
                <c:pt idx="4">
                  <c:v>-1.02859830153</c:v>
                </c:pt>
                <c:pt idx="5">
                  <c:v>-1.03984499829</c:v>
                </c:pt>
                <c:pt idx="6">
                  <c:v>-1.04959082131</c:v>
                </c:pt>
                <c:pt idx="7">
                  <c:v>-1.0553583258799999</c:v>
                </c:pt>
                <c:pt idx="8">
                  <c:v>-1.06766398462</c:v>
                </c:pt>
                <c:pt idx="9">
                  <c:v>-1.0731762623000001</c:v>
                </c:pt>
                <c:pt idx="10">
                  <c:v>-1.0843661471999999</c:v>
                </c:pt>
                <c:pt idx="11">
                  <c:v>-1.0860288238</c:v>
                </c:pt>
                <c:pt idx="12">
                  <c:v>-1.10182145166</c:v>
                </c:pt>
                <c:pt idx="13">
                  <c:v>-1.1076082604899999</c:v>
                </c:pt>
                <c:pt idx="14">
                  <c:v>-1.11478961122</c:v>
                </c:pt>
                <c:pt idx="15">
                  <c:v>-1.12115310658</c:v>
                </c:pt>
                <c:pt idx="16">
                  <c:v>-1.1321980710499999</c:v>
                </c:pt>
                <c:pt idx="17">
                  <c:v>-1.1385048279600001</c:v>
                </c:pt>
                <c:pt idx="18">
                  <c:v>-1.14848505655</c:v>
                </c:pt>
                <c:pt idx="19">
                  <c:v>-1.15851425422</c:v>
                </c:pt>
                <c:pt idx="20">
                  <c:v>-1.16747441172</c:v>
                </c:pt>
                <c:pt idx="21">
                  <c:v>-1.1734829228300001</c:v>
                </c:pt>
                <c:pt idx="22">
                  <c:v>-1.1826331703499999</c:v>
                </c:pt>
                <c:pt idx="23">
                  <c:v>-1.19354826259</c:v>
                </c:pt>
                <c:pt idx="24">
                  <c:v>-1.2017614459399999</c:v>
                </c:pt>
                <c:pt idx="25">
                  <c:v>-1.2113530698099999</c:v>
                </c:pt>
                <c:pt idx="26">
                  <c:v>-1.22283162489</c:v>
                </c:pt>
                <c:pt idx="27">
                  <c:v>-1.2294581469300001</c:v>
                </c:pt>
                <c:pt idx="28">
                  <c:v>-1.2410263288700001</c:v>
                </c:pt>
                <c:pt idx="29">
                  <c:v>-1.25001879849</c:v>
                </c:pt>
                <c:pt idx="30">
                  <c:v>-1.2549747543000001</c:v>
                </c:pt>
                <c:pt idx="31">
                  <c:v>-1.26378994392</c:v>
                </c:pt>
                <c:pt idx="32">
                  <c:v>-1.27682356547</c:v>
                </c:pt>
                <c:pt idx="33">
                  <c:v>-1.28480605817</c:v>
                </c:pt>
                <c:pt idx="34">
                  <c:v>-1.2945038314599999</c:v>
                </c:pt>
                <c:pt idx="35">
                  <c:v>-1.3032429424700001</c:v>
                </c:pt>
                <c:pt idx="36">
                  <c:v>-1.31515312615</c:v>
                </c:pt>
                <c:pt idx="37">
                  <c:v>-1.3239495085799999</c:v>
                </c:pt>
                <c:pt idx="38">
                  <c:v>-1.3376153384</c:v>
                </c:pt>
                <c:pt idx="39">
                  <c:v>-1.3464306776199999</c:v>
                </c:pt>
                <c:pt idx="40">
                  <c:v>-1.3551721188999999</c:v>
                </c:pt>
                <c:pt idx="41">
                  <c:v>-1.36418551817</c:v>
                </c:pt>
                <c:pt idx="42">
                  <c:v>-1.3702561601300001</c:v>
                </c:pt>
                <c:pt idx="43">
                  <c:v>-1.3810192369900001</c:v>
                </c:pt>
                <c:pt idx="44">
                  <c:v>-1.3949990838299999</c:v>
                </c:pt>
                <c:pt idx="45">
                  <c:v>-1.4023897884300001</c:v>
                </c:pt>
                <c:pt idx="46">
                  <c:v>-1.41475420024</c:v>
                </c:pt>
                <c:pt idx="47">
                  <c:v>-1.42844114688</c:v>
                </c:pt>
                <c:pt idx="48">
                  <c:v>-1.43269138716</c:v>
                </c:pt>
                <c:pt idx="49">
                  <c:v>-1.44192555638</c:v>
                </c:pt>
                <c:pt idx="50">
                  <c:v>-1.4541024863900001</c:v>
                </c:pt>
                <c:pt idx="51">
                  <c:v>-1.4610896315999999</c:v>
                </c:pt>
                <c:pt idx="52">
                  <c:v>-1.475722491</c:v>
                </c:pt>
                <c:pt idx="53">
                  <c:v>-1.4794059705</c:v>
                </c:pt>
                <c:pt idx="54">
                  <c:v>-1.49249376121</c:v>
                </c:pt>
                <c:pt idx="55">
                  <c:v>-1.4995753967700001</c:v>
                </c:pt>
                <c:pt idx="56">
                  <c:v>-1.51234619662</c:v>
                </c:pt>
                <c:pt idx="57">
                  <c:v>-1.51969639845</c:v>
                </c:pt>
                <c:pt idx="58">
                  <c:v>-1.5254204339599999</c:v>
                </c:pt>
                <c:pt idx="59">
                  <c:v>-1.5328786224099999</c:v>
                </c:pt>
                <c:pt idx="60">
                  <c:v>-1.5428582548400001</c:v>
                </c:pt>
                <c:pt idx="61">
                  <c:v>-1.55341778255</c:v>
                </c:pt>
                <c:pt idx="62">
                  <c:v>-1.56102818472</c:v>
                </c:pt>
                <c:pt idx="63">
                  <c:v>-1.5714389233699999</c:v>
                </c:pt>
                <c:pt idx="64">
                  <c:v>-1.58066344347</c:v>
                </c:pt>
                <c:pt idx="65">
                  <c:v>-1.5862667692900001</c:v>
                </c:pt>
                <c:pt idx="66">
                  <c:v>-1.60033615553</c:v>
                </c:pt>
                <c:pt idx="67">
                  <c:v>-1.6078532400800001</c:v>
                </c:pt>
                <c:pt idx="68">
                  <c:v>-1.61167246651</c:v>
                </c:pt>
                <c:pt idx="69">
                  <c:v>-1.6241086542000001</c:v>
                </c:pt>
                <c:pt idx="70">
                  <c:v>-1.6280012689100001</c:v>
                </c:pt>
                <c:pt idx="71">
                  <c:v>-1.6382109855</c:v>
                </c:pt>
                <c:pt idx="72">
                  <c:v>-1.6419983973800001</c:v>
                </c:pt>
                <c:pt idx="73">
                  <c:v>-1.6510382240599999</c:v>
                </c:pt>
                <c:pt idx="74">
                  <c:v>-1.655667231</c:v>
                </c:pt>
                <c:pt idx="75">
                  <c:v>-1.66236552531</c:v>
                </c:pt>
                <c:pt idx="76">
                  <c:v>-1.6699257477</c:v>
                </c:pt>
                <c:pt idx="77">
                  <c:v>-1.67605919142</c:v>
                </c:pt>
                <c:pt idx="78">
                  <c:v>-1.68442970686</c:v>
                </c:pt>
                <c:pt idx="79">
                  <c:v>-1.6929981671200001</c:v>
                </c:pt>
                <c:pt idx="80">
                  <c:v>-1.6968551112500001</c:v>
                </c:pt>
                <c:pt idx="81">
                  <c:v>-1.7044879347099999</c:v>
                </c:pt>
                <c:pt idx="82">
                  <c:v>-1.7067578214900001</c:v>
                </c:pt>
                <c:pt idx="83">
                  <c:v>-1.71562867732</c:v>
                </c:pt>
                <c:pt idx="84">
                  <c:v>-1.7267918386500001</c:v>
                </c:pt>
                <c:pt idx="85">
                  <c:v>-1.7279381410600001</c:v>
                </c:pt>
                <c:pt idx="86">
                  <c:v>-1.7342734772499999</c:v>
                </c:pt>
                <c:pt idx="87">
                  <c:v>-1.7401147692700001</c:v>
                </c:pt>
                <c:pt idx="88">
                  <c:v>-1.74608521379</c:v>
                </c:pt>
                <c:pt idx="89">
                  <c:v>-1.75074904728</c:v>
                </c:pt>
                <c:pt idx="90">
                  <c:v>-1.7571213676999999</c:v>
                </c:pt>
                <c:pt idx="91">
                  <c:v>-1.7654979236399999</c:v>
                </c:pt>
                <c:pt idx="92">
                  <c:v>-1.7690001500600001</c:v>
                </c:pt>
                <c:pt idx="93">
                  <c:v>-1.77228142694</c:v>
                </c:pt>
                <c:pt idx="94">
                  <c:v>-1.7821797771600001</c:v>
                </c:pt>
                <c:pt idx="95">
                  <c:v>-1.7810676167399999</c:v>
                </c:pt>
                <c:pt idx="96">
                  <c:v>-1.7869282800399999</c:v>
                </c:pt>
                <c:pt idx="97">
                  <c:v>-1.7918498966800001</c:v>
                </c:pt>
                <c:pt idx="98">
                  <c:v>-1.7954254053500001</c:v>
                </c:pt>
                <c:pt idx="99">
                  <c:v>-1.8020059731</c:v>
                </c:pt>
                <c:pt idx="100">
                  <c:v>-1.80430025757</c:v>
                </c:pt>
                <c:pt idx="101">
                  <c:v>-1.8097778336000001</c:v>
                </c:pt>
                <c:pt idx="102">
                  <c:v>-1.8145313460100001</c:v>
                </c:pt>
                <c:pt idx="103">
                  <c:v>-1.8194155762199999</c:v>
                </c:pt>
                <c:pt idx="104">
                  <c:v>-1.8242223176400001</c:v>
                </c:pt>
                <c:pt idx="105">
                  <c:v>-1.8261736844500001</c:v>
                </c:pt>
                <c:pt idx="106">
                  <c:v>-1.83115294859</c:v>
                </c:pt>
                <c:pt idx="107">
                  <c:v>-1.8358474439500001</c:v>
                </c:pt>
                <c:pt idx="108">
                  <c:v>-1.8420056948000001</c:v>
                </c:pt>
                <c:pt idx="109">
                  <c:v>-1.8429714191</c:v>
                </c:pt>
                <c:pt idx="110">
                  <c:v>-1.8477110914499999</c:v>
                </c:pt>
                <c:pt idx="111">
                  <c:v>-1.85411164566</c:v>
                </c:pt>
                <c:pt idx="112">
                  <c:v>-1.8569181909200001</c:v>
                </c:pt>
                <c:pt idx="113">
                  <c:v>-1.85775004011</c:v>
                </c:pt>
                <c:pt idx="114">
                  <c:v>-1.8667376016099999</c:v>
                </c:pt>
                <c:pt idx="115">
                  <c:v>-1.8684652054199999</c:v>
                </c:pt>
                <c:pt idx="116">
                  <c:v>-1.87350257143</c:v>
                </c:pt>
                <c:pt idx="117">
                  <c:v>-1.8767360533999999</c:v>
                </c:pt>
                <c:pt idx="118">
                  <c:v>-1.8784901173099999</c:v>
                </c:pt>
                <c:pt idx="119">
                  <c:v>-1.88621988215</c:v>
                </c:pt>
                <c:pt idx="120">
                  <c:v>-1.8851707498200001</c:v>
                </c:pt>
                <c:pt idx="121">
                  <c:v>-1.8918675727100001</c:v>
                </c:pt>
                <c:pt idx="122">
                  <c:v>-1.8942719529000001</c:v>
                </c:pt>
                <c:pt idx="123">
                  <c:v>-1.9001918309700001</c:v>
                </c:pt>
                <c:pt idx="124">
                  <c:v>-1.9036227295499999</c:v>
                </c:pt>
                <c:pt idx="125">
                  <c:v>-1.9078018166899999</c:v>
                </c:pt>
                <c:pt idx="126">
                  <c:v>-1.91064211856</c:v>
                </c:pt>
                <c:pt idx="127">
                  <c:v>-1.91485535969</c:v>
                </c:pt>
                <c:pt idx="128">
                  <c:v>-1.9206721518100001</c:v>
                </c:pt>
                <c:pt idx="129">
                  <c:v>-1.9223156217499999</c:v>
                </c:pt>
                <c:pt idx="130">
                  <c:v>-1.9265057640900001</c:v>
                </c:pt>
                <c:pt idx="131">
                  <c:v>-1.93586694674</c:v>
                </c:pt>
                <c:pt idx="132">
                  <c:v>-1.93716714125</c:v>
                </c:pt>
                <c:pt idx="133">
                  <c:v>-1.9385432232499999</c:v>
                </c:pt>
                <c:pt idx="134">
                  <c:v>-1.94579658423</c:v>
                </c:pt>
                <c:pt idx="135">
                  <c:v>-1.9460273770600001</c:v>
                </c:pt>
                <c:pt idx="136">
                  <c:v>-1.9491494678100001</c:v>
                </c:pt>
                <c:pt idx="137">
                  <c:v>-1.9554217013799999</c:v>
                </c:pt>
                <c:pt idx="138">
                  <c:v>-1.95959879446</c:v>
                </c:pt>
                <c:pt idx="139">
                  <c:v>-1.9685337628599999</c:v>
                </c:pt>
                <c:pt idx="140">
                  <c:v>-1.9678500400900001</c:v>
                </c:pt>
                <c:pt idx="141">
                  <c:v>-1.97598045529</c:v>
                </c:pt>
                <c:pt idx="142">
                  <c:v>-1.9726849344999999</c:v>
                </c:pt>
                <c:pt idx="143">
                  <c:v>-1.97863265596</c:v>
                </c:pt>
                <c:pt idx="144">
                  <c:v>-1.9839037947</c:v>
                </c:pt>
                <c:pt idx="145">
                  <c:v>-1.99064922149</c:v>
                </c:pt>
                <c:pt idx="146">
                  <c:v>-1.9950138636500001</c:v>
                </c:pt>
                <c:pt idx="147">
                  <c:v>-1.99848098767</c:v>
                </c:pt>
                <c:pt idx="148">
                  <c:v>-2.0061241721899998</c:v>
                </c:pt>
                <c:pt idx="149">
                  <c:v>-2.0090480518099998</c:v>
                </c:pt>
                <c:pt idx="150">
                  <c:v>-2.0138392027799998</c:v>
                </c:pt>
                <c:pt idx="151">
                  <c:v>-2.0186340686299999</c:v>
                </c:pt>
                <c:pt idx="152">
                  <c:v>-2.0280281959600002</c:v>
                </c:pt>
                <c:pt idx="153">
                  <c:v>-2.0274373666000001</c:v>
                </c:pt>
                <c:pt idx="154">
                  <c:v>-2.03360638327</c:v>
                </c:pt>
                <c:pt idx="155">
                  <c:v>-2.04064362</c:v>
                </c:pt>
                <c:pt idx="156">
                  <c:v>-2.0437971672900002</c:v>
                </c:pt>
                <c:pt idx="157">
                  <c:v>-2.0492843182299998</c:v>
                </c:pt>
                <c:pt idx="158">
                  <c:v>-2.0508703914900002</c:v>
                </c:pt>
                <c:pt idx="159">
                  <c:v>-2.0601137295599998</c:v>
                </c:pt>
                <c:pt idx="160">
                  <c:v>-2.0670008929099999</c:v>
                </c:pt>
                <c:pt idx="161">
                  <c:v>-2.0720244451299998</c:v>
                </c:pt>
                <c:pt idx="162">
                  <c:v>-2.07349255906</c:v>
                </c:pt>
                <c:pt idx="163">
                  <c:v>-2.0796814993699999</c:v>
                </c:pt>
                <c:pt idx="164">
                  <c:v>-2.08142761069</c:v>
                </c:pt>
                <c:pt idx="165">
                  <c:v>-2.08941405278</c:v>
                </c:pt>
                <c:pt idx="166">
                  <c:v>-2.0945161211599999</c:v>
                </c:pt>
                <c:pt idx="167">
                  <c:v>-2.1013412366300002</c:v>
                </c:pt>
                <c:pt idx="168">
                  <c:v>-2.1055584501400002</c:v>
                </c:pt>
                <c:pt idx="169">
                  <c:v>-2.1116743341499999</c:v>
                </c:pt>
                <c:pt idx="170">
                  <c:v>-2.1136734207300001</c:v>
                </c:pt>
                <c:pt idx="171">
                  <c:v>-2.1185903815399998</c:v>
                </c:pt>
                <c:pt idx="172">
                  <c:v>-2.1262109402</c:v>
                </c:pt>
                <c:pt idx="173">
                  <c:v>-2.1334384483900002</c:v>
                </c:pt>
                <c:pt idx="174">
                  <c:v>-2.1393131269399999</c:v>
                </c:pt>
                <c:pt idx="175">
                  <c:v>-2.1439859722599999</c:v>
                </c:pt>
                <c:pt idx="176">
                  <c:v>-2.1479905936899999</c:v>
                </c:pt>
                <c:pt idx="177">
                  <c:v>-2.1529383075399999</c:v>
                </c:pt>
                <c:pt idx="178">
                  <c:v>-2.1569083070500001</c:v>
                </c:pt>
                <c:pt idx="179">
                  <c:v>-2.1632444792099998</c:v>
                </c:pt>
                <c:pt idx="180">
                  <c:v>-2.1688638179800002</c:v>
                </c:pt>
                <c:pt idx="181">
                  <c:v>-2.1742867402799999</c:v>
                </c:pt>
                <c:pt idx="182">
                  <c:v>-2.1782676023700001</c:v>
                </c:pt>
                <c:pt idx="183">
                  <c:v>-2.1854119081599999</c:v>
                </c:pt>
                <c:pt idx="184">
                  <c:v>-2.1891682655800002</c:v>
                </c:pt>
                <c:pt idx="185">
                  <c:v>-2.1950731959100001</c:v>
                </c:pt>
                <c:pt idx="186">
                  <c:v>-2.19976125667</c:v>
                </c:pt>
                <c:pt idx="187">
                  <c:v>-2.2071089312900001</c:v>
                </c:pt>
                <c:pt idx="188">
                  <c:v>-2.20916918071</c:v>
                </c:pt>
                <c:pt idx="189">
                  <c:v>-2.2180697517799999</c:v>
                </c:pt>
                <c:pt idx="190">
                  <c:v>-2.22134369679</c:v>
                </c:pt>
                <c:pt idx="191">
                  <c:v>-2.2210197444899999</c:v>
                </c:pt>
                <c:pt idx="192">
                  <c:v>-2.2276489266700001</c:v>
                </c:pt>
                <c:pt idx="193">
                  <c:v>-2.2334400004799999</c:v>
                </c:pt>
                <c:pt idx="194">
                  <c:v>-2.2382331342800001</c:v>
                </c:pt>
                <c:pt idx="195">
                  <c:v>-2.2449883563899999</c:v>
                </c:pt>
                <c:pt idx="196">
                  <c:v>-2.2467416338000001</c:v>
                </c:pt>
                <c:pt idx="197">
                  <c:v>-2.2544027409499998</c:v>
                </c:pt>
                <c:pt idx="198">
                  <c:v>-2.2568160597700002</c:v>
                </c:pt>
                <c:pt idx="199">
                  <c:v>-2.26186811506</c:v>
                </c:pt>
                <c:pt idx="200">
                  <c:v>-2.2676278320000001</c:v>
                </c:pt>
                <c:pt idx="201">
                  <c:v>-2.2670443231999999</c:v>
                </c:pt>
                <c:pt idx="202">
                  <c:v>-2.2708290898499999</c:v>
                </c:pt>
                <c:pt idx="203">
                  <c:v>-2.27919770357</c:v>
                </c:pt>
                <c:pt idx="204">
                  <c:v>-2.2815955409300002</c:v>
                </c:pt>
                <c:pt idx="205">
                  <c:v>-2.2835559588500001</c:v>
                </c:pt>
                <c:pt idx="206">
                  <c:v>-2.2901622114700002</c:v>
                </c:pt>
                <c:pt idx="207">
                  <c:v>-2.2953225314400001</c:v>
                </c:pt>
                <c:pt idx="208">
                  <c:v>-2.2972736070600002</c:v>
                </c:pt>
                <c:pt idx="209">
                  <c:v>-2.3045781238199998</c:v>
                </c:pt>
                <c:pt idx="210">
                  <c:v>-2.3063694242300001</c:v>
                </c:pt>
                <c:pt idx="211">
                  <c:v>-2.3085927418600001</c:v>
                </c:pt>
                <c:pt idx="212">
                  <c:v>-2.3139824203399999</c:v>
                </c:pt>
                <c:pt idx="213">
                  <c:v>-2.31698916672</c:v>
                </c:pt>
                <c:pt idx="214">
                  <c:v>-2.3254264256799999</c:v>
                </c:pt>
                <c:pt idx="215">
                  <c:v>-2.3262629854500001</c:v>
                </c:pt>
                <c:pt idx="216">
                  <c:v>-2.33091752663</c:v>
                </c:pt>
                <c:pt idx="217">
                  <c:v>-2.3315442149100001</c:v>
                </c:pt>
                <c:pt idx="218">
                  <c:v>-2.3357248801599999</c:v>
                </c:pt>
                <c:pt idx="219">
                  <c:v>-2.3376046222600002</c:v>
                </c:pt>
                <c:pt idx="220">
                  <c:v>-2.3420960102600001</c:v>
                </c:pt>
                <c:pt idx="221">
                  <c:v>-2.3471017842099999</c:v>
                </c:pt>
                <c:pt idx="222">
                  <c:v>-2.3514063737300002</c:v>
                </c:pt>
                <c:pt idx="223">
                  <c:v>-2.3545230555500001</c:v>
                </c:pt>
                <c:pt idx="224">
                  <c:v>-2.35652086705</c:v>
                </c:pt>
                <c:pt idx="225">
                  <c:v>-2.360213543</c:v>
                </c:pt>
                <c:pt idx="226">
                  <c:v>-2.3607447919700002</c:v>
                </c:pt>
                <c:pt idx="227">
                  <c:v>-2.3698107230800001</c:v>
                </c:pt>
                <c:pt idx="228">
                  <c:v>-2.36892527403</c:v>
                </c:pt>
                <c:pt idx="229">
                  <c:v>-2.36995411923</c:v>
                </c:pt>
                <c:pt idx="230">
                  <c:v>-2.37437011396</c:v>
                </c:pt>
                <c:pt idx="231">
                  <c:v>-2.3807509425600002</c:v>
                </c:pt>
                <c:pt idx="232">
                  <c:v>-2.3803248808699999</c:v>
                </c:pt>
                <c:pt idx="233">
                  <c:v>-2.38672373043</c:v>
                </c:pt>
                <c:pt idx="234">
                  <c:v>-2.38730195648</c:v>
                </c:pt>
                <c:pt idx="235">
                  <c:v>-2.3929086214900002</c:v>
                </c:pt>
                <c:pt idx="236">
                  <c:v>-2.39208237253</c:v>
                </c:pt>
                <c:pt idx="237">
                  <c:v>-2.3972639554900002</c:v>
                </c:pt>
                <c:pt idx="238">
                  <c:v>-2.4001322737800002</c:v>
                </c:pt>
                <c:pt idx="239">
                  <c:v>-2.4035019397299999</c:v>
                </c:pt>
                <c:pt idx="240">
                  <c:v>-2.40685009751</c:v>
                </c:pt>
                <c:pt idx="241">
                  <c:v>-2.4114582166099998</c:v>
                </c:pt>
                <c:pt idx="242">
                  <c:v>-2.4119444535299999</c:v>
                </c:pt>
                <c:pt idx="243">
                  <c:v>-2.4155756956199999</c:v>
                </c:pt>
                <c:pt idx="244">
                  <c:v>-2.4208706797400001</c:v>
                </c:pt>
                <c:pt idx="245">
                  <c:v>-2.4225609268300001</c:v>
                </c:pt>
                <c:pt idx="246">
                  <c:v>-2.4243014272000001</c:v>
                </c:pt>
                <c:pt idx="247">
                  <c:v>-2.42805170876</c:v>
                </c:pt>
                <c:pt idx="248">
                  <c:v>-2.4312489893999998</c:v>
                </c:pt>
                <c:pt idx="249">
                  <c:v>-2.4344308326899999</c:v>
                </c:pt>
                <c:pt idx="250">
                  <c:v>-2.4376469387499999</c:v>
                </c:pt>
                <c:pt idx="251">
                  <c:v>-2.4416949809999999</c:v>
                </c:pt>
                <c:pt idx="252">
                  <c:v>-2.44529853449</c:v>
                </c:pt>
                <c:pt idx="253">
                  <c:v>-2.4465795207799999</c:v>
                </c:pt>
                <c:pt idx="254">
                  <c:v>-2.45081489886</c:v>
                </c:pt>
                <c:pt idx="255">
                  <c:v>-2.4543537415699999</c:v>
                </c:pt>
                <c:pt idx="256">
                  <c:v>-2.4591082958000001</c:v>
                </c:pt>
                <c:pt idx="257">
                  <c:v>-2.45906528168</c:v>
                </c:pt>
                <c:pt idx="258">
                  <c:v>-2.4617159078699999</c:v>
                </c:pt>
                <c:pt idx="259">
                  <c:v>-2.4658049042200001</c:v>
                </c:pt>
                <c:pt idx="260">
                  <c:v>-2.4707804913600002</c:v>
                </c:pt>
                <c:pt idx="261">
                  <c:v>-2.4739463631600001</c:v>
                </c:pt>
                <c:pt idx="262">
                  <c:v>-2.4771497682299999</c:v>
                </c:pt>
                <c:pt idx="263">
                  <c:v>-2.47985717727</c:v>
                </c:pt>
                <c:pt idx="264">
                  <c:v>-2.4825981258700001</c:v>
                </c:pt>
                <c:pt idx="265">
                  <c:v>-2.4881173400600001</c:v>
                </c:pt>
                <c:pt idx="266">
                  <c:v>-2.4906452953999998</c:v>
                </c:pt>
                <c:pt idx="267">
                  <c:v>-2.4936634247299998</c:v>
                </c:pt>
                <c:pt idx="268">
                  <c:v>-2.4974132869000001</c:v>
                </c:pt>
                <c:pt idx="269">
                  <c:v>-2.5012533479200001</c:v>
                </c:pt>
                <c:pt idx="270">
                  <c:v>-2.50490744847</c:v>
                </c:pt>
                <c:pt idx="271">
                  <c:v>-2.5063797532200001</c:v>
                </c:pt>
                <c:pt idx="272">
                  <c:v>-2.5121118037899999</c:v>
                </c:pt>
                <c:pt idx="273">
                  <c:v>-2.5167908685999998</c:v>
                </c:pt>
                <c:pt idx="274">
                  <c:v>-2.51807351266</c:v>
                </c:pt>
                <c:pt idx="275">
                  <c:v>-2.5232220777299998</c:v>
                </c:pt>
                <c:pt idx="276">
                  <c:v>-2.5276475993799998</c:v>
                </c:pt>
                <c:pt idx="277">
                  <c:v>-2.5316220217000001</c:v>
                </c:pt>
                <c:pt idx="278">
                  <c:v>-2.5317626391600001</c:v>
                </c:pt>
                <c:pt idx="279">
                  <c:v>-2.5361718472299999</c:v>
                </c:pt>
                <c:pt idx="280">
                  <c:v>-2.5446660327199999</c:v>
                </c:pt>
                <c:pt idx="281">
                  <c:v>-2.5480443794399998</c:v>
                </c:pt>
                <c:pt idx="282">
                  <c:v>-2.5497357649999999</c:v>
                </c:pt>
                <c:pt idx="283">
                  <c:v>-2.5567373791499999</c:v>
                </c:pt>
                <c:pt idx="284">
                  <c:v>-2.5580932143199999</c:v>
                </c:pt>
                <c:pt idx="285">
                  <c:v>-2.5647962203799999</c:v>
                </c:pt>
                <c:pt idx="286">
                  <c:v>-2.57258374227</c:v>
                </c:pt>
                <c:pt idx="287">
                  <c:v>-2.57688962303</c:v>
                </c:pt>
                <c:pt idx="288">
                  <c:v>-2.5800027601900002</c:v>
                </c:pt>
                <c:pt idx="289">
                  <c:v>-2.58492877112</c:v>
                </c:pt>
                <c:pt idx="290">
                  <c:v>-2.5926937693999998</c:v>
                </c:pt>
                <c:pt idx="291">
                  <c:v>-2.5927733119899998</c:v>
                </c:pt>
                <c:pt idx="292">
                  <c:v>-2.5962737706499999</c:v>
                </c:pt>
                <c:pt idx="293">
                  <c:v>-2.6024233799599998</c:v>
                </c:pt>
                <c:pt idx="294">
                  <c:v>-2.6073950375299999</c:v>
                </c:pt>
                <c:pt idx="295">
                  <c:v>-2.6101457735400002</c:v>
                </c:pt>
                <c:pt idx="296">
                  <c:v>-2.6176269560400001</c:v>
                </c:pt>
                <c:pt idx="297">
                  <c:v>-2.6220885712299999</c:v>
                </c:pt>
                <c:pt idx="298">
                  <c:v>-2.6286882577999999</c:v>
                </c:pt>
                <c:pt idx="299">
                  <c:v>-2.63008249059</c:v>
                </c:pt>
                <c:pt idx="300">
                  <c:v>-2.6342646866599999</c:v>
                </c:pt>
                <c:pt idx="301">
                  <c:v>-2.63906396402</c:v>
                </c:pt>
                <c:pt idx="302">
                  <c:v>-2.6414722745999999</c:v>
                </c:pt>
                <c:pt idx="303">
                  <c:v>-2.6462980853200002</c:v>
                </c:pt>
                <c:pt idx="304">
                  <c:v>-2.6511046400999998</c:v>
                </c:pt>
                <c:pt idx="305">
                  <c:v>-2.6551998990299999</c:v>
                </c:pt>
                <c:pt idx="306">
                  <c:v>-2.6634273511200002</c:v>
                </c:pt>
                <c:pt idx="307">
                  <c:v>-2.6658832751000001</c:v>
                </c:pt>
                <c:pt idx="308">
                  <c:v>-2.6729501587</c:v>
                </c:pt>
                <c:pt idx="309">
                  <c:v>-2.6729490895599999</c:v>
                </c:pt>
                <c:pt idx="310">
                  <c:v>-2.6770749753900001</c:v>
                </c:pt>
                <c:pt idx="311">
                  <c:v>-2.6801890793999998</c:v>
                </c:pt>
                <c:pt idx="312">
                  <c:v>-2.6878258286699999</c:v>
                </c:pt>
                <c:pt idx="313">
                  <c:v>-2.69249555693</c:v>
                </c:pt>
                <c:pt idx="314">
                  <c:v>-2.69744490721</c:v>
                </c:pt>
                <c:pt idx="315">
                  <c:v>-2.6994092792800002</c:v>
                </c:pt>
                <c:pt idx="316">
                  <c:v>-2.70459492605</c:v>
                </c:pt>
                <c:pt idx="317">
                  <c:v>-2.7081028522500001</c:v>
                </c:pt>
                <c:pt idx="318">
                  <c:v>-2.7124005591000002</c:v>
                </c:pt>
                <c:pt idx="319">
                  <c:v>-2.71524311141</c:v>
                </c:pt>
                <c:pt idx="320">
                  <c:v>-2.7175542184600001</c:v>
                </c:pt>
                <c:pt idx="321">
                  <c:v>-2.7228220004499999</c:v>
                </c:pt>
                <c:pt idx="322">
                  <c:v>-2.7267423338199999</c:v>
                </c:pt>
                <c:pt idx="323">
                  <c:v>-2.7300339399000002</c:v>
                </c:pt>
                <c:pt idx="324">
                  <c:v>-2.7352066794400001</c:v>
                </c:pt>
                <c:pt idx="325">
                  <c:v>-2.73905504287</c:v>
                </c:pt>
                <c:pt idx="326">
                  <c:v>-2.7436203951999998</c:v>
                </c:pt>
                <c:pt idx="327">
                  <c:v>-2.7440306305500002</c:v>
                </c:pt>
                <c:pt idx="328">
                  <c:v>-2.7482419277100001</c:v>
                </c:pt>
                <c:pt idx="329">
                  <c:v>-2.7529553182400002</c:v>
                </c:pt>
                <c:pt idx="330">
                  <c:v>-2.7602133443499999</c:v>
                </c:pt>
                <c:pt idx="331">
                  <c:v>-2.76121246704</c:v>
                </c:pt>
                <c:pt idx="332">
                  <c:v>-2.76315102506</c:v>
                </c:pt>
                <c:pt idx="333">
                  <c:v>-2.7707186465800002</c:v>
                </c:pt>
                <c:pt idx="334">
                  <c:v>-2.7725156961000001</c:v>
                </c:pt>
                <c:pt idx="335">
                  <c:v>-2.7758816031000002</c:v>
                </c:pt>
                <c:pt idx="336">
                  <c:v>-2.7811161952700001</c:v>
                </c:pt>
                <c:pt idx="337">
                  <c:v>-2.7819852652699999</c:v>
                </c:pt>
                <c:pt idx="338">
                  <c:v>-2.7854501217899998</c:v>
                </c:pt>
                <c:pt idx="339">
                  <c:v>-2.7901449405499998</c:v>
                </c:pt>
                <c:pt idx="340">
                  <c:v>-2.7990455921300001</c:v>
                </c:pt>
                <c:pt idx="341">
                  <c:v>-2.8011883912800002</c:v>
                </c:pt>
                <c:pt idx="342">
                  <c:v>-2.8010464700500002</c:v>
                </c:pt>
                <c:pt idx="343">
                  <c:v>-2.8022241178799998</c:v>
                </c:pt>
                <c:pt idx="344">
                  <c:v>-2.80877837838</c:v>
                </c:pt>
                <c:pt idx="345">
                  <c:v>-2.8134585541499999</c:v>
                </c:pt>
                <c:pt idx="346">
                  <c:v>-2.8200573027</c:v>
                </c:pt>
                <c:pt idx="347">
                  <c:v>-2.8200503485000001</c:v>
                </c:pt>
                <c:pt idx="348">
                  <c:v>-2.8202902796</c:v>
                </c:pt>
                <c:pt idx="349">
                  <c:v>-2.8241336234199999</c:v>
                </c:pt>
                <c:pt idx="350">
                  <c:v>-2.8273924031000002</c:v>
                </c:pt>
                <c:pt idx="351">
                  <c:v>-2.83027385301</c:v>
                </c:pt>
                <c:pt idx="352">
                  <c:v>-2.8362552447299998</c:v>
                </c:pt>
                <c:pt idx="353">
                  <c:v>-2.8365914156500001</c:v>
                </c:pt>
                <c:pt idx="354">
                  <c:v>-2.8407617375999998</c:v>
                </c:pt>
                <c:pt idx="355">
                  <c:v>-2.84511369749</c:v>
                </c:pt>
                <c:pt idx="356">
                  <c:v>-2.8474025602599999</c:v>
                </c:pt>
                <c:pt idx="357">
                  <c:v>-2.8475737128700001</c:v>
                </c:pt>
                <c:pt idx="358">
                  <c:v>-2.8523663292900001</c:v>
                </c:pt>
                <c:pt idx="359">
                  <c:v>-2.8558590588600001</c:v>
                </c:pt>
                <c:pt idx="360">
                  <c:v>-2.8594834684200001</c:v>
                </c:pt>
                <c:pt idx="361">
                  <c:v>-2.8568486932399999</c:v>
                </c:pt>
                <c:pt idx="362">
                  <c:v>-2.86465836551</c:v>
                </c:pt>
                <c:pt idx="363">
                  <c:v>-2.8682764875800002</c:v>
                </c:pt>
                <c:pt idx="364">
                  <c:v>-2.8707514429000001</c:v>
                </c:pt>
                <c:pt idx="365">
                  <c:v>-2.8723296794299999</c:v>
                </c:pt>
                <c:pt idx="366">
                  <c:v>-2.8781071221999999</c:v>
                </c:pt>
                <c:pt idx="367">
                  <c:v>-2.8796485010900001</c:v>
                </c:pt>
                <c:pt idx="368">
                  <c:v>-2.8809688055099998</c:v>
                </c:pt>
                <c:pt idx="369">
                  <c:v>-2.8838554265399998</c:v>
                </c:pt>
                <c:pt idx="370">
                  <c:v>-2.88561040506</c:v>
                </c:pt>
                <c:pt idx="371">
                  <c:v>-2.88727127145</c:v>
                </c:pt>
                <c:pt idx="372">
                  <c:v>-2.8928417925300001</c:v>
                </c:pt>
                <c:pt idx="373">
                  <c:v>-2.8972589930399999</c:v>
                </c:pt>
                <c:pt idx="374">
                  <c:v>-2.89822604071</c:v>
                </c:pt>
                <c:pt idx="375">
                  <c:v>-2.9014919686599998</c:v>
                </c:pt>
                <c:pt idx="376">
                  <c:v>-2.9050000437699999</c:v>
                </c:pt>
                <c:pt idx="377">
                  <c:v>-2.9048075500800001</c:v>
                </c:pt>
                <c:pt idx="378">
                  <c:v>-2.9056033449299998</c:v>
                </c:pt>
                <c:pt idx="379">
                  <c:v>-2.9132063224100002</c:v>
                </c:pt>
                <c:pt idx="380">
                  <c:v>-2.9160369748199999</c:v>
                </c:pt>
                <c:pt idx="381">
                  <c:v>-2.9153021907899999</c:v>
                </c:pt>
                <c:pt idx="382">
                  <c:v>-2.9197463193600002</c:v>
                </c:pt>
                <c:pt idx="383">
                  <c:v>-2.9237714866700002</c:v>
                </c:pt>
                <c:pt idx="384">
                  <c:v>-2.92670206871</c:v>
                </c:pt>
                <c:pt idx="385">
                  <c:v>-2.9308928569499999</c:v>
                </c:pt>
                <c:pt idx="386">
                  <c:v>-2.9303901313199998</c:v>
                </c:pt>
                <c:pt idx="387">
                  <c:v>-2.9352775574400001</c:v>
                </c:pt>
                <c:pt idx="388">
                  <c:v>-2.9383589314399998</c:v>
                </c:pt>
                <c:pt idx="389">
                  <c:v>-2.9413192497799998</c:v>
                </c:pt>
                <c:pt idx="390">
                  <c:v>-2.9486351276199998</c:v>
                </c:pt>
                <c:pt idx="391">
                  <c:v>-2.9509304592399999</c:v>
                </c:pt>
                <c:pt idx="392">
                  <c:v>-2.9525352303000001</c:v>
                </c:pt>
                <c:pt idx="393">
                  <c:v>-2.95839481334</c:v>
                </c:pt>
                <c:pt idx="394">
                  <c:v>-2.9585911364099999</c:v>
                </c:pt>
                <c:pt idx="395">
                  <c:v>-2.9622558219499999</c:v>
                </c:pt>
                <c:pt idx="396">
                  <c:v>-2.96371776856</c:v>
                </c:pt>
                <c:pt idx="397">
                  <c:v>-2.9723253328800001</c:v>
                </c:pt>
                <c:pt idx="398">
                  <c:v>-2.9721557783899999</c:v>
                </c:pt>
                <c:pt idx="399">
                  <c:v>-2.9752928389400002</c:v>
                </c:pt>
                <c:pt idx="400">
                  <c:v>-2.9839584512899999</c:v>
                </c:pt>
                <c:pt idx="401">
                  <c:v>-2.9830513010600002</c:v>
                </c:pt>
                <c:pt idx="402">
                  <c:v>-2.9889026225099999</c:v>
                </c:pt>
                <c:pt idx="403">
                  <c:v>-2.9957867624199999</c:v>
                </c:pt>
                <c:pt idx="404">
                  <c:v>-2.9974793865599998</c:v>
                </c:pt>
                <c:pt idx="405">
                  <c:v>-3.00150252759</c:v>
                </c:pt>
                <c:pt idx="406">
                  <c:v>-3.0056365767000002</c:v>
                </c:pt>
                <c:pt idx="407">
                  <c:v>-3.0074296847899999</c:v>
                </c:pt>
                <c:pt idx="408">
                  <c:v>-3.0132593589100001</c:v>
                </c:pt>
                <c:pt idx="409">
                  <c:v>-3.0155204634200001</c:v>
                </c:pt>
                <c:pt idx="410">
                  <c:v>-3.0220121134400002</c:v>
                </c:pt>
                <c:pt idx="411">
                  <c:v>-3.0275594157299999</c:v>
                </c:pt>
                <c:pt idx="412">
                  <c:v>-3.0308136328300002</c:v>
                </c:pt>
                <c:pt idx="413">
                  <c:v>-3.0348860993</c:v>
                </c:pt>
                <c:pt idx="414">
                  <c:v>-3.04017310467</c:v>
                </c:pt>
                <c:pt idx="415">
                  <c:v>-3.0434701665500001</c:v>
                </c:pt>
                <c:pt idx="416">
                  <c:v>-3.0471998503200002</c:v>
                </c:pt>
                <c:pt idx="417">
                  <c:v>-3.0513836964799999</c:v>
                </c:pt>
                <c:pt idx="418">
                  <c:v>-3.0555103194800002</c:v>
                </c:pt>
                <c:pt idx="419">
                  <c:v>-3.0626763823099998</c:v>
                </c:pt>
                <c:pt idx="420">
                  <c:v>-3.0647461813599999</c:v>
                </c:pt>
                <c:pt idx="421">
                  <c:v>-3.0664200071400001</c:v>
                </c:pt>
                <c:pt idx="422">
                  <c:v>-3.0749271621999998</c:v>
                </c:pt>
                <c:pt idx="423">
                  <c:v>-3.0815002105399998</c:v>
                </c:pt>
                <c:pt idx="424">
                  <c:v>-3.0821678655900002</c:v>
                </c:pt>
                <c:pt idx="425">
                  <c:v>-3.08869698636</c:v>
                </c:pt>
                <c:pt idx="426">
                  <c:v>-3.0935916084000001</c:v>
                </c:pt>
                <c:pt idx="427">
                  <c:v>-3.0966025354400002</c:v>
                </c:pt>
                <c:pt idx="428">
                  <c:v>-3.09739067824</c:v>
                </c:pt>
                <c:pt idx="429">
                  <c:v>-3.1047535647300002</c:v>
                </c:pt>
                <c:pt idx="430">
                  <c:v>-3.1075655771599999</c:v>
                </c:pt>
                <c:pt idx="431">
                  <c:v>-3.1150327453500002</c:v>
                </c:pt>
                <c:pt idx="432">
                  <c:v>-3.1142935914300001</c:v>
                </c:pt>
                <c:pt idx="433">
                  <c:v>-3.1191686337100002</c:v>
                </c:pt>
                <c:pt idx="434">
                  <c:v>-3.12398641428</c:v>
                </c:pt>
                <c:pt idx="435">
                  <c:v>-3.12506013978</c:v>
                </c:pt>
                <c:pt idx="436">
                  <c:v>-3.1329705508400001</c:v>
                </c:pt>
                <c:pt idx="437">
                  <c:v>-3.1348728177799998</c:v>
                </c:pt>
                <c:pt idx="438">
                  <c:v>-3.14034490977</c:v>
                </c:pt>
                <c:pt idx="439">
                  <c:v>-3.1426908191999998</c:v>
                </c:pt>
                <c:pt idx="440">
                  <c:v>-3.1471049560200002</c:v>
                </c:pt>
                <c:pt idx="441">
                  <c:v>-3.1495188297699999</c:v>
                </c:pt>
                <c:pt idx="442">
                  <c:v>-3.1569111277799999</c:v>
                </c:pt>
                <c:pt idx="443">
                  <c:v>-3.15935453129</c:v>
                </c:pt>
                <c:pt idx="444">
                  <c:v>-3.1614265611599999</c:v>
                </c:pt>
                <c:pt idx="445">
                  <c:v>-3.1640314369000002</c:v>
                </c:pt>
                <c:pt idx="446">
                  <c:v>-3.1682000314200001</c:v>
                </c:pt>
                <c:pt idx="447">
                  <c:v>-3.16953565213</c:v>
                </c:pt>
                <c:pt idx="448">
                  <c:v>-3.1763314673299998</c:v>
                </c:pt>
                <c:pt idx="449">
                  <c:v>-3.1799740112200001</c:v>
                </c:pt>
                <c:pt idx="450">
                  <c:v>-3.1827575451999999</c:v>
                </c:pt>
                <c:pt idx="451">
                  <c:v>-3.1834364115499998</c:v>
                </c:pt>
                <c:pt idx="452">
                  <c:v>-3.18979060825</c:v>
                </c:pt>
                <c:pt idx="453">
                  <c:v>-3.1894503976199999</c:v>
                </c:pt>
                <c:pt idx="454">
                  <c:v>-3.1958677419999999</c:v>
                </c:pt>
                <c:pt idx="455">
                  <c:v>-3.1953779537</c:v>
                </c:pt>
                <c:pt idx="456">
                  <c:v>-3.2002703016799998</c:v>
                </c:pt>
                <c:pt idx="457">
                  <c:v>-3.2038341689899998</c:v>
                </c:pt>
                <c:pt idx="458">
                  <c:v>-3.20539097213</c:v>
                </c:pt>
                <c:pt idx="459">
                  <c:v>-3.2113847134200002</c:v>
                </c:pt>
                <c:pt idx="460">
                  <c:v>-3.21470900458</c:v>
                </c:pt>
                <c:pt idx="461">
                  <c:v>-3.2164233311200001</c:v>
                </c:pt>
                <c:pt idx="462">
                  <c:v>-3.2209999002599998</c:v>
                </c:pt>
                <c:pt idx="463">
                  <c:v>-3.2219967349499998</c:v>
                </c:pt>
                <c:pt idx="464">
                  <c:v>-3.2267870276099999</c:v>
                </c:pt>
                <c:pt idx="465">
                  <c:v>-3.2300362719</c:v>
                </c:pt>
                <c:pt idx="466">
                  <c:v>-3.2290313143099998</c:v>
                </c:pt>
                <c:pt idx="467">
                  <c:v>-3.232358917</c:v>
                </c:pt>
                <c:pt idx="468">
                  <c:v>-3.2380409007600002</c:v>
                </c:pt>
                <c:pt idx="469">
                  <c:v>-3.23846966205</c:v>
                </c:pt>
                <c:pt idx="470">
                  <c:v>-3.2434285556</c:v>
                </c:pt>
                <c:pt idx="471">
                  <c:v>-3.2472125029600001</c:v>
                </c:pt>
                <c:pt idx="472">
                  <c:v>-3.24849659735</c:v>
                </c:pt>
                <c:pt idx="473">
                  <c:v>-3.2536616305399999</c:v>
                </c:pt>
                <c:pt idx="474">
                  <c:v>-3.25944203267</c:v>
                </c:pt>
                <c:pt idx="475">
                  <c:v>-3.2599039132400001</c:v>
                </c:pt>
                <c:pt idx="476">
                  <c:v>-3.26459661708</c:v>
                </c:pt>
                <c:pt idx="477">
                  <c:v>-3.2674914929900001</c:v>
                </c:pt>
                <c:pt idx="478">
                  <c:v>-3.2732644243900002</c:v>
                </c:pt>
                <c:pt idx="479">
                  <c:v>-3.2742647694000002</c:v>
                </c:pt>
                <c:pt idx="480">
                  <c:v>-3.28315825976</c:v>
                </c:pt>
                <c:pt idx="481">
                  <c:v>-3.2826722834900002</c:v>
                </c:pt>
                <c:pt idx="482">
                  <c:v>-3.28773284635</c:v>
                </c:pt>
                <c:pt idx="483">
                  <c:v>-3.2862471920299998</c:v>
                </c:pt>
                <c:pt idx="484">
                  <c:v>-3.2893770009900001</c:v>
                </c:pt>
                <c:pt idx="485">
                  <c:v>-3.2936509115999999</c:v>
                </c:pt>
                <c:pt idx="486">
                  <c:v>-3.29724526558</c:v>
                </c:pt>
                <c:pt idx="487">
                  <c:v>-3.29785267852</c:v>
                </c:pt>
                <c:pt idx="488">
                  <c:v>-3.3054835304000001</c:v>
                </c:pt>
                <c:pt idx="489">
                  <c:v>-3.3072281724299999</c:v>
                </c:pt>
                <c:pt idx="490">
                  <c:v>-3.3088965290900001</c:v>
                </c:pt>
                <c:pt idx="491">
                  <c:v>-3.3096507758299998</c:v>
                </c:pt>
                <c:pt idx="492">
                  <c:v>-3.3167436387100002</c:v>
                </c:pt>
                <c:pt idx="493">
                  <c:v>-3.3173574810400002</c:v>
                </c:pt>
                <c:pt idx="494">
                  <c:v>-3.3244058940199999</c:v>
                </c:pt>
                <c:pt idx="495">
                  <c:v>-3.3240229709200002</c:v>
                </c:pt>
                <c:pt idx="496">
                  <c:v>-3.3239096790799998</c:v>
                </c:pt>
                <c:pt idx="497">
                  <c:v>-3.3299136921299999</c:v>
                </c:pt>
                <c:pt idx="498">
                  <c:v>-3.33482921396</c:v>
                </c:pt>
                <c:pt idx="499">
                  <c:v>-3.3368788648400001</c:v>
                </c:pt>
                <c:pt idx="500">
                  <c:v>-3.3409893720100001</c:v>
                </c:pt>
                <c:pt idx="501">
                  <c:v>-3.3447668151099998</c:v>
                </c:pt>
                <c:pt idx="502">
                  <c:v>-3.3498162161599998</c:v>
                </c:pt>
                <c:pt idx="503">
                  <c:v>-3.3501248100000001</c:v>
                </c:pt>
                <c:pt idx="504">
                  <c:v>-3.35267338843</c:v>
                </c:pt>
                <c:pt idx="505">
                  <c:v>-3.3540603536</c:v>
                </c:pt>
                <c:pt idx="506">
                  <c:v>-3.36399394776</c:v>
                </c:pt>
                <c:pt idx="507">
                  <c:v>-3.3634153550099999</c:v>
                </c:pt>
                <c:pt idx="508">
                  <c:v>-3.3651902327099998</c:v>
                </c:pt>
                <c:pt idx="509">
                  <c:v>-3.37094013413</c:v>
                </c:pt>
                <c:pt idx="510">
                  <c:v>-3.3708106815200001</c:v>
                </c:pt>
                <c:pt idx="511">
                  <c:v>-3.37471316871</c:v>
                </c:pt>
                <c:pt idx="512">
                  <c:v>-3.3792763298800002</c:v>
                </c:pt>
                <c:pt idx="513">
                  <c:v>-3.3808281375</c:v>
                </c:pt>
                <c:pt idx="514">
                  <c:v>-3.3885305630699998</c:v>
                </c:pt>
                <c:pt idx="515">
                  <c:v>-3.3888956429300001</c:v>
                </c:pt>
                <c:pt idx="516">
                  <c:v>-3.3943355898099998</c:v>
                </c:pt>
                <c:pt idx="517">
                  <c:v>-3.3948124853400001</c:v>
                </c:pt>
                <c:pt idx="518">
                  <c:v>-3.4018445638200001</c:v>
                </c:pt>
                <c:pt idx="519">
                  <c:v>-3.4043009122400001</c:v>
                </c:pt>
                <c:pt idx="520">
                  <c:v>-3.4075938267899999</c:v>
                </c:pt>
                <c:pt idx="521">
                  <c:v>-3.4130980270000002</c:v>
                </c:pt>
                <c:pt idx="522">
                  <c:v>-3.4167824005399998</c:v>
                </c:pt>
                <c:pt idx="523">
                  <c:v>-3.4187698332699998</c:v>
                </c:pt>
                <c:pt idx="524">
                  <c:v>-3.4231428308799998</c:v>
                </c:pt>
                <c:pt idx="525">
                  <c:v>-3.4264041841599999</c:v>
                </c:pt>
                <c:pt idx="526">
                  <c:v>-3.4315941940500001</c:v>
                </c:pt>
                <c:pt idx="527">
                  <c:v>-3.4370857738399998</c:v>
                </c:pt>
                <c:pt idx="528">
                  <c:v>-3.44042224832</c:v>
                </c:pt>
                <c:pt idx="529">
                  <c:v>-3.43972138118</c:v>
                </c:pt>
                <c:pt idx="530">
                  <c:v>-3.4453798461199998</c:v>
                </c:pt>
                <c:pt idx="531">
                  <c:v>-3.4521591086800001</c:v>
                </c:pt>
                <c:pt idx="532">
                  <c:v>-3.45537254038</c:v>
                </c:pt>
                <c:pt idx="533">
                  <c:v>-3.4616086794299998</c:v>
                </c:pt>
                <c:pt idx="534">
                  <c:v>-3.4632171568099999</c:v>
                </c:pt>
                <c:pt idx="535">
                  <c:v>-3.46672425631</c:v>
                </c:pt>
                <c:pt idx="536">
                  <c:v>-3.4694587727799999</c:v>
                </c:pt>
                <c:pt idx="537">
                  <c:v>-3.4730870827899998</c:v>
                </c:pt>
                <c:pt idx="538">
                  <c:v>-3.4756332637299998</c:v>
                </c:pt>
                <c:pt idx="539">
                  <c:v>-3.4814013893000002</c:v>
                </c:pt>
                <c:pt idx="540">
                  <c:v>-3.48577013383</c:v>
                </c:pt>
                <c:pt idx="541">
                  <c:v>-3.4927211479700002</c:v>
                </c:pt>
                <c:pt idx="542">
                  <c:v>-3.4894574512899998</c:v>
                </c:pt>
                <c:pt idx="543">
                  <c:v>-3.4968534194499998</c:v>
                </c:pt>
                <c:pt idx="544">
                  <c:v>-3.4994616392900002</c:v>
                </c:pt>
                <c:pt idx="545">
                  <c:v>-3.505036311</c:v>
                </c:pt>
                <c:pt idx="546">
                  <c:v>-3.5044878202</c:v>
                </c:pt>
                <c:pt idx="547">
                  <c:v>-3.5103288627200002</c:v>
                </c:pt>
                <c:pt idx="548">
                  <c:v>-3.5133527389600001</c:v>
                </c:pt>
                <c:pt idx="549">
                  <c:v>-3.51715277998</c:v>
                </c:pt>
                <c:pt idx="550">
                  <c:v>-3.5217067703199998</c:v>
                </c:pt>
                <c:pt idx="551">
                  <c:v>-3.5255519362899999</c:v>
                </c:pt>
                <c:pt idx="552">
                  <c:v>-3.5252129710800002</c:v>
                </c:pt>
                <c:pt idx="553">
                  <c:v>-3.5294323777500001</c:v>
                </c:pt>
                <c:pt idx="554">
                  <c:v>-3.5315053812100001</c:v>
                </c:pt>
                <c:pt idx="555">
                  <c:v>-3.5407395285800001</c:v>
                </c:pt>
                <c:pt idx="556">
                  <c:v>-3.5407033373200001</c:v>
                </c:pt>
                <c:pt idx="557">
                  <c:v>-3.5468247992899999</c:v>
                </c:pt>
                <c:pt idx="558">
                  <c:v>-3.5471973540300001</c:v>
                </c:pt>
                <c:pt idx="559">
                  <c:v>-3.5483053741499999</c:v>
                </c:pt>
                <c:pt idx="560">
                  <c:v>-3.5585236560700002</c:v>
                </c:pt>
                <c:pt idx="561">
                  <c:v>-3.5599474121600001</c:v>
                </c:pt>
                <c:pt idx="562">
                  <c:v>-3.5646344108800001</c:v>
                </c:pt>
                <c:pt idx="563">
                  <c:v>-3.5673151818800002</c:v>
                </c:pt>
                <c:pt idx="564">
                  <c:v>-3.57119583278</c:v>
                </c:pt>
                <c:pt idx="565">
                  <c:v>-3.5744898582900002</c:v>
                </c:pt>
                <c:pt idx="566">
                  <c:v>-3.5761171067799999</c:v>
                </c:pt>
                <c:pt idx="567">
                  <c:v>-3.5787187998899999</c:v>
                </c:pt>
                <c:pt idx="568">
                  <c:v>-3.5838874028599998</c:v>
                </c:pt>
                <c:pt idx="569">
                  <c:v>-3.5875162181200002</c:v>
                </c:pt>
                <c:pt idx="570">
                  <c:v>-3.5910134196999999</c:v>
                </c:pt>
                <c:pt idx="571">
                  <c:v>-3.5934418671800001</c:v>
                </c:pt>
                <c:pt idx="572">
                  <c:v>-3.6006904343400001</c:v>
                </c:pt>
                <c:pt idx="573">
                  <c:v>-3.5989450606500002</c:v>
                </c:pt>
                <c:pt idx="574">
                  <c:v>-3.60538264267</c:v>
                </c:pt>
                <c:pt idx="575">
                  <c:v>-3.6085985688000002</c:v>
                </c:pt>
                <c:pt idx="576">
                  <c:v>-3.6114494868899998</c:v>
                </c:pt>
                <c:pt idx="577">
                  <c:v>-3.6159162888299998</c:v>
                </c:pt>
                <c:pt idx="578">
                  <c:v>-3.6192614976300002</c:v>
                </c:pt>
                <c:pt idx="579">
                  <c:v>-3.6228307264900002</c:v>
                </c:pt>
                <c:pt idx="580">
                  <c:v>-3.6296550588800001</c:v>
                </c:pt>
                <c:pt idx="581">
                  <c:v>-3.6300905155900001</c:v>
                </c:pt>
                <c:pt idx="582">
                  <c:v>-3.6316898808900002</c:v>
                </c:pt>
                <c:pt idx="583">
                  <c:v>-3.6362754663899999</c:v>
                </c:pt>
                <c:pt idx="584">
                  <c:v>-3.6400678951400001</c:v>
                </c:pt>
                <c:pt idx="585">
                  <c:v>-3.6409467264400002</c:v>
                </c:pt>
                <c:pt idx="586">
                  <c:v>-3.6418204274799999</c:v>
                </c:pt>
                <c:pt idx="587">
                  <c:v>-3.6476664739200002</c:v>
                </c:pt>
                <c:pt idx="588">
                  <c:v>-3.6519548910199999</c:v>
                </c:pt>
                <c:pt idx="589">
                  <c:v>-3.6537842304199999</c:v>
                </c:pt>
                <c:pt idx="590">
                  <c:v>-3.66058762236</c:v>
                </c:pt>
                <c:pt idx="591">
                  <c:v>-3.6618292156300001</c:v>
                </c:pt>
                <c:pt idx="592">
                  <c:v>-3.6639411453499999</c:v>
                </c:pt>
                <c:pt idx="593">
                  <c:v>-3.6669566743700002</c:v>
                </c:pt>
                <c:pt idx="594">
                  <c:v>-3.6717419426600002</c:v>
                </c:pt>
                <c:pt idx="595">
                  <c:v>-3.6743334611899998</c:v>
                </c:pt>
                <c:pt idx="596">
                  <c:v>-3.6774743819900002</c:v>
                </c:pt>
                <c:pt idx="597">
                  <c:v>-3.67983690286</c:v>
                </c:pt>
                <c:pt idx="598">
                  <c:v>-3.6835809557700001</c:v>
                </c:pt>
                <c:pt idx="599">
                  <c:v>-3.6870629779900002</c:v>
                </c:pt>
                <c:pt idx="600">
                  <c:v>-3.68834992719</c:v>
                </c:pt>
                <c:pt idx="601">
                  <c:v>-3.6907937688499999</c:v>
                </c:pt>
                <c:pt idx="602">
                  <c:v>-3.69797222016</c:v>
                </c:pt>
                <c:pt idx="603">
                  <c:v>-3.7033953795699999</c:v>
                </c:pt>
                <c:pt idx="604">
                  <c:v>-3.7035430206300002</c:v>
                </c:pt>
                <c:pt idx="605">
                  <c:v>-3.7044614839699999</c:v>
                </c:pt>
                <c:pt idx="606">
                  <c:v>-3.7091728480300001</c:v>
                </c:pt>
                <c:pt idx="607">
                  <c:v>-3.7151681021899998</c:v>
                </c:pt>
                <c:pt idx="608">
                  <c:v>-3.71495045713</c:v>
                </c:pt>
                <c:pt idx="609">
                  <c:v>-3.7164472882299999</c:v>
                </c:pt>
                <c:pt idx="610">
                  <c:v>-3.72001359283</c:v>
                </c:pt>
                <c:pt idx="611">
                  <c:v>-3.72426760898</c:v>
                </c:pt>
                <c:pt idx="612">
                  <c:v>-3.7277314546100002</c:v>
                </c:pt>
                <c:pt idx="613">
                  <c:v>-3.7296563895000001</c:v>
                </c:pt>
                <c:pt idx="614">
                  <c:v>-3.7324641328800001</c:v>
                </c:pt>
                <c:pt idx="615">
                  <c:v>-3.7346053318500001</c:v>
                </c:pt>
                <c:pt idx="616">
                  <c:v>-3.7352311294699998</c:v>
                </c:pt>
                <c:pt idx="617">
                  <c:v>-3.7407938467099999</c:v>
                </c:pt>
                <c:pt idx="618">
                  <c:v>-3.74198868648</c:v>
                </c:pt>
                <c:pt idx="619">
                  <c:v>-3.7456481190900002</c:v>
                </c:pt>
                <c:pt idx="620">
                  <c:v>-3.7462313175599999</c:v>
                </c:pt>
                <c:pt idx="621">
                  <c:v>-3.7524877858200001</c:v>
                </c:pt>
                <c:pt idx="622">
                  <c:v>-3.7556577033699998</c:v>
                </c:pt>
                <c:pt idx="623">
                  <c:v>-3.7559718534000002</c:v>
                </c:pt>
                <c:pt idx="624">
                  <c:v>-3.7596837830099998</c:v>
                </c:pt>
                <c:pt idx="625">
                  <c:v>-3.7618566982699999</c:v>
                </c:pt>
                <c:pt idx="626">
                  <c:v>-3.7630057039100002</c:v>
                </c:pt>
                <c:pt idx="627">
                  <c:v>-3.7697960055199999</c:v>
                </c:pt>
                <c:pt idx="628">
                  <c:v>-3.77241238035</c:v>
                </c:pt>
                <c:pt idx="629">
                  <c:v>-3.7729927990999998</c:v>
                </c:pt>
                <c:pt idx="630">
                  <c:v>-3.7790703413600002</c:v>
                </c:pt>
                <c:pt idx="631">
                  <c:v>-3.7784881296599999</c:v>
                </c:pt>
                <c:pt idx="632">
                  <c:v>-3.7847984815400002</c:v>
                </c:pt>
                <c:pt idx="633">
                  <c:v>-3.7881006446900001</c:v>
                </c:pt>
                <c:pt idx="634">
                  <c:v>-3.7922960811199999</c:v>
                </c:pt>
                <c:pt idx="635">
                  <c:v>-3.7956445398200001</c:v>
                </c:pt>
                <c:pt idx="636">
                  <c:v>-3.7957795081899999</c:v>
                </c:pt>
                <c:pt idx="637">
                  <c:v>-3.7995665483500001</c:v>
                </c:pt>
                <c:pt idx="638">
                  <c:v>-3.7993012575299998</c:v>
                </c:pt>
                <c:pt idx="639">
                  <c:v>-3.8060227173399999</c:v>
                </c:pt>
                <c:pt idx="640">
                  <c:v>-3.81068939758</c:v>
                </c:pt>
                <c:pt idx="641">
                  <c:v>-3.8159436057299998</c:v>
                </c:pt>
                <c:pt idx="642">
                  <c:v>-3.8201834380199999</c:v>
                </c:pt>
                <c:pt idx="643">
                  <c:v>-3.8194167539100001</c:v>
                </c:pt>
                <c:pt idx="644">
                  <c:v>-3.8258207250899998</c:v>
                </c:pt>
                <c:pt idx="645">
                  <c:v>-3.8234666076199999</c:v>
                </c:pt>
                <c:pt idx="646">
                  <c:v>-3.8259154827800002</c:v>
                </c:pt>
                <c:pt idx="647">
                  <c:v>-3.8314177653599999</c:v>
                </c:pt>
                <c:pt idx="648">
                  <c:v>-3.8365397879000001</c:v>
                </c:pt>
                <c:pt idx="649">
                  <c:v>-3.8376002328199998</c:v>
                </c:pt>
                <c:pt idx="650">
                  <c:v>-3.8443741581899999</c:v>
                </c:pt>
                <c:pt idx="651">
                  <c:v>-3.8492227082500001</c:v>
                </c:pt>
                <c:pt idx="652">
                  <c:v>-3.8472618105800001</c:v>
                </c:pt>
                <c:pt idx="653">
                  <c:v>-3.8507374581399998</c:v>
                </c:pt>
                <c:pt idx="654">
                  <c:v>-3.8528836797200001</c:v>
                </c:pt>
                <c:pt idx="655">
                  <c:v>-3.8580512501999999</c:v>
                </c:pt>
                <c:pt idx="656">
                  <c:v>-3.85731554462</c:v>
                </c:pt>
                <c:pt idx="657">
                  <c:v>-3.8618013757399998</c:v>
                </c:pt>
                <c:pt idx="658">
                  <c:v>-3.8647439165000002</c:v>
                </c:pt>
                <c:pt idx="659">
                  <c:v>-3.8683399246699999</c:v>
                </c:pt>
                <c:pt idx="660">
                  <c:v>-3.87277594665</c:v>
                </c:pt>
                <c:pt idx="661">
                  <c:v>-3.8752316649599998</c:v>
                </c:pt>
                <c:pt idx="662">
                  <c:v>-3.87978012011</c:v>
                </c:pt>
                <c:pt idx="663">
                  <c:v>-3.8800528645100001</c:v>
                </c:pt>
                <c:pt idx="664">
                  <c:v>-3.88713760532</c:v>
                </c:pt>
                <c:pt idx="665">
                  <c:v>-3.8884548687299998</c:v>
                </c:pt>
                <c:pt idx="666">
                  <c:v>-3.88888638334</c:v>
                </c:pt>
                <c:pt idx="667">
                  <c:v>-3.8906115584399998</c:v>
                </c:pt>
                <c:pt idx="668">
                  <c:v>-3.89707819321</c:v>
                </c:pt>
                <c:pt idx="669">
                  <c:v>-3.9014693296799998</c:v>
                </c:pt>
                <c:pt idx="670">
                  <c:v>-3.9043833716499998</c:v>
                </c:pt>
                <c:pt idx="671">
                  <c:v>-3.90603698359</c:v>
                </c:pt>
                <c:pt idx="672">
                  <c:v>-3.90903151302</c:v>
                </c:pt>
                <c:pt idx="673">
                  <c:v>-3.9148249738900001</c:v>
                </c:pt>
                <c:pt idx="674">
                  <c:v>-3.9155939375000002</c:v>
                </c:pt>
                <c:pt idx="675">
                  <c:v>-3.92200425436</c:v>
                </c:pt>
                <c:pt idx="676">
                  <c:v>-3.9231391758599998</c:v>
                </c:pt>
                <c:pt idx="677">
                  <c:v>-3.92441556688</c:v>
                </c:pt>
                <c:pt idx="678">
                  <c:v>-3.9328703712699999</c:v>
                </c:pt>
                <c:pt idx="679">
                  <c:v>-3.9335672186299999</c:v>
                </c:pt>
                <c:pt idx="680">
                  <c:v>-3.9392581285500001</c:v>
                </c:pt>
                <c:pt idx="681">
                  <c:v>-3.9399599150400002</c:v>
                </c:pt>
                <c:pt idx="682">
                  <c:v>-3.94630344637</c:v>
                </c:pt>
                <c:pt idx="683">
                  <c:v>-3.9464743135</c:v>
                </c:pt>
                <c:pt idx="684">
                  <c:v>-3.94981288402</c:v>
                </c:pt>
                <c:pt idx="685">
                  <c:v>-3.9524820725500001</c:v>
                </c:pt>
                <c:pt idx="686">
                  <c:v>-3.9555294276000001</c:v>
                </c:pt>
                <c:pt idx="687">
                  <c:v>-3.9597740421499998</c:v>
                </c:pt>
                <c:pt idx="688">
                  <c:v>-3.9616822483199998</c:v>
                </c:pt>
                <c:pt idx="689">
                  <c:v>-3.9663684897899998</c:v>
                </c:pt>
                <c:pt idx="690">
                  <c:v>-3.96798615784</c:v>
                </c:pt>
                <c:pt idx="691">
                  <c:v>-3.9728497803299998</c:v>
                </c:pt>
                <c:pt idx="692">
                  <c:v>-3.9758232058299998</c:v>
                </c:pt>
                <c:pt idx="693">
                  <c:v>-3.9815754503799998</c:v>
                </c:pt>
                <c:pt idx="694">
                  <c:v>-3.9805824159899998</c:v>
                </c:pt>
                <c:pt idx="695">
                  <c:v>-3.98216674801</c:v>
                </c:pt>
                <c:pt idx="696">
                  <c:v>-3.9853578206</c:v>
                </c:pt>
                <c:pt idx="697">
                  <c:v>-3.9909165617200002</c:v>
                </c:pt>
                <c:pt idx="698">
                  <c:v>-3.99379621862</c:v>
                </c:pt>
                <c:pt idx="699">
                  <c:v>-3.9983356434799999</c:v>
                </c:pt>
                <c:pt idx="700">
                  <c:v>-4.00370488089</c:v>
                </c:pt>
                <c:pt idx="701">
                  <c:v>-4.0042094477400001</c:v>
                </c:pt>
                <c:pt idx="702">
                  <c:v>-4.0077538487300002</c:v>
                </c:pt>
                <c:pt idx="703">
                  <c:v>-4.0128734530000001</c:v>
                </c:pt>
                <c:pt idx="704">
                  <c:v>-4.0162192965900001</c:v>
                </c:pt>
                <c:pt idx="705">
                  <c:v>-4.0198640805399997</c:v>
                </c:pt>
                <c:pt idx="706">
                  <c:v>-4.01894933179</c:v>
                </c:pt>
                <c:pt idx="707">
                  <c:v>-4.0236974031199999</c:v>
                </c:pt>
                <c:pt idx="708">
                  <c:v>-4.0279006521099996</c:v>
                </c:pt>
                <c:pt idx="709">
                  <c:v>-4.02913067281</c:v>
                </c:pt>
                <c:pt idx="710">
                  <c:v>-4.0321388203900002</c:v>
                </c:pt>
                <c:pt idx="711">
                  <c:v>-4.0382036760600002</c:v>
                </c:pt>
                <c:pt idx="712">
                  <c:v>-4.0386100091300001</c:v>
                </c:pt>
                <c:pt idx="713">
                  <c:v>-4.0458254906300004</c:v>
                </c:pt>
                <c:pt idx="714">
                  <c:v>-4.0498055076200004</c:v>
                </c:pt>
                <c:pt idx="715">
                  <c:v>-4.0477765415800002</c:v>
                </c:pt>
                <c:pt idx="716">
                  <c:v>-4.0519275117899998</c:v>
                </c:pt>
                <c:pt idx="717">
                  <c:v>-4.0515093597799998</c:v>
                </c:pt>
                <c:pt idx="718">
                  <c:v>-4.0589985024099997</c:v>
                </c:pt>
                <c:pt idx="719">
                  <c:v>-4.0621344513700004</c:v>
                </c:pt>
                <c:pt idx="720">
                  <c:v>-4.0655759335699999</c:v>
                </c:pt>
                <c:pt idx="721">
                  <c:v>-4.0712607251800002</c:v>
                </c:pt>
                <c:pt idx="722">
                  <c:v>-4.0716665897400004</c:v>
                </c:pt>
                <c:pt idx="723">
                  <c:v>-4.0736163083700001</c:v>
                </c:pt>
                <c:pt idx="724">
                  <c:v>-4.0765314047899999</c:v>
                </c:pt>
                <c:pt idx="725">
                  <c:v>-4.0806289661999999</c:v>
                </c:pt>
                <c:pt idx="726">
                  <c:v>-4.0863243867000003</c:v>
                </c:pt>
                <c:pt idx="727">
                  <c:v>-4.08364259871</c:v>
                </c:pt>
                <c:pt idx="728">
                  <c:v>-4.0925303724399997</c:v>
                </c:pt>
                <c:pt idx="729">
                  <c:v>-4.0970824830300003</c:v>
                </c:pt>
                <c:pt idx="730">
                  <c:v>-4.0972271003399996</c:v>
                </c:pt>
                <c:pt idx="731">
                  <c:v>-4.09999045083</c:v>
                </c:pt>
                <c:pt idx="732">
                  <c:v>-4.1058870064799997</c:v>
                </c:pt>
                <c:pt idx="733">
                  <c:v>-4.1092099230699999</c:v>
                </c:pt>
                <c:pt idx="734">
                  <c:v>-4.1082570719199998</c:v>
                </c:pt>
                <c:pt idx="735">
                  <c:v>-4.1127172108299996</c:v>
                </c:pt>
                <c:pt idx="736">
                  <c:v>-4.1214960425599996</c:v>
                </c:pt>
                <c:pt idx="737">
                  <c:v>-4.1180566708699997</c:v>
                </c:pt>
                <c:pt idx="738">
                  <c:v>-4.1211039862199996</c:v>
                </c:pt>
                <c:pt idx="739">
                  <c:v>-4.1244905040099997</c:v>
                </c:pt>
                <c:pt idx="740">
                  <c:v>-4.1312188998400003</c:v>
                </c:pt>
                <c:pt idx="741">
                  <c:v>-4.13281383078</c:v>
                </c:pt>
                <c:pt idx="742">
                  <c:v>-4.1372612688599997</c:v>
                </c:pt>
                <c:pt idx="743">
                  <c:v>-4.1421694907299997</c:v>
                </c:pt>
                <c:pt idx="744">
                  <c:v>-4.13921215484</c:v>
                </c:pt>
                <c:pt idx="745">
                  <c:v>-4.1435830880999998</c:v>
                </c:pt>
                <c:pt idx="746">
                  <c:v>-4.1455054627600001</c:v>
                </c:pt>
                <c:pt idx="747">
                  <c:v>-4.1501359785999998</c:v>
                </c:pt>
                <c:pt idx="748">
                  <c:v>-4.15419380193</c:v>
                </c:pt>
                <c:pt idx="749">
                  <c:v>-4.1534788697099998</c:v>
                </c:pt>
                <c:pt idx="750">
                  <c:v>-4.15738813872</c:v>
                </c:pt>
                <c:pt idx="751">
                  <c:v>-4.1618761755799998</c:v>
                </c:pt>
                <c:pt idx="752">
                  <c:v>-4.16309324783</c:v>
                </c:pt>
                <c:pt idx="753">
                  <c:v>-4.1666319929200002</c:v>
                </c:pt>
                <c:pt idx="754">
                  <c:v>-4.1734825949700003</c:v>
                </c:pt>
                <c:pt idx="755">
                  <c:v>-4.1725179623499997</c:v>
                </c:pt>
                <c:pt idx="756">
                  <c:v>-4.1751356675100002</c:v>
                </c:pt>
                <c:pt idx="757">
                  <c:v>-4.1787435610300001</c:v>
                </c:pt>
                <c:pt idx="758">
                  <c:v>-4.1831886702299999</c:v>
                </c:pt>
                <c:pt idx="759">
                  <c:v>-4.1833201735600003</c:v>
                </c:pt>
                <c:pt idx="760">
                  <c:v>-4.1852873982499998</c:v>
                </c:pt>
                <c:pt idx="761">
                  <c:v>-4.1866843103400004</c:v>
                </c:pt>
                <c:pt idx="762">
                  <c:v>-4.1924275788600003</c:v>
                </c:pt>
                <c:pt idx="763">
                  <c:v>-4.19804102304</c:v>
                </c:pt>
                <c:pt idx="764">
                  <c:v>-4.1964912970099997</c:v>
                </c:pt>
                <c:pt idx="765">
                  <c:v>-4.1995253312300003</c:v>
                </c:pt>
                <c:pt idx="766">
                  <c:v>-4.2060363907599996</c:v>
                </c:pt>
                <c:pt idx="767">
                  <c:v>-4.2069734372800003</c:v>
                </c:pt>
                <c:pt idx="768">
                  <c:v>-4.2110656435199996</c:v>
                </c:pt>
                <c:pt idx="769">
                  <c:v>-4.2145218832999998</c:v>
                </c:pt>
                <c:pt idx="770">
                  <c:v>-4.2187921739299998</c:v>
                </c:pt>
                <c:pt idx="771">
                  <c:v>-4.2192969009499999</c:v>
                </c:pt>
                <c:pt idx="772">
                  <c:v>-4.2197750386699999</c:v>
                </c:pt>
                <c:pt idx="773">
                  <c:v>-4.2255490126800002</c:v>
                </c:pt>
                <c:pt idx="774">
                  <c:v>-4.2267571654299996</c:v>
                </c:pt>
                <c:pt idx="775">
                  <c:v>-4.23219353049</c:v>
                </c:pt>
                <c:pt idx="776">
                  <c:v>-4.2361254555499999</c:v>
                </c:pt>
                <c:pt idx="777">
                  <c:v>-4.2365854874400002</c:v>
                </c:pt>
                <c:pt idx="778">
                  <c:v>-4.2370285027800003</c:v>
                </c:pt>
                <c:pt idx="779">
                  <c:v>-4.2420997906400002</c:v>
                </c:pt>
                <c:pt idx="780">
                  <c:v>-4.2426939395099996</c:v>
                </c:pt>
                <c:pt idx="781">
                  <c:v>-4.2498267477100002</c:v>
                </c:pt>
                <c:pt idx="782">
                  <c:v>-4.2520246747700003</c:v>
                </c:pt>
                <c:pt idx="783">
                  <c:v>-4.2560128752399997</c:v>
                </c:pt>
                <c:pt idx="784">
                  <c:v>-4.2571817062999999</c:v>
                </c:pt>
                <c:pt idx="785">
                  <c:v>-4.2587812308500004</c:v>
                </c:pt>
                <c:pt idx="786">
                  <c:v>-4.2623436317500003</c:v>
                </c:pt>
                <c:pt idx="787">
                  <c:v>-4.2660865061099997</c:v>
                </c:pt>
                <c:pt idx="788">
                  <c:v>-4.26932152905</c:v>
                </c:pt>
                <c:pt idx="789">
                  <c:v>-4.2691733178</c:v>
                </c:pt>
                <c:pt idx="790">
                  <c:v>-4.2741305444600002</c:v>
                </c:pt>
                <c:pt idx="791">
                  <c:v>-4.2772095616100003</c:v>
                </c:pt>
                <c:pt idx="792">
                  <c:v>-4.2816209121300002</c:v>
                </c:pt>
                <c:pt idx="793">
                  <c:v>-4.2844369351899996</c:v>
                </c:pt>
                <c:pt idx="794">
                  <c:v>-4.2836907159699997</c:v>
                </c:pt>
                <c:pt idx="795">
                  <c:v>-4.2879650482500002</c:v>
                </c:pt>
                <c:pt idx="796">
                  <c:v>-4.2893881929999997</c:v>
                </c:pt>
                <c:pt idx="797">
                  <c:v>-4.2954785368900001</c:v>
                </c:pt>
                <c:pt idx="798">
                  <c:v>-4.2970187714600003</c:v>
                </c:pt>
                <c:pt idx="799">
                  <c:v>-4.3025962339000001</c:v>
                </c:pt>
                <c:pt idx="800">
                  <c:v>-4.3081824768799999</c:v>
                </c:pt>
                <c:pt idx="801">
                  <c:v>-4.3075147687899999</c:v>
                </c:pt>
                <c:pt idx="802">
                  <c:v>-4.3091239649500004</c:v>
                </c:pt>
                <c:pt idx="803">
                  <c:v>-4.3138461978700002</c:v>
                </c:pt>
                <c:pt idx="804">
                  <c:v>-4.3219746649299999</c:v>
                </c:pt>
                <c:pt idx="805">
                  <c:v>-4.3207608944500002</c:v>
                </c:pt>
                <c:pt idx="806">
                  <c:v>-4.3239484087699998</c:v>
                </c:pt>
                <c:pt idx="807">
                  <c:v>-4.3293168882200002</c:v>
                </c:pt>
                <c:pt idx="808">
                  <c:v>-4.3315741031900004</c:v>
                </c:pt>
                <c:pt idx="809">
                  <c:v>-4.3337961105999998</c:v>
                </c:pt>
                <c:pt idx="810">
                  <c:v>-4.3368593092900003</c:v>
                </c:pt>
                <c:pt idx="811">
                  <c:v>-4.3417014207299998</c:v>
                </c:pt>
                <c:pt idx="812">
                  <c:v>-4.3459641962399997</c:v>
                </c:pt>
                <c:pt idx="813">
                  <c:v>-4.3458169242300002</c:v>
                </c:pt>
                <c:pt idx="814">
                  <c:v>-4.3479579170799996</c:v>
                </c:pt>
                <c:pt idx="815">
                  <c:v>-4.3555580861200003</c:v>
                </c:pt>
                <c:pt idx="816">
                  <c:v>-4.3553092712300003</c:v>
                </c:pt>
                <c:pt idx="817">
                  <c:v>-4.3575849174699997</c:v>
                </c:pt>
                <c:pt idx="818">
                  <c:v>-4.3676345198300002</c:v>
                </c:pt>
                <c:pt idx="819">
                  <c:v>-4.36355783525</c:v>
                </c:pt>
                <c:pt idx="820">
                  <c:v>-4.3695558010599997</c:v>
                </c:pt>
                <c:pt idx="821">
                  <c:v>-4.3734837118199996</c:v>
                </c:pt>
                <c:pt idx="822">
                  <c:v>-4.3778466938099996</c:v>
                </c:pt>
                <c:pt idx="823">
                  <c:v>-4.3839083207299998</c:v>
                </c:pt>
                <c:pt idx="824">
                  <c:v>-4.3867540145800001</c:v>
                </c:pt>
                <c:pt idx="825">
                  <c:v>-4.3865736996700004</c:v>
                </c:pt>
                <c:pt idx="826">
                  <c:v>-4.3884279738699998</c:v>
                </c:pt>
                <c:pt idx="827">
                  <c:v>-4.3966997057599997</c:v>
                </c:pt>
                <c:pt idx="828">
                  <c:v>-4.4011547495599999</c:v>
                </c:pt>
                <c:pt idx="829">
                  <c:v>-4.4028528805800002</c:v>
                </c:pt>
                <c:pt idx="830">
                  <c:v>-4.4060031605300001</c:v>
                </c:pt>
                <c:pt idx="831">
                  <c:v>-4.4074013251500004</c:v>
                </c:pt>
                <c:pt idx="832">
                  <c:v>-4.4129136347199998</c:v>
                </c:pt>
                <c:pt idx="833">
                  <c:v>-4.41866521697</c:v>
                </c:pt>
                <c:pt idx="834">
                  <c:v>-4.4214520697999999</c:v>
                </c:pt>
                <c:pt idx="835">
                  <c:v>-4.4260797318399998</c:v>
                </c:pt>
                <c:pt idx="836">
                  <c:v>-4.4283518383400002</c:v>
                </c:pt>
                <c:pt idx="837">
                  <c:v>-4.4332979160099999</c:v>
                </c:pt>
                <c:pt idx="838">
                  <c:v>-4.4366407457200001</c:v>
                </c:pt>
                <c:pt idx="839">
                  <c:v>-4.44089355849</c:v>
                </c:pt>
                <c:pt idx="840">
                  <c:v>-4.44098805477</c:v>
                </c:pt>
                <c:pt idx="841">
                  <c:v>-4.4480005588399996</c:v>
                </c:pt>
                <c:pt idx="842">
                  <c:v>-4.4492820207400001</c:v>
                </c:pt>
                <c:pt idx="843">
                  <c:v>-4.4558367812700004</c:v>
                </c:pt>
                <c:pt idx="844">
                  <c:v>-4.4565699994600001</c:v>
                </c:pt>
                <c:pt idx="845">
                  <c:v>-4.4604403289199999</c:v>
                </c:pt>
                <c:pt idx="846">
                  <c:v>-4.4674393619500004</c:v>
                </c:pt>
                <c:pt idx="847">
                  <c:v>-4.4673759871299996</c:v>
                </c:pt>
                <c:pt idx="848">
                  <c:v>-4.4731246119400003</c:v>
                </c:pt>
                <c:pt idx="849">
                  <c:v>-4.4724641638999998</c:v>
                </c:pt>
                <c:pt idx="850">
                  <c:v>-4.4805082555600002</c:v>
                </c:pt>
                <c:pt idx="851">
                  <c:v>-4.4844815007300003</c:v>
                </c:pt>
                <c:pt idx="852">
                  <c:v>-4.4859716115800001</c:v>
                </c:pt>
                <c:pt idx="853">
                  <c:v>-4.4864323731900004</c:v>
                </c:pt>
                <c:pt idx="854">
                  <c:v>-4.4935305403400001</c:v>
                </c:pt>
                <c:pt idx="855">
                  <c:v>-4.4953412807299999</c:v>
                </c:pt>
                <c:pt idx="856">
                  <c:v>-4.4957859757599996</c:v>
                </c:pt>
                <c:pt idx="857">
                  <c:v>-4.5025457907100002</c:v>
                </c:pt>
                <c:pt idx="858">
                  <c:v>-4.5066604075600001</c:v>
                </c:pt>
                <c:pt idx="859">
                  <c:v>-4.5096348837900004</c:v>
                </c:pt>
                <c:pt idx="860">
                  <c:v>-4.5105922386300001</c:v>
                </c:pt>
                <c:pt idx="861">
                  <c:v>-4.5150284513600001</c:v>
                </c:pt>
                <c:pt idx="862">
                  <c:v>-4.5154931424400004</c:v>
                </c:pt>
                <c:pt idx="863">
                  <c:v>-4.5223795097000004</c:v>
                </c:pt>
                <c:pt idx="864">
                  <c:v>-4.5259818555300004</c:v>
                </c:pt>
                <c:pt idx="865">
                  <c:v>-4.5258980655499998</c:v>
                </c:pt>
                <c:pt idx="866">
                  <c:v>-4.5272070387100003</c:v>
                </c:pt>
                <c:pt idx="867">
                  <c:v>-4.53259515377</c:v>
                </c:pt>
                <c:pt idx="868">
                  <c:v>-4.5323837944500003</c:v>
                </c:pt>
                <c:pt idx="869">
                  <c:v>-4.5360762801899996</c:v>
                </c:pt>
                <c:pt idx="870">
                  <c:v>-4.5385912514099997</c:v>
                </c:pt>
                <c:pt idx="871">
                  <c:v>-4.5437143437299996</c:v>
                </c:pt>
                <c:pt idx="872">
                  <c:v>-4.5456509115700001</c:v>
                </c:pt>
                <c:pt idx="873">
                  <c:v>-4.5479920524899997</c:v>
                </c:pt>
                <c:pt idx="874">
                  <c:v>-4.5506707641300004</c:v>
                </c:pt>
                <c:pt idx="875">
                  <c:v>-4.5526090930700001</c:v>
                </c:pt>
                <c:pt idx="876">
                  <c:v>-4.5571394878799998</c:v>
                </c:pt>
                <c:pt idx="877">
                  <c:v>-4.5550858641099996</c:v>
                </c:pt>
                <c:pt idx="878">
                  <c:v>-4.5620174812099998</c:v>
                </c:pt>
                <c:pt idx="879">
                  <c:v>-4.5659305260099998</c:v>
                </c:pt>
                <c:pt idx="880">
                  <c:v>-4.5655580597599998</c:v>
                </c:pt>
                <c:pt idx="881">
                  <c:v>-4.5677251626800004</c:v>
                </c:pt>
                <c:pt idx="882">
                  <c:v>-4.5707852425900004</c:v>
                </c:pt>
                <c:pt idx="883">
                  <c:v>-4.5757993935699997</c:v>
                </c:pt>
                <c:pt idx="884">
                  <c:v>-4.57579672506</c:v>
                </c:pt>
                <c:pt idx="885">
                  <c:v>-4.5740753891799999</c:v>
                </c:pt>
                <c:pt idx="886">
                  <c:v>-4.5804685246499997</c:v>
                </c:pt>
                <c:pt idx="887">
                  <c:v>-4.5842336290299999</c:v>
                </c:pt>
                <c:pt idx="888">
                  <c:v>-4.5847616203800001</c:v>
                </c:pt>
                <c:pt idx="889">
                  <c:v>-4.5831556328699996</c:v>
                </c:pt>
                <c:pt idx="890">
                  <c:v>-4.5891633696199996</c:v>
                </c:pt>
                <c:pt idx="891">
                  <c:v>-4.5913397704200003</c:v>
                </c:pt>
                <c:pt idx="892">
                  <c:v>-4.59263294431</c:v>
                </c:pt>
                <c:pt idx="893">
                  <c:v>-4.59947658937</c:v>
                </c:pt>
                <c:pt idx="894">
                  <c:v>-4.60206969546</c:v>
                </c:pt>
                <c:pt idx="895">
                  <c:v>-4.6051672459499997</c:v>
                </c:pt>
                <c:pt idx="896">
                  <c:v>-4.6023010505700004</c:v>
                </c:pt>
                <c:pt idx="897">
                  <c:v>-4.6064791144099999</c:v>
                </c:pt>
                <c:pt idx="898">
                  <c:v>-4.6135193399899999</c:v>
                </c:pt>
                <c:pt idx="899">
                  <c:v>-4.6098209646699999</c:v>
                </c:pt>
                <c:pt idx="900">
                  <c:v>-4.61505539778</c:v>
                </c:pt>
                <c:pt idx="901">
                  <c:v>-4.6162006974500001</c:v>
                </c:pt>
                <c:pt idx="902">
                  <c:v>-4.61947227905</c:v>
                </c:pt>
                <c:pt idx="903">
                  <c:v>-4.6203344083199998</c:v>
                </c:pt>
                <c:pt idx="904">
                  <c:v>-4.62691239848</c:v>
                </c:pt>
                <c:pt idx="905">
                  <c:v>-4.6273377146200003</c:v>
                </c:pt>
                <c:pt idx="906">
                  <c:v>-4.6308060276700003</c:v>
                </c:pt>
                <c:pt idx="907">
                  <c:v>-4.6332904617299997</c:v>
                </c:pt>
                <c:pt idx="908">
                  <c:v>-4.6362767750399998</c:v>
                </c:pt>
                <c:pt idx="909">
                  <c:v>-4.6390622005299997</c:v>
                </c:pt>
                <c:pt idx="910">
                  <c:v>-4.6408471804199998</c:v>
                </c:pt>
                <c:pt idx="911">
                  <c:v>-4.6400771580800004</c:v>
                </c:pt>
                <c:pt idx="912">
                  <c:v>-4.6421272496199997</c:v>
                </c:pt>
                <c:pt idx="913">
                  <c:v>-4.6461378811799996</c:v>
                </c:pt>
                <c:pt idx="914">
                  <c:v>-4.6511718320300002</c:v>
                </c:pt>
                <c:pt idx="915">
                  <c:v>-4.6516029586799998</c:v>
                </c:pt>
                <c:pt idx="916">
                  <c:v>-4.6558678735200001</c:v>
                </c:pt>
                <c:pt idx="917">
                  <c:v>-4.65844201152</c:v>
                </c:pt>
                <c:pt idx="918">
                  <c:v>-4.6640771826799998</c:v>
                </c:pt>
                <c:pt idx="919">
                  <c:v>-4.6624332752099997</c:v>
                </c:pt>
                <c:pt idx="920">
                  <c:v>-4.6683309224</c:v>
                </c:pt>
                <c:pt idx="921">
                  <c:v>-4.6674307305899996</c:v>
                </c:pt>
                <c:pt idx="922">
                  <c:v>-4.6695091018800001</c:v>
                </c:pt>
                <c:pt idx="923">
                  <c:v>-4.6719693272000002</c:v>
                </c:pt>
                <c:pt idx="924">
                  <c:v>-4.6778600472800003</c:v>
                </c:pt>
                <c:pt idx="925">
                  <c:v>-4.6797883655000003</c:v>
                </c:pt>
                <c:pt idx="926">
                  <c:v>-4.6825969274999997</c:v>
                </c:pt>
                <c:pt idx="927">
                  <c:v>-4.6865202908499999</c:v>
                </c:pt>
                <c:pt idx="928">
                  <c:v>-4.6883835716500002</c:v>
                </c:pt>
                <c:pt idx="929">
                  <c:v>-4.6937226689999996</c:v>
                </c:pt>
                <c:pt idx="930">
                  <c:v>-4.69251373072</c:v>
                </c:pt>
                <c:pt idx="931">
                  <c:v>-4.6954334093299996</c:v>
                </c:pt>
                <c:pt idx="932">
                  <c:v>-4.7011521934699996</c:v>
                </c:pt>
                <c:pt idx="933">
                  <c:v>-4.7011331736199997</c:v>
                </c:pt>
                <c:pt idx="934">
                  <c:v>-4.7077289256599997</c:v>
                </c:pt>
                <c:pt idx="935">
                  <c:v>-4.7074707171199996</c:v>
                </c:pt>
                <c:pt idx="936">
                  <c:v>-4.7125976492400001</c:v>
                </c:pt>
                <c:pt idx="937">
                  <c:v>-4.7180292694699997</c:v>
                </c:pt>
                <c:pt idx="938">
                  <c:v>-4.7168838525699996</c:v>
                </c:pt>
                <c:pt idx="939">
                  <c:v>-4.71801337585</c:v>
                </c:pt>
                <c:pt idx="940">
                  <c:v>-4.7211437063600004</c:v>
                </c:pt>
                <c:pt idx="941">
                  <c:v>-4.7260682660000004</c:v>
                </c:pt>
                <c:pt idx="942">
                  <c:v>-4.7332881458499996</c:v>
                </c:pt>
                <c:pt idx="943">
                  <c:v>-4.7334868211699996</c:v>
                </c:pt>
                <c:pt idx="944">
                  <c:v>-4.7360412704500003</c:v>
                </c:pt>
                <c:pt idx="945">
                  <c:v>-4.7380945732099997</c:v>
                </c:pt>
                <c:pt idx="946">
                  <c:v>-4.7418616953499999</c:v>
                </c:pt>
                <c:pt idx="947">
                  <c:v>-4.7481804542599999</c:v>
                </c:pt>
                <c:pt idx="948">
                  <c:v>-4.7475909815600001</c:v>
                </c:pt>
                <c:pt idx="949">
                  <c:v>-4.7547476663700001</c:v>
                </c:pt>
                <c:pt idx="950">
                  <c:v>-4.7551137400299996</c:v>
                </c:pt>
                <c:pt idx="951">
                  <c:v>-4.7608450178700004</c:v>
                </c:pt>
                <c:pt idx="952">
                  <c:v>-4.7635884899400001</c:v>
                </c:pt>
                <c:pt idx="953">
                  <c:v>-4.7646564597900003</c:v>
                </c:pt>
                <c:pt idx="954">
                  <c:v>-4.7732106614300003</c:v>
                </c:pt>
                <c:pt idx="955">
                  <c:v>-4.77622301181</c:v>
                </c:pt>
                <c:pt idx="956">
                  <c:v>-4.77722364194</c:v>
                </c:pt>
                <c:pt idx="957">
                  <c:v>-4.7794351777499999</c:v>
                </c:pt>
                <c:pt idx="958">
                  <c:v>-4.7814294679199998</c:v>
                </c:pt>
                <c:pt idx="959">
                  <c:v>-4.7900882191200003</c:v>
                </c:pt>
                <c:pt idx="960">
                  <c:v>-4.7931019957899998</c:v>
                </c:pt>
                <c:pt idx="961">
                  <c:v>-4.7941206672399996</c:v>
                </c:pt>
                <c:pt idx="962">
                  <c:v>-4.8000370978599998</c:v>
                </c:pt>
                <c:pt idx="963">
                  <c:v>-4.8019290046399998</c:v>
                </c:pt>
                <c:pt idx="964">
                  <c:v>-4.8098271983099998</c:v>
                </c:pt>
                <c:pt idx="965">
                  <c:v>-4.8121128969200004</c:v>
                </c:pt>
                <c:pt idx="966">
                  <c:v>-4.8163383807100004</c:v>
                </c:pt>
                <c:pt idx="967">
                  <c:v>-4.8212281018300001</c:v>
                </c:pt>
                <c:pt idx="968">
                  <c:v>-4.8252275046399999</c:v>
                </c:pt>
                <c:pt idx="969">
                  <c:v>-4.82443057492</c:v>
                </c:pt>
                <c:pt idx="970">
                  <c:v>-4.8304860212899996</c:v>
                </c:pt>
                <c:pt idx="971">
                  <c:v>-4.8335526874400001</c:v>
                </c:pt>
                <c:pt idx="972">
                  <c:v>-4.8371465123300004</c:v>
                </c:pt>
                <c:pt idx="973">
                  <c:v>-4.8431753315000003</c:v>
                </c:pt>
                <c:pt idx="974">
                  <c:v>-4.8443144040100004</c:v>
                </c:pt>
                <c:pt idx="975">
                  <c:v>-4.8485161449499996</c:v>
                </c:pt>
                <c:pt idx="976">
                  <c:v>-4.8525036021399996</c:v>
                </c:pt>
                <c:pt idx="977">
                  <c:v>-4.8560905350199999</c:v>
                </c:pt>
                <c:pt idx="978">
                  <c:v>-4.8609699669199999</c:v>
                </c:pt>
                <c:pt idx="979">
                  <c:v>-4.8619016673299997</c:v>
                </c:pt>
                <c:pt idx="980">
                  <c:v>-4.8625087894099996</c:v>
                </c:pt>
                <c:pt idx="981">
                  <c:v>-4.8721917004900002</c:v>
                </c:pt>
                <c:pt idx="982">
                  <c:v>-4.8704486816700001</c:v>
                </c:pt>
                <c:pt idx="983">
                  <c:v>-4.8745377475999998</c:v>
                </c:pt>
                <c:pt idx="984">
                  <c:v>-4.8809219886299999</c:v>
                </c:pt>
                <c:pt idx="985">
                  <c:v>-4.8834210132500004</c:v>
                </c:pt>
                <c:pt idx="986">
                  <c:v>-4.8845202960899998</c:v>
                </c:pt>
                <c:pt idx="987">
                  <c:v>-4.8906333330600003</c:v>
                </c:pt>
                <c:pt idx="988">
                  <c:v>-4.8904594345200003</c:v>
                </c:pt>
                <c:pt idx="989">
                  <c:v>-4.8917808303500001</c:v>
                </c:pt>
                <c:pt idx="990">
                  <c:v>-4.8977099401700004</c:v>
                </c:pt>
                <c:pt idx="991">
                  <c:v>-4.9001776878100003</c:v>
                </c:pt>
                <c:pt idx="992">
                  <c:v>-4.9032033673799997</c:v>
                </c:pt>
                <c:pt idx="993">
                  <c:v>-4.8986857869399998</c:v>
                </c:pt>
                <c:pt idx="994">
                  <c:v>-4.9041532115199997</c:v>
                </c:pt>
                <c:pt idx="995">
                  <c:v>-4.9121226523199999</c:v>
                </c:pt>
                <c:pt idx="996">
                  <c:v>-4.9136040373299998</c:v>
                </c:pt>
                <c:pt idx="997">
                  <c:v>-4.9121554717200002</c:v>
                </c:pt>
                <c:pt idx="998">
                  <c:v>-4.91581333269</c:v>
                </c:pt>
                <c:pt idx="999">
                  <c:v>-4.9179718708599998</c:v>
                </c:pt>
                <c:pt idx="1000">
                  <c:v>-4.9220579957300004</c:v>
                </c:pt>
                <c:pt idx="1001">
                  <c:v>-4.9271477614599997</c:v>
                </c:pt>
                <c:pt idx="1002">
                  <c:v>-4.9279903863000003</c:v>
                </c:pt>
                <c:pt idx="1003">
                  <c:v>-4.9276505000700004</c:v>
                </c:pt>
                <c:pt idx="1004">
                  <c:v>-4.9348114359500004</c:v>
                </c:pt>
                <c:pt idx="1005">
                  <c:v>-4.9338848641200004</c:v>
                </c:pt>
                <c:pt idx="1006">
                  <c:v>-4.9353618582100003</c:v>
                </c:pt>
                <c:pt idx="1007">
                  <c:v>-4.9394305119900004</c:v>
                </c:pt>
                <c:pt idx="1008">
                  <c:v>-4.9389496583800003</c:v>
                </c:pt>
                <c:pt idx="1009">
                  <c:v>-4.9450473918200002</c:v>
                </c:pt>
                <c:pt idx="1010">
                  <c:v>-4.9463155996000001</c:v>
                </c:pt>
                <c:pt idx="1011">
                  <c:v>-4.9476789026999999</c:v>
                </c:pt>
                <c:pt idx="1012">
                  <c:v>-4.9491398770300004</c:v>
                </c:pt>
                <c:pt idx="1013">
                  <c:v>-4.9494123397500003</c:v>
                </c:pt>
                <c:pt idx="1014">
                  <c:v>-4.9556260157300001</c:v>
                </c:pt>
                <c:pt idx="1015">
                  <c:v>-4.9589427026799999</c:v>
                </c:pt>
                <c:pt idx="1016">
                  <c:v>-4.9602823983500004</c:v>
                </c:pt>
                <c:pt idx="1017">
                  <c:v>-4.9621288150199998</c:v>
                </c:pt>
                <c:pt idx="1018">
                  <c:v>-4.9681093928499998</c:v>
                </c:pt>
                <c:pt idx="1019">
                  <c:v>-4.9638549731700001</c:v>
                </c:pt>
                <c:pt idx="1020">
                  <c:v>-4.9718131546200004</c:v>
                </c:pt>
                <c:pt idx="1021">
                  <c:v>-4.9721843053299999</c:v>
                </c:pt>
                <c:pt idx="1022">
                  <c:v>-4.9747243339700002</c:v>
                </c:pt>
                <c:pt idx="1023">
                  <c:v>-4.9737114791800003</c:v>
                </c:pt>
                <c:pt idx="1024">
                  <c:v>-4.9805646185799999</c:v>
                </c:pt>
                <c:pt idx="1025">
                  <c:v>-4.9827598322700002</c:v>
                </c:pt>
                <c:pt idx="1026">
                  <c:v>-4.9813855024100002</c:v>
                </c:pt>
                <c:pt idx="1027">
                  <c:v>-4.9833958906299998</c:v>
                </c:pt>
                <c:pt idx="1028">
                  <c:v>-4.99008507868</c:v>
                </c:pt>
                <c:pt idx="1029">
                  <c:v>-4.98858754937</c:v>
                </c:pt>
                <c:pt idx="1030">
                  <c:v>-4.9934256440100002</c:v>
                </c:pt>
                <c:pt idx="1031">
                  <c:v>-4.9946891989999997</c:v>
                </c:pt>
                <c:pt idx="1032">
                  <c:v>-4.9943060803900003</c:v>
                </c:pt>
                <c:pt idx="1033">
                  <c:v>-4.9983986582300002</c:v>
                </c:pt>
                <c:pt idx="1034">
                  <c:v>-5.0000632310300004</c:v>
                </c:pt>
                <c:pt idx="1035">
                  <c:v>-5.0018092773999996</c:v>
                </c:pt>
                <c:pt idx="1036">
                  <c:v>-5.0078846055800001</c:v>
                </c:pt>
                <c:pt idx="1037">
                  <c:v>-5.0072345004400001</c:v>
                </c:pt>
                <c:pt idx="1038">
                  <c:v>-5.0110553508100004</c:v>
                </c:pt>
                <c:pt idx="1039">
                  <c:v>-5.0119896579100001</c:v>
                </c:pt>
                <c:pt idx="1040">
                  <c:v>-5.0127722236799999</c:v>
                </c:pt>
                <c:pt idx="1041">
                  <c:v>-5.0145572917700001</c:v>
                </c:pt>
                <c:pt idx="1042">
                  <c:v>-5.0168445422500003</c:v>
                </c:pt>
                <c:pt idx="1043">
                  <c:v>-5.0220663998299999</c:v>
                </c:pt>
                <c:pt idx="1044">
                  <c:v>-5.0275704121700002</c:v>
                </c:pt>
                <c:pt idx="1045">
                  <c:v>-5.0286197296999999</c:v>
                </c:pt>
                <c:pt idx="1046">
                  <c:v>-5.0269265946199999</c:v>
                </c:pt>
                <c:pt idx="1047">
                  <c:v>-5.0281502435199998</c:v>
                </c:pt>
                <c:pt idx="1048">
                  <c:v>-5.03069759089</c:v>
                </c:pt>
                <c:pt idx="1049">
                  <c:v>-5.0356958324400001</c:v>
                </c:pt>
                <c:pt idx="1050">
                  <c:v>-5.0391260869499996</c:v>
                </c:pt>
                <c:pt idx="1051">
                  <c:v>-5.0401893760199998</c:v>
                </c:pt>
                <c:pt idx="1052">
                  <c:v>-5.0449066511499998</c:v>
                </c:pt>
                <c:pt idx="1053">
                  <c:v>-5.0475028714499999</c:v>
                </c:pt>
                <c:pt idx="1054">
                  <c:v>-5.0490679046100002</c:v>
                </c:pt>
                <c:pt idx="1055">
                  <c:v>-5.0547605114999996</c:v>
                </c:pt>
                <c:pt idx="1056">
                  <c:v>-5.0531836549299998</c:v>
                </c:pt>
                <c:pt idx="1057">
                  <c:v>-5.0594072129800001</c:v>
                </c:pt>
                <c:pt idx="1058">
                  <c:v>-5.0632451099600004</c:v>
                </c:pt>
                <c:pt idx="1059">
                  <c:v>-5.0630413510799999</c:v>
                </c:pt>
                <c:pt idx="1060">
                  <c:v>-5.06848470072</c:v>
                </c:pt>
                <c:pt idx="1061">
                  <c:v>-5.07092407823</c:v>
                </c:pt>
                <c:pt idx="1062">
                  <c:v>-5.0724118194000001</c:v>
                </c:pt>
                <c:pt idx="1063">
                  <c:v>-5.0795241391300001</c:v>
                </c:pt>
                <c:pt idx="1064">
                  <c:v>-5.0780590697100001</c:v>
                </c:pt>
                <c:pt idx="1065">
                  <c:v>-5.0825005082499999</c:v>
                </c:pt>
                <c:pt idx="1066">
                  <c:v>-5.0862936861100003</c:v>
                </c:pt>
                <c:pt idx="1067">
                  <c:v>-5.0888295004900002</c:v>
                </c:pt>
                <c:pt idx="1068">
                  <c:v>-5.09134555316</c:v>
                </c:pt>
                <c:pt idx="1069">
                  <c:v>-5.0960242459299998</c:v>
                </c:pt>
                <c:pt idx="1070">
                  <c:v>-5.10059639286</c:v>
                </c:pt>
                <c:pt idx="1071">
                  <c:v>-5.1019670144899996</c:v>
                </c:pt>
                <c:pt idx="1072">
                  <c:v>-5.1068644749400001</c:v>
                </c:pt>
                <c:pt idx="1073">
                  <c:v>-5.1125514382699997</c:v>
                </c:pt>
                <c:pt idx="1074">
                  <c:v>-5.1179705978600003</c:v>
                </c:pt>
                <c:pt idx="1075">
                  <c:v>-5.1190312193500001</c:v>
                </c:pt>
                <c:pt idx="1076">
                  <c:v>-5.1249102327899996</c:v>
                </c:pt>
                <c:pt idx="1077">
                  <c:v>-5.1208174562500002</c:v>
                </c:pt>
                <c:pt idx="1078">
                  <c:v>-5.1323605776400001</c:v>
                </c:pt>
                <c:pt idx="1079">
                  <c:v>-5.1385301803700001</c:v>
                </c:pt>
                <c:pt idx="1080">
                  <c:v>-5.1434821509999997</c:v>
                </c:pt>
                <c:pt idx="1081">
                  <c:v>-5.1391223189200002</c:v>
                </c:pt>
                <c:pt idx="1082">
                  <c:v>-5.1495933809099999</c:v>
                </c:pt>
                <c:pt idx="1083">
                  <c:v>-5.14934550096</c:v>
                </c:pt>
                <c:pt idx="1084">
                  <c:v>-5.1579949792699997</c:v>
                </c:pt>
                <c:pt idx="1085">
                  <c:v>-5.1602579621300002</c:v>
                </c:pt>
                <c:pt idx="1086">
                  <c:v>-5.1686404892300004</c:v>
                </c:pt>
                <c:pt idx="1087">
                  <c:v>-5.1701719589900001</c:v>
                </c:pt>
                <c:pt idx="1088">
                  <c:v>-5.1758088087000003</c:v>
                </c:pt>
                <c:pt idx="1089">
                  <c:v>-5.1766587234300001</c:v>
                </c:pt>
                <c:pt idx="1090">
                  <c:v>-5.1825534862799998</c:v>
                </c:pt>
                <c:pt idx="1091">
                  <c:v>-5.1829420289600003</c:v>
                </c:pt>
                <c:pt idx="1092">
                  <c:v>-5.1955847236899997</c:v>
                </c:pt>
                <c:pt idx="1093">
                  <c:v>-5.1923513700599999</c:v>
                </c:pt>
                <c:pt idx="1094">
                  <c:v>-5.1984052738899997</c:v>
                </c:pt>
                <c:pt idx="1095">
                  <c:v>-5.2006764393999996</c:v>
                </c:pt>
                <c:pt idx="1096">
                  <c:v>-5.20435706599</c:v>
                </c:pt>
                <c:pt idx="1097">
                  <c:v>-5.2103057528100001</c:v>
                </c:pt>
                <c:pt idx="1098">
                  <c:v>-5.2130798569300003</c:v>
                </c:pt>
                <c:pt idx="1099">
                  <c:v>-5.2148767354999999</c:v>
                </c:pt>
                <c:pt idx="1100">
                  <c:v>-5.2172410301000003</c:v>
                </c:pt>
                <c:pt idx="1101">
                  <c:v>-5.2176677526299997</c:v>
                </c:pt>
                <c:pt idx="1102">
                  <c:v>-5.2219437555899999</c:v>
                </c:pt>
                <c:pt idx="1103">
                  <c:v>-5.22258939523</c:v>
                </c:pt>
                <c:pt idx="1104">
                  <c:v>-5.2329438489699998</c:v>
                </c:pt>
                <c:pt idx="1105">
                  <c:v>-5.2305042482499999</c:v>
                </c:pt>
                <c:pt idx="1106">
                  <c:v>-5.23411798371</c:v>
                </c:pt>
                <c:pt idx="1107">
                  <c:v>-5.2392503825599999</c:v>
                </c:pt>
                <c:pt idx="1108">
                  <c:v>-5.23927946412</c:v>
                </c:pt>
                <c:pt idx="1109">
                  <c:v>-5.24265673856</c:v>
                </c:pt>
                <c:pt idx="1110">
                  <c:v>-5.2442184485099999</c:v>
                </c:pt>
                <c:pt idx="1111">
                  <c:v>-5.2480761600700001</c:v>
                </c:pt>
                <c:pt idx="1112">
                  <c:v>-5.2493220453399996</c:v>
                </c:pt>
                <c:pt idx="1113">
                  <c:v>-5.2522340199700004</c:v>
                </c:pt>
                <c:pt idx="1114">
                  <c:v>-5.2482346742999999</c:v>
                </c:pt>
                <c:pt idx="1115">
                  <c:v>-5.2558592872499998</c:v>
                </c:pt>
                <c:pt idx="1116">
                  <c:v>-5.2553425666000004</c:v>
                </c:pt>
                <c:pt idx="1117">
                  <c:v>-5.25729087732</c:v>
                </c:pt>
                <c:pt idx="1118">
                  <c:v>-5.2573639303800004</c:v>
                </c:pt>
                <c:pt idx="1119">
                  <c:v>-5.2640727913400003</c:v>
                </c:pt>
                <c:pt idx="1120">
                  <c:v>-5.2662319863800002</c:v>
                </c:pt>
                <c:pt idx="1121">
                  <c:v>-5.2663043253500001</c:v>
                </c:pt>
                <c:pt idx="1122">
                  <c:v>-5.2711480171199998</c:v>
                </c:pt>
                <c:pt idx="1123">
                  <c:v>-5.2678884579599998</c:v>
                </c:pt>
                <c:pt idx="1124">
                  <c:v>-5.2727726630999996</c:v>
                </c:pt>
                <c:pt idx="1125">
                  <c:v>-5.2774784929800003</c:v>
                </c:pt>
                <c:pt idx="1126">
                  <c:v>-5.2804846415700002</c:v>
                </c:pt>
                <c:pt idx="1127">
                  <c:v>-5.2807162011799997</c:v>
                </c:pt>
                <c:pt idx="1128">
                  <c:v>-5.2801957527500001</c:v>
                </c:pt>
                <c:pt idx="1129">
                  <c:v>-5.2833084938299999</c:v>
                </c:pt>
                <c:pt idx="1130">
                  <c:v>-5.2856755557100001</c:v>
                </c:pt>
                <c:pt idx="1131">
                  <c:v>-5.2863928067700003</c:v>
                </c:pt>
                <c:pt idx="1132">
                  <c:v>-5.2875619684800004</c:v>
                </c:pt>
                <c:pt idx="1133">
                  <c:v>-5.2897322089600003</c:v>
                </c:pt>
                <c:pt idx="1134">
                  <c:v>-5.2929317578999999</c:v>
                </c:pt>
                <c:pt idx="1135">
                  <c:v>-5.2987606082800003</c:v>
                </c:pt>
                <c:pt idx="1136">
                  <c:v>-5.2990839151099998</c:v>
                </c:pt>
                <c:pt idx="1137">
                  <c:v>-5.3035627170200002</c:v>
                </c:pt>
                <c:pt idx="1138">
                  <c:v>-5.3050728226499997</c:v>
                </c:pt>
                <c:pt idx="1139">
                  <c:v>-5.3061712425299996</c:v>
                </c:pt>
                <c:pt idx="1140">
                  <c:v>-5.3090789553400004</c:v>
                </c:pt>
                <c:pt idx="1141">
                  <c:v>-5.3093539107999996</c:v>
                </c:pt>
                <c:pt idx="1142">
                  <c:v>-5.3106589046900003</c:v>
                </c:pt>
                <c:pt idx="1143">
                  <c:v>-5.3122476375499996</c:v>
                </c:pt>
                <c:pt idx="1144">
                  <c:v>-5.3102598966899999</c:v>
                </c:pt>
                <c:pt idx="1145">
                  <c:v>-5.3170719497599999</c:v>
                </c:pt>
                <c:pt idx="1146">
                  <c:v>-5.3209384441300003</c:v>
                </c:pt>
                <c:pt idx="1147">
                  <c:v>-5.3202627978299999</c:v>
                </c:pt>
                <c:pt idx="1148">
                  <c:v>-5.32202255285</c:v>
                </c:pt>
                <c:pt idx="1149">
                  <c:v>-5.3238085094800001</c:v>
                </c:pt>
                <c:pt idx="1150">
                  <c:v>-5.3263352454200001</c:v>
                </c:pt>
                <c:pt idx="1151">
                  <c:v>-5.3333746955799999</c:v>
                </c:pt>
                <c:pt idx="1152">
                  <c:v>-5.3262524063100001</c:v>
                </c:pt>
                <c:pt idx="1153">
                  <c:v>-5.3353103923900003</c:v>
                </c:pt>
                <c:pt idx="1154">
                  <c:v>-5.3352851550100002</c:v>
                </c:pt>
                <c:pt idx="1155">
                  <c:v>-5.3384081296000003</c:v>
                </c:pt>
                <c:pt idx="1156">
                  <c:v>-5.3378725415400003</c:v>
                </c:pt>
                <c:pt idx="1157">
                  <c:v>-5.3412096262300004</c:v>
                </c:pt>
                <c:pt idx="1158">
                  <c:v>-5.3419305988500003</c:v>
                </c:pt>
                <c:pt idx="1159">
                  <c:v>-5.3460730435399997</c:v>
                </c:pt>
                <c:pt idx="1160">
                  <c:v>-5.3491160796899999</c:v>
                </c:pt>
                <c:pt idx="1161">
                  <c:v>-5.3520616200199997</c:v>
                </c:pt>
                <c:pt idx="1162">
                  <c:v>-5.3498519765000001</c:v>
                </c:pt>
                <c:pt idx="1163">
                  <c:v>-5.34958260291</c:v>
                </c:pt>
                <c:pt idx="1164">
                  <c:v>-5.3527280348900002</c:v>
                </c:pt>
                <c:pt idx="1165">
                  <c:v>-5.3592831824599996</c:v>
                </c:pt>
                <c:pt idx="1166">
                  <c:v>-5.3606858440899998</c:v>
                </c:pt>
                <c:pt idx="1167">
                  <c:v>-5.3594228030600002</c:v>
                </c:pt>
                <c:pt idx="1168">
                  <c:v>-5.3630149232099997</c:v>
                </c:pt>
                <c:pt idx="1169">
                  <c:v>-5.3660557894799998</c:v>
                </c:pt>
                <c:pt idx="1170">
                  <c:v>-5.3685116903800001</c:v>
                </c:pt>
                <c:pt idx="1171">
                  <c:v>-5.3651325351399999</c:v>
                </c:pt>
                <c:pt idx="1172">
                  <c:v>-5.3695504417800004</c:v>
                </c:pt>
                <c:pt idx="1173">
                  <c:v>-5.3749210662499998</c:v>
                </c:pt>
                <c:pt idx="1174">
                  <c:v>-5.3769529367400004</c:v>
                </c:pt>
                <c:pt idx="1175">
                  <c:v>-5.37990017037</c:v>
                </c:pt>
                <c:pt idx="1176">
                  <c:v>-5.3799867716699996</c:v>
                </c:pt>
                <c:pt idx="1177">
                  <c:v>-5.3798620778000004</c:v>
                </c:pt>
                <c:pt idx="1178">
                  <c:v>-5.3815161389500004</c:v>
                </c:pt>
                <c:pt idx="1179">
                  <c:v>-5.3883299089900003</c:v>
                </c:pt>
                <c:pt idx="1180">
                  <c:v>-5.3909273993399998</c:v>
                </c:pt>
                <c:pt idx="1181">
                  <c:v>-5.3964004395499998</c:v>
                </c:pt>
                <c:pt idx="1182">
                  <c:v>-5.3948216795099997</c:v>
                </c:pt>
                <c:pt idx="1183">
                  <c:v>-5.3955416823800002</c:v>
                </c:pt>
                <c:pt idx="1184">
                  <c:v>-5.4010820184600004</c:v>
                </c:pt>
                <c:pt idx="1185">
                  <c:v>-5.4079744957400004</c:v>
                </c:pt>
                <c:pt idx="1186">
                  <c:v>-5.4074643872000001</c:v>
                </c:pt>
                <c:pt idx="1187">
                  <c:v>-5.4101356312600002</c:v>
                </c:pt>
                <c:pt idx="1188">
                  <c:v>-5.41481456019</c:v>
                </c:pt>
                <c:pt idx="1189">
                  <c:v>-5.4199871256599996</c:v>
                </c:pt>
                <c:pt idx="1190">
                  <c:v>-5.4234261921</c:v>
                </c:pt>
                <c:pt idx="1191">
                  <c:v>-5.4282054053</c:v>
                </c:pt>
                <c:pt idx="1192">
                  <c:v>-5.4237174842</c:v>
                </c:pt>
                <c:pt idx="1193">
                  <c:v>-5.4302271483200002</c:v>
                </c:pt>
                <c:pt idx="1194">
                  <c:v>-5.4380891086399998</c:v>
                </c:pt>
                <c:pt idx="1195">
                  <c:v>-5.4362470139500001</c:v>
                </c:pt>
                <c:pt idx="1196">
                  <c:v>-5.4400741689099998</c:v>
                </c:pt>
                <c:pt idx="1197">
                  <c:v>-5.4493836410999998</c:v>
                </c:pt>
                <c:pt idx="1198">
                  <c:v>-5.4512348467600003</c:v>
                </c:pt>
                <c:pt idx="1199">
                  <c:v>-5.45310251092</c:v>
                </c:pt>
                <c:pt idx="1200">
                  <c:v>-5.4581247447000001</c:v>
                </c:pt>
                <c:pt idx="1201">
                  <c:v>-5.4599453978600003</c:v>
                </c:pt>
                <c:pt idx="1202">
                  <c:v>-5.4646676517500001</c:v>
                </c:pt>
                <c:pt idx="1203">
                  <c:v>-5.4684355624299998</c:v>
                </c:pt>
                <c:pt idx="1204">
                  <c:v>-5.4720594335000001</c:v>
                </c:pt>
                <c:pt idx="1205">
                  <c:v>-5.4804678453999998</c:v>
                </c:pt>
                <c:pt idx="1206">
                  <c:v>-5.4833321940699999</c:v>
                </c:pt>
                <c:pt idx="1207">
                  <c:v>-5.4853726972799999</c:v>
                </c:pt>
                <c:pt idx="1208">
                  <c:v>-5.49204642637</c:v>
                </c:pt>
                <c:pt idx="1209">
                  <c:v>-5.49545605537</c:v>
                </c:pt>
                <c:pt idx="1210">
                  <c:v>-5.4991448504399996</c:v>
                </c:pt>
                <c:pt idx="1211">
                  <c:v>-5.50238670269</c:v>
                </c:pt>
                <c:pt idx="1212">
                  <c:v>-5.5061956193399997</c:v>
                </c:pt>
                <c:pt idx="1213">
                  <c:v>-5.50588202465</c:v>
                </c:pt>
                <c:pt idx="1214">
                  <c:v>-5.5143034627900001</c:v>
                </c:pt>
                <c:pt idx="1215">
                  <c:v>-5.5166528562800003</c:v>
                </c:pt>
                <c:pt idx="1216">
                  <c:v>-5.5193052378400003</c:v>
                </c:pt>
                <c:pt idx="1217">
                  <c:v>-5.5263063827199996</c:v>
                </c:pt>
                <c:pt idx="1218">
                  <c:v>-5.5275554202199997</c:v>
                </c:pt>
                <c:pt idx="1219">
                  <c:v>-5.5262782418900001</c:v>
                </c:pt>
                <c:pt idx="1220">
                  <c:v>-5.5250027346600001</c:v>
                </c:pt>
                <c:pt idx="1221">
                  <c:v>-5.5319032959000003</c:v>
                </c:pt>
                <c:pt idx="1222">
                  <c:v>-5.5341867487099998</c:v>
                </c:pt>
                <c:pt idx="1223">
                  <c:v>-5.5303833289900002</c:v>
                </c:pt>
                <c:pt idx="1224">
                  <c:v>-5.5374774821399999</c:v>
                </c:pt>
                <c:pt idx="1225">
                  <c:v>-5.5401486047599997</c:v>
                </c:pt>
                <c:pt idx="1226">
                  <c:v>-5.5437237062999998</c:v>
                </c:pt>
                <c:pt idx="1227">
                  <c:v>-5.54897440448</c:v>
                </c:pt>
                <c:pt idx="1228">
                  <c:v>-5.5453975201799999</c:v>
                </c:pt>
                <c:pt idx="1229">
                  <c:v>-5.5467836399700001</c:v>
                </c:pt>
                <c:pt idx="1230">
                  <c:v>-5.5532145694199997</c:v>
                </c:pt>
                <c:pt idx="1231">
                  <c:v>-5.5542442486399999</c:v>
                </c:pt>
                <c:pt idx="1232">
                  <c:v>-5.5517573260699997</c:v>
                </c:pt>
                <c:pt idx="1233">
                  <c:v>-5.5507061441300003</c:v>
                </c:pt>
                <c:pt idx="1234">
                  <c:v>-5.5525286597400001</c:v>
                </c:pt>
                <c:pt idx="1235">
                  <c:v>-5.5581719828100002</c:v>
                </c:pt>
                <c:pt idx="1236">
                  <c:v>-5.5610727446899997</c:v>
                </c:pt>
                <c:pt idx="1237">
                  <c:v>-5.55998613571</c:v>
                </c:pt>
                <c:pt idx="1238">
                  <c:v>-5.5620607377100004</c:v>
                </c:pt>
                <c:pt idx="1239">
                  <c:v>-5.5657377216099997</c:v>
                </c:pt>
                <c:pt idx="1240">
                  <c:v>-5.5641169144199996</c:v>
                </c:pt>
                <c:pt idx="1241">
                  <c:v>-5.5612011888900001</c:v>
                </c:pt>
                <c:pt idx="1242">
                  <c:v>-5.5728452225599998</c:v>
                </c:pt>
                <c:pt idx="1243">
                  <c:v>-5.5679034428999996</c:v>
                </c:pt>
                <c:pt idx="1244">
                  <c:v>-5.5759477960300003</c:v>
                </c:pt>
                <c:pt idx="1245">
                  <c:v>-5.5768005609999998</c:v>
                </c:pt>
                <c:pt idx="1246">
                  <c:v>-5.57498505504</c:v>
                </c:pt>
                <c:pt idx="1247">
                  <c:v>-5.5760049116700001</c:v>
                </c:pt>
                <c:pt idx="1248">
                  <c:v>-5.5804854755099997</c:v>
                </c:pt>
                <c:pt idx="1249">
                  <c:v>-5.5805570789800001</c:v>
                </c:pt>
                <c:pt idx="1250">
                  <c:v>-5.5834466379899999</c:v>
                </c:pt>
                <c:pt idx="1251">
                  <c:v>-5.5899681489299997</c:v>
                </c:pt>
                <c:pt idx="1252">
                  <c:v>-5.5863617089200002</c:v>
                </c:pt>
                <c:pt idx="1253">
                  <c:v>-5.5919543441100004</c:v>
                </c:pt>
                <c:pt idx="1254">
                  <c:v>-5.5923732944099998</c:v>
                </c:pt>
                <c:pt idx="1255">
                  <c:v>-5.5933200963800003</c:v>
                </c:pt>
                <c:pt idx="1256">
                  <c:v>-5.5955476428799997</c:v>
                </c:pt>
                <c:pt idx="1257">
                  <c:v>-5.6014939157899999</c:v>
                </c:pt>
                <c:pt idx="1258">
                  <c:v>-5.5999253556499999</c:v>
                </c:pt>
                <c:pt idx="1259">
                  <c:v>-5.5979051334100003</c:v>
                </c:pt>
                <c:pt idx="1260">
                  <c:v>-5.6041937434299998</c:v>
                </c:pt>
                <c:pt idx="1261">
                  <c:v>-5.6077842215700002</c:v>
                </c:pt>
                <c:pt idx="1262">
                  <c:v>-5.6092927177299998</c:v>
                </c:pt>
                <c:pt idx="1263">
                  <c:v>-5.6132322493500002</c:v>
                </c:pt>
                <c:pt idx="1264">
                  <c:v>-5.6089022567800004</c:v>
                </c:pt>
                <c:pt idx="1265">
                  <c:v>-5.6121157567999997</c:v>
                </c:pt>
                <c:pt idx="1266">
                  <c:v>-5.6118345667799998</c:v>
                </c:pt>
                <c:pt idx="1267">
                  <c:v>-5.6184714579900001</c:v>
                </c:pt>
                <c:pt idx="1268">
                  <c:v>-5.6228929659100002</c:v>
                </c:pt>
                <c:pt idx="1269">
                  <c:v>-5.6236893498500002</c:v>
                </c:pt>
                <c:pt idx="1270">
                  <c:v>-5.6245477241800002</c:v>
                </c:pt>
                <c:pt idx="1271">
                  <c:v>-5.6249945273300002</c:v>
                </c:pt>
                <c:pt idx="1272">
                  <c:v>-5.6276081624499996</c:v>
                </c:pt>
                <c:pt idx="1273">
                  <c:v>-5.6321988045599998</c:v>
                </c:pt>
                <c:pt idx="1274">
                  <c:v>-5.6314694727000001</c:v>
                </c:pt>
                <c:pt idx="1275">
                  <c:v>-5.6339006785399999</c:v>
                </c:pt>
                <c:pt idx="1276">
                  <c:v>-5.6398589437000002</c:v>
                </c:pt>
                <c:pt idx="1277">
                  <c:v>-5.6380457319200001</c:v>
                </c:pt>
                <c:pt idx="1278">
                  <c:v>-5.6414073724499998</c:v>
                </c:pt>
                <c:pt idx="1279">
                  <c:v>-5.64179687736</c:v>
                </c:pt>
                <c:pt idx="1280">
                  <c:v>-5.6479641009000003</c:v>
                </c:pt>
                <c:pt idx="1281">
                  <c:v>-5.64544109718</c:v>
                </c:pt>
                <c:pt idx="1282">
                  <c:v>-5.6470209211200002</c:v>
                </c:pt>
                <c:pt idx="1283">
                  <c:v>-5.6521596977500002</c:v>
                </c:pt>
                <c:pt idx="1284">
                  <c:v>-5.6537666374900004</c:v>
                </c:pt>
                <c:pt idx="1285">
                  <c:v>-5.6567369105100003</c:v>
                </c:pt>
                <c:pt idx="1286">
                  <c:v>-5.6613985588100002</c:v>
                </c:pt>
                <c:pt idx="1287">
                  <c:v>-5.6611336103400003</c:v>
                </c:pt>
                <c:pt idx="1288">
                  <c:v>-5.6673737193299996</c:v>
                </c:pt>
                <c:pt idx="1289">
                  <c:v>-5.66437161131</c:v>
                </c:pt>
                <c:pt idx="1290">
                  <c:v>-5.6694200923300002</c:v>
                </c:pt>
                <c:pt idx="1291">
                  <c:v>-5.67100958331</c:v>
                </c:pt>
                <c:pt idx="1292">
                  <c:v>-5.6717669989499999</c:v>
                </c:pt>
                <c:pt idx="1293">
                  <c:v>-5.6752687043799996</c:v>
                </c:pt>
                <c:pt idx="1294">
                  <c:v>-5.68095956259</c:v>
                </c:pt>
                <c:pt idx="1295">
                  <c:v>-5.6828484113700002</c:v>
                </c:pt>
                <c:pt idx="1296">
                  <c:v>-5.6873411775599996</c:v>
                </c:pt>
                <c:pt idx="1297">
                  <c:v>-5.6845335198700004</c:v>
                </c:pt>
                <c:pt idx="1298">
                  <c:v>-5.6894595049300003</c:v>
                </c:pt>
                <c:pt idx="1299">
                  <c:v>-5.6939825826700003</c:v>
                </c:pt>
                <c:pt idx="1300">
                  <c:v>-5.6949609406899997</c:v>
                </c:pt>
                <c:pt idx="1301">
                  <c:v>-5.7025299442600001</c:v>
                </c:pt>
                <c:pt idx="1302">
                  <c:v>-5.7046216479599998</c:v>
                </c:pt>
                <c:pt idx="1303">
                  <c:v>-5.7080843776299997</c:v>
                </c:pt>
                <c:pt idx="1304">
                  <c:v>-5.7085944247600002</c:v>
                </c:pt>
                <c:pt idx="1305">
                  <c:v>-5.7151240239499996</c:v>
                </c:pt>
                <c:pt idx="1306">
                  <c:v>-5.7165080339900003</c:v>
                </c:pt>
                <c:pt idx="1307">
                  <c:v>-5.7210743524199996</c:v>
                </c:pt>
                <c:pt idx="1308">
                  <c:v>-5.7227818347600001</c:v>
                </c:pt>
                <c:pt idx="1309">
                  <c:v>-5.7282708309499997</c:v>
                </c:pt>
                <c:pt idx="1310">
                  <c:v>-5.7359203538000001</c:v>
                </c:pt>
                <c:pt idx="1311">
                  <c:v>-5.7351659126200003</c:v>
                </c:pt>
                <c:pt idx="1312">
                  <c:v>-5.7394736460600004</c:v>
                </c:pt>
                <c:pt idx="1313">
                  <c:v>-5.7460047337600004</c:v>
                </c:pt>
                <c:pt idx="1314">
                  <c:v>-5.7509577392300004</c:v>
                </c:pt>
                <c:pt idx="1315">
                  <c:v>-5.7544612626499996</c:v>
                </c:pt>
                <c:pt idx="1316">
                  <c:v>-5.7587760942999999</c:v>
                </c:pt>
                <c:pt idx="1317">
                  <c:v>-5.7672128308600001</c:v>
                </c:pt>
                <c:pt idx="1318">
                  <c:v>-5.7647475410000002</c:v>
                </c:pt>
                <c:pt idx="1319">
                  <c:v>-5.7738876218700002</c:v>
                </c:pt>
                <c:pt idx="1320">
                  <c:v>-5.7793516780000003</c:v>
                </c:pt>
                <c:pt idx="1321">
                  <c:v>-5.7840597096900002</c:v>
                </c:pt>
                <c:pt idx="1322">
                  <c:v>-5.7820092870000002</c:v>
                </c:pt>
                <c:pt idx="1323">
                  <c:v>-5.7916590376699997</c:v>
                </c:pt>
                <c:pt idx="1324">
                  <c:v>-5.7962044693000001</c:v>
                </c:pt>
                <c:pt idx="1325">
                  <c:v>-5.8010758522100003</c:v>
                </c:pt>
                <c:pt idx="1326">
                  <c:v>-5.7983785244700004</c:v>
                </c:pt>
                <c:pt idx="1327">
                  <c:v>-5.8016342541999997</c:v>
                </c:pt>
                <c:pt idx="1328">
                  <c:v>-5.8156875866900002</c:v>
                </c:pt>
                <c:pt idx="1329">
                  <c:v>-5.8122395174600001</c:v>
                </c:pt>
                <c:pt idx="1330">
                  <c:v>-5.8120508499100003</c:v>
                </c:pt>
                <c:pt idx="1331">
                  <c:v>-5.8222611080600002</c:v>
                </c:pt>
                <c:pt idx="1332">
                  <c:v>-5.8233840916100004</c:v>
                </c:pt>
                <c:pt idx="1333">
                  <c:v>-5.8210730342000003</c:v>
                </c:pt>
                <c:pt idx="1334">
                  <c:v>-5.8275850192699998</c:v>
                </c:pt>
                <c:pt idx="1335">
                  <c:v>-5.8291907380100003</c:v>
                </c:pt>
                <c:pt idx="1336">
                  <c:v>-5.83771998919</c:v>
                </c:pt>
                <c:pt idx="1337">
                  <c:v>-5.8348837213799998</c:v>
                </c:pt>
                <c:pt idx="1338">
                  <c:v>-5.8386273098699997</c:v>
                </c:pt>
                <c:pt idx="1339">
                  <c:v>-5.8356191666499999</c:v>
                </c:pt>
                <c:pt idx="1340">
                  <c:v>-5.8389955244199996</c:v>
                </c:pt>
                <c:pt idx="1341">
                  <c:v>-5.83727088824</c:v>
                </c:pt>
                <c:pt idx="1342">
                  <c:v>-5.8435492988700002</c:v>
                </c:pt>
                <c:pt idx="1343">
                  <c:v>-5.84327369866</c:v>
                </c:pt>
                <c:pt idx="1344">
                  <c:v>-5.8387785354000004</c:v>
                </c:pt>
                <c:pt idx="1345">
                  <c:v>-5.8432648698199996</c:v>
                </c:pt>
                <c:pt idx="1346">
                  <c:v>-5.8470203022899998</c:v>
                </c:pt>
                <c:pt idx="1347">
                  <c:v>-5.8508545997699999</c:v>
                </c:pt>
                <c:pt idx="1348">
                  <c:v>-5.8503378849800001</c:v>
                </c:pt>
                <c:pt idx="1349">
                  <c:v>-5.8499765743500003</c:v>
                </c:pt>
                <c:pt idx="1350">
                  <c:v>-5.8541427560799999</c:v>
                </c:pt>
                <c:pt idx="1351">
                  <c:v>-5.8542745801900002</c:v>
                </c:pt>
                <c:pt idx="1352">
                  <c:v>-5.8567557138500002</c:v>
                </c:pt>
                <c:pt idx="1353">
                  <c:v>-5.85544175259</c:v>
                </c:pt>
                <c:pt idx="1354">
                  <c:v>-5.8653183633800001</c:v>
                </c:pt>
                <c:pt idx="1355">
                  <c:v>-5.8582696139800001</c:v>
                </c:pt>
                <c:pt idx="1356">
                  <c:v>-5.8610430962000004</c:v>
                </c:pt>
                <c:pt idx="1357">
                  <c:v>-5.8672253312300002</c:v>
                </c:pt>
                <c:pt idx="1358">
                  <c:v>-5.8710048108399997</c:v>
                </c:pt>
                <c:pt idx="1359">
                  <c:v>-5.8664538040699998</c:v>
                </c:pt>
                <c:pt idx="1360">
                  <c:v>-5.8752012446000004</c:v>
                </c:pt>
                <c:pt idx="1361">
                  <c:v>-5.8733935762499998</c:v>
                </c:pt>
                <c:pt idx="1362">
                  <c:v>-5.8736324066899996</c:v>
                </c:pt>
                <c:pt idx="1363">
                  <c:v>-5.8730226505200003</c:v>
                </c:pt>
                <c:pt idx="1364">
                  <c:v>-5.8792397023999996</c:v>
                </c:pt>
                <c:pt idx="1365">
                  <c:v>-5.88556071999</c:v>
                </c:pt>
                <c:pt idx="1366">
                  <c:v>-5.8792395684500001</c:v>
                </c:pt>
                <c:pt idx="1367">
                  <c:v>-5.8890901033800001</c:v>
                </c:pt>
                <c:pt idx="1368">
                  <c:v>-5.8873259680399999</c:v>
                </c:pt>
                <c:pt idx="1369">
                  <c:v>-5.8886654830199996</c:v>
                </c:pt>
                <c:pt idx="1370">
                  <c:v>-5.8926232034300003</c:v>
                </c:pt>
                <c:pt idx="1371">
                  <c:v>-5.8922912169600004</c:v>
                </c:pt>
                <c:pt idx="1372">
                  <c:v>-5.8952173559499998</c:v>
                </c:pt>
                <c:pt idx="1373">
                  <c:v>-5.8961960778</c:v>
                </c:pt>
                <c:pt idx="1374">
                  <c:v>-5.8984696122500004</c:v>
                </c:pt>
                <c:pt idx="1375">
                  <c:v>-5.9002676965300003</c:v>
                </c:pt>
                <c:pt idx="1376">
                  <c:v>-5.9033192270199999</c:v>
                </c:pt>
                <c:pt idx="1377">
                  <c:v>-5.9063004760300002</c:v>
                </c:pt>
                <c:pt idx="1378">
                  <c:v>-5.9094935750799999</c:v>
                </c:pt>
                <c:pt idx="1379">
                  <c:v>-5.9129909509900003</c:v>
                </c:pt>
                <c:pt idx="1380">
                  <c:v>-5.9179863413899998</c:v>
                </c:pt>
                <c:pt idx="1381">
                  <c:v>-5.9129334689800004</c:v>
                </c:pt>
                <c:pt idx="1382">
                  <c:v>-5.9163655520400003</c:v>
                </c:pt>
                <c:pt idx="1383">
                  <c:v>-5.9210370272299997</c:v>
                </c:pt>
                <c:pt idx="1384">
                  <c:v>-5.9255422907500002</c:v>
                </c:pt>
                <c:pt idx="1385">
                  <c:v>-5.9248919924100001</c:v>
                </c:pt>
                <c:pt idx="1386">
                  <c:v>-5.9267851806699996</c:v>
                </c:pt>
                <c:pt idx="1387">
                  <c:v>-5.9300507277300003</c:v>
                </c:pt>
                <c:pt idx="1388">
                  <c:v>-5.9335937479899998</c:v>
                </c:pt>
                <c:pt idx="1389">
                  <c:v>-5.9321052059400001</c:v>
                </c:pt>
                <c:pt idx="1390">
                  <c:v>-5.9360052271399999</c:v>
                </c:pt>
                <c:pt idx="1391">
                  <c:v>-5.9394844287500002</c:v>
                </c:pt>
                <c:pt idx="1392">
                  <c:v>-5.9412646465999996</c:v>
                </c:pt>
                <c:pt idx="1393">
                  <c:v>-5.9436751062799997</c:v>
                </c:pt>
                <c:pt idx="1394">
                  <c:v>-5.9470565637400004</c:v>
                </c:pt>
                <c:pt idx="1395">
                  <c:v>-5.9511688170400001</c:v>
                </c:pt>
                <c:pt idx="1396">
                  <c:v>-5.9494073641199998</c:v>
                </c:pt>
                <c:pt idx="1397">
                  <c:v>-5.9486487853499996</c:v>
                </c:pt>
                <c:pt idx="1398">
                  <c:v>-5.9568160396599996</c:v>
                </c:pt>
                <c:pt idx="1399">
                  <c:v>-5.9620869849</c:v>
                </c:pt>
                <c:pt idx="1400">
                  <c:v>-5.9629717184500004</c:v>
                </c:pt>
                <c:pt idx="1401">
                  <c:v>-5.9642969954199998</c:v>
                </c:pt>
                <c:pt idx="1402">
                  <c:v>-5.9680081710000001</c:v>
                </c:pt>
                <c:pt idx="1403">
                  <c:v>-5.96817705508</c:v>
                </c:pt>
                <c:pt idx="1404">
                  <c:v>-5.9725389956699999</c:v>
                </c:pt>
                <c:pt idx="1405">
                  <c:v>-5.9755151246900002</c:v>
                </c:pt>
                <c:pt idx="1406">
                  <c:v>-5.97493079867</c:v>
                </c:pt>
                <c:pt idx="1407">
                  <c:v>-5.97986038155</c:v>
                </c:pt>
                <c:pt idx="1408">
                  <c:v>-5.9812326867400003</c:v>
                </c:pt>
                <c:pt idx="1409">
                  <c:v>-5.9860669599999996</c:v>
                </c:pt>
                <c:pt idx="1410">
                  <c:v>-5.98784318477</c:v>
                </c:pt>
                <c:pt idx="1411">
                  <c:v>-5.9927694499599999</c:v>
                </c:pt>
                <c:pt idx="1412">
                  <c:v>-5.9926605193500002</c:v>
                </c:pt>
                <c:pt idx="1413">
                  <c:v>-5.9989958674499997</c:v>
                </c:pt>
                <c:pt idx="1414">
                  <c:v>-5.9982509926400001</c:v>
                </c:pt>
                <c:pt idx="1415">
                  <c:v>-6.0029554143999997</c:v>
                </c:pt>
                <c:pt idx="1416">
                  <c:v>-6.00557835574</c:v>
                </c:pt>
                <c:pt idx="1417">
                  <c:v>-6.0079820055899997</c:v>
                </c:pt>
                <c:pt idx="1418">
                  <c:v>-6.0147339841700003</c:v>
                </c:pt>
                <c:pt idx="1419">
                  <c:v>-6.0122932839100001</c:v>
                </c:pt>
                <c:pt idx="1420">
                  <c:v>-6.0194642509199996</c:v>
                </c:pt>
                <c:pt idx="1421">
                  <c:v>-6.0222130115999999</c:v>
                </c:pt>
                <c:pt idx="1422">
                  <c:v>-6.0220065254400001</c:v>
                </c:pt>
                <c:pt idx="1423">
                  <c:v>-6.0288280271900003</c:v>
                </c:pt>
                <c:pt idx="1424">
                  <c:v>-6.0332789940199998</c:v>
                </c:pt>
                <c:pt idx="1425">
                  <c:v>-6.0380120124200003</c:v>
                </c:pt>
                <c:pt idx="1426">
                  <c:v>-6.0397165577800003</c:v>
                </c:pt>
                <c:pt idx="1427">
                  <c:v>-6.0453590098100003</c:v>
                </c:pt>
                <c:pt idx="1428">
                  <c:v>-6.0493086379800003</c:v>
                </c:pt>
                <c:pt idx="1429">
                  <c:v>-6.0519300836700003</c:v>
                </c:pt>
                <c:pt idx="1430">
                  <c:v>-6.0565923252299996</c:v>
                </c:pt>
                <c:pt idx="1431">
                  <c:v>-6.0613548213200001</c:v>
                </c:pt>
                <c:pt idx="1432">
                  <c:v>-6.0680068077299998</c:v>
                </c:pt>
                <c:pt idx="1433">
                  <c:v>-6.0739686004599998</c:v>
                </c:pt>
                <c:pt idx="1434">
                  <c:v>-6.07547062081</c:v>
                </c:pt>
                <c:pt idx="1435">
                  <c:v>-6.0767872873900002</c:v>
                </c:pt>
                <c:pt idx="1436">
                  <c:v>-6.0843226318200001</c:v>
                </c:pt>
                <c:pt idx="1437">
                  <c:v>-6.0891794401899997</c:v>
                </c:pt>
                <c:pt idx="1438">
                  <c:v>-6.0882236064299997</c:v>
                </c:pt>
                <c:pt idx="1439">
                  <c:v>-6.0968534993999999</c:v>
                </c:pt>
                <c:pt idx="1440">
                  <c:v>-6.1007128133300004</c:v>
                </c:pt>
                <c:pt idx="1441">
                  <c:v>-6.10775630951</c:v>
                </c:pt>
                <c:pt idx="1442">
                  <c:v>-6.1119672284600002</c:v>
                </c:pt>
                <c:pt idx="1443">
                  <c:v>-6.1173144432399997</c:v>
                </c:pt>
                <c:pt idx="1444">
                  <c:v>-6.11783957895</c:v>
                </c:pt>
                <c:pt idx="1445">
                  <c:v>-6.1232743417200002</c:v>
                </c:pt>
                <c:pt idx="1446">
                  <c:v>-6.1264069126200003</c:v>
                </c:pt>
                <c:pt idx="1447">
                  <c:v>-6.1341064837400001</c:v>
                </c:pt>
                <c:pt idx="1448">
                  <c:v>-6.1333634164299999</c:v>
                </c:pt>
                <c:pt idx="1449">
                  <c:v>-6.13584794448</c:v>
                </c:pt>
                <c:pt idx="1450">
                  <c:v>-6.14007592858</c:v>
                </c:pt>
                <c:pt idx="1451">
                  <c:v>-6.1402473730500002</c:v>
                </c:pt>
                <c:pt idx="1452">
                  <c:v>-6.1450085632700002</c:v>
                </c:pt>
                <c:pt idx="1453">
                  <c:v>-6.14624220399</c:v>
                </c:pt>
                <c:pt idx="1454">
                  <c:v>-6.1491988076600004</c:v>
                </c:pt>
                <c:pt idx="1455">
                  <c:v>-6.1503116278499999</c:v>
                </c:pt>
                <c:pt idx="1456">
                  <c:v>-6.1547136940499998</c:v>
                </c:pt>
                <c:pt idx="1457">
                  <c:v>-6.1565164507299999</c:v>
                </c:pt>
                <c:pt idx="1458">
                  <c:v>-6.1587317295700004</c:v>
                </c:pt>
                <c:pt idx="1459">
                  <c:v>-6.15862833034</c:v>
                </c:pt>
                <c:pt idx="1460">
                  <c:v>-6.1607323836200001</c:v>
                </c:pt>
                <c:pt idx="1461">
                  <c:v>-6.1604033681999999</c:v>
                </c:pt>
                <c:pt idx="1462">
                  <c:v>-6.1661753394699996</c:v>
                </c:pt>
                <c:pt idx="1463">
                  <c:v>-6.1648075103700002</c:v>
                </c:pt>
                <c:pt idx="1464">
                  <c:v>-6.1656597817299996</c:v>
                </c:pt>
                <c:pt idx="1465">
                  <c:v>-6.1609729903200003</c:v>
                </c:pt>
                <c:pt idx="1466">
                  <c:v>-6.1682062498799999</c:v>
                </c:pt>
                <c:pt idx="1467">
                  <c:v>-6.1668711449</c:v>
                </c:pt>
                <c:pt idx="1468">
                  <c:v>-6.1711030137499998</c:v>
                </c:pt>
                <c:pt idx="1469">
                  <c:v>-6.1716451240800003</c:v>
                </c:pt>
                <c:pt idx="1470">
                  <c:v>-6.1753185305700002</c:v>
                </c:pt>
                <c:pt idx="1471">
                  <c:v>-6.17512600454</c:v>
                </c:pt>
                <c:pt idx="1472">
                  <c:v>-6.1777004051400004</c:v>
                </c:pt>
                <c:pt idx="1473">
                  <c:v>-6.1771640638400003</c:v>
                </c:pt>
                <c:pt idx="1474">
                  <c:v>-6.1815381131900002</c:v>
                </c:pt>
                <c:pt idx="1475">
                  <c:v>-6.1843170124800002</c:v>
                </c:pt>
                <c:pt idx="1476">
                  <c:v>-6.1809315528599997</c:v>
                </c:pt>
                <c:pt idx="1477">
                  <c:v>-6.1866210606600003</c:v>
                </c:pt>
                <c:pt idx="1478">
                  <c:v>-6.1790901544899999</c:v>
                </c:pt>
                <c:pt idx="1479">
                  <c:v>-6.1867923146299999</c:v>
                </c:pt>
                <c:pt idx="1480">
                  <c:v>-6.18606986071</c:v>
                </c:pt>
                <c:pt idx="1481">
                  <c:v>-6.1907874656399997</c:v>
                </c:pt>
                <c:pt idx="1482">
                  <c:v>-6.19088376893</c:v>
                </c:pt>
                <c:pt idx="1483">
                  <c:v>-6.1942513544600004</c:v>
                </c:pt>
                <c:pt idx="1484">
                  <c:v>-6.1986023148599996</c:v>
                </c:pt>
                <c:pt idx="1485">
                  <c:v>-6.1965322324500001</c:v>
                </c:pt>
                <c:pt idx="1486">
                  <c:v>-6.2032349305399999</c:v>
                </c:pt>
                <c:pt idx="1487">
                  <c:v>-6.20503916993</c:v>
                </c:pt>
                <c:pt idx="1488">
                  <c:v>-6.2110477444600001</c:v>
                </c:pt>
                <c:pt idx="1489">
                  <c:v>-6.2075116293799999</c:v>
                </c:pt>
                <c:pt idx="1490">
                  <c:v>-6.2109920264899996</c:v>
                </c:pt>
                <c:pt idx="1491">
                  <c:v>-6.2089039590899997</c:v>
                </c:pt>
                <c:pt idx="1492">
                  <c:v>-6.2162489189699999</c:v>
                </c:pt>
                <c:pt idx="1493">
                  <c:v>-6.2173502411900001</c:v>
                </c:pt>
                <c:pt idx="1494">
                  <c:v>-6.2223341025699996</c:v>
                </c:pt>
                <c:pt idx="1495">
                  <c:v>-6.22356414402</c:v>
                </c:pt>
                <c:pt idx="1496">
                  <c:v>-6.2273727649000001</c:v>
                </c:pt>
                <c:pt idx="1497">
                  <c:v>-6.2267436710200004</c:v>
                </c:pt>
                <c:pt idx="1498">
                  <c:v>-6.2352093540300002</c:v>
                </c:pt>
                <c:pt idx="1499">
                  <c:v>-6.2326584891200003</c:v>
                </c:pt>
                <c:pt idx="1500">
                  <c:v>-6.2384260985999997</c:v>
                </c:pt>
                <c:pt idx="1501">
                  <c:v>-6.2411429440099999</c:v>
                </c:pt>
                <c:pt idx="1502">
                  <c:v>-6.24312531092</c:v>
                </c:pt>
                <c:pt idx="1503">
                  <c:v>-6.2463163648600002</c:v>
                </c:pt>
                <c:pt idx="1504">
                  <c:v>-6.2392512449400002</c:v>
                </c:pt>
                <c:pt idx="1505">
                  <c:v>-6.2479935576300001</c:v>
                </c:pt>
                <c:pt idx="1506">
                  <c:v>-6.2472015886500003</c:v>
                </c:pt>
                <c:pt idx="1507">
                  <c:v>-6.2496228032900003</c:v>
                </c:pt>
                <c:pt idx="1508">
                  <c:v>-6.2524726100799999</c:v>
                </c:pt>
                <c:pt idx="1509">
                  <c:v>-6.2578109592400004</c:v>
                </c:pt>
                <c:pt idx="1510">
                  <c:v>-6.2587643138400004</c:v>
                </c:pt>
                <c:pt idx="1511">
                  <c:v>-6.26023443412</c:v>
                </c:pt>
                <c:pt idx="1512">
                  <c:v>-6.2637011319699996</c:v>
                </c:pt>
                <c:pt idx="1513">
                  <c:v>-6.26733315262</c:v>
                </c:pt>
                <c:pt idx="1514">
                  <c:v>-6.2679726547700003</c:v>
                </c:pt>
                <c:pt idx="1515">
                  <c:v>-6.2699236725700001</c:v>
                </c:pt>
                <c:pt idx="1516">
                  <c:v>-6.2715412518699996</c:v>
                </c:pt>
                <c:pt idx="1517">
                  <c:v>-6.2768348393400002</c:v>
                </c:pt>
                <c:pt idx="1518">
                  <c:v>-6.2789776767800003</c:v>
                </c:pt>
                <c:pt idx="1519">
                  <c:v>-6.2784731979700004</c:v>
                </c:pt>
                <c:pt idx="1520">
                  <c:v>-6.2813058697399997</c:v>
                </c:pt>
                <c:pt idx="1521">
                  <c:v>-6.28381510058</c:v>
                </c:pt>
                <c:pt idx="1522">
                  <c:v>-6.2846449444800001</c:v>
                </c:pt>
                <c:pt idx="1523">
                  <c:v>-6.29205963236</c:v>
                </c:pt>
                <c:pt idx="1524">
                  <c:v>-6.2945633785800004</c:v>
                </c:pt>
                <c:pt idx="1525">
                  <c:v>-6.2946244864500001</c:v>
                </c:pt>
                <c:pt idx="1526">
                  <c:v>-6.2993216714600004</c:v>
                </c:pt>
                <c:pt idx="1527">
                  <c:v>-6.2967021500599998</c:v>
                </c:pt>
                <c:pt idx="1528">
                  <c:v>-6.3006996913800002</c:v>
                </c:pt>
                <c:pt idx="1529">
                  <c:v>-6.3073978663399997</c:v>
                </c:pt>
                <c:pt idx="1530">
                  <c:v>-6.3113879380200002</c:v>
                </c:pt>
                <c:pt idx="1531">
                  <c:v>-6.3152775110399997</c:v>
                </c:pt>
                <c:pt idx="1532">
                  <c:v>-6.3142878340599999</c:v>
                </c:pt>
                <c:pt idx="1533">
                  <c:v>-6.3201551784100003</c:v>
                </c:pt>
                <c:pt idx="1534">
                  <c:v>-6.3199028400000001</c:v>
                </c:pt>
                <c:pt idx="1535">
                  <c:v>-6.3225328802499998</c:v>
                </c:pt>
                <c:pt idx="1536">
                  <c:v>-6.3246845254100004</c:v>
                </c:pt>
                <c:pt idx="1537">
                  <c:v>-6.3273412103500002</c:v>
                </c:pt>
                <c:pt idx="1538">
                  <c:v>-6.3329471013900003</c:v>
                </c:pt>
                <c:pt idx="1539">
                  <c:v>-6.3353344646699998</c:v>
                </c:pt>
                <c:pt idx="1540">
                  <c:v>-6.3389127200199997</c:v>
                </c:pt>
                <c:pt idx="1541">
                  <c:v>-6.3421261723100004</c:v>
                </c:pt>
                <c:pt idx="1542">
                  <c:v>-6.3442390192099998</c:v>
                </c:pt>
                <c:pt idx="1543">
                  <c:v>-6.3519997415700002</c:v>
                </c:pt>
                <c:pt idx="1544">
                  <c:v>-6.3539549841599996</c:v>
                </c:pt>
                <c:pt idx="1545">
                  <c:v>-6.3651522512199996</c:v>
                </c:pt>
                <c:pt idx="1546">
                  <c:v>-6.3677291611399998</c:v>
                </c:pt>
                <c:pt idx="1547">
                  <c:v>-6.37013304188</c:v>
                </c:pt>
                <c:pt idx="1548">
                  <c:v>-6.37056906814</c:v>
                </c:pt>
                <c:pt idx="1549">
                  <c:v>-6.3751660323600001</c:v>
                </c:pt>
                <c:pt idx="1550">
                  <c:v>-6.3805264216599999</c:v>
                </c:pt>
                <c:pt idx="1551">
                  <c:v>-6.3841255268000001</c:v>
                </c:pt>
                <c:pt idx="1552">
                  <c:v>-6.3902433418599998</c:v>
                </c:pt>
                <c:pt idx="1553">
                  <c:v>-6.3954295434299997</c:v>
                </c:pt>
                <c:pt idx="1554">
                  <c:v>-6.3910337423700003</c:v>
                </c:pt>
                <c:pt idx="1555">
                  <c:v>-6.4009185659199996</c:v>
                </c:pt>
                <c:pt idx="1556">
                  <c:v>-6.4071968714500001</c:v>
                </c:pt>
                <c:pt idx="1557">
                  <c:v>-6.4099895599999996</c:v>
                </c:pt>
                <c:pt idx="1558">
                  <c:v>-6.41680846591</c:v>
                </c:pt>
                <c:pt idx="1559">
                  <c:v>-6.4188301964100001</c:v>
                </c:pt>
                <c:pt idx="1560">
                  <c:v>-6.4215347951600004</c:v>
                </c:pt>
                <c:pt idx="1561">
                  <c:v>-6.4291321649300004</c:v>
                </c:pt>
                <c:pt idx="1562">
                  <c:v>-6.4292128801299997</c:v>
                </c:pt>
                <c:pt idx="1563">
                  <c:v>-6.4359630934299998</c:v>
                </c:pt>
                <c:pt idx="1564">
                  <c:v>-6.4381738223399996</c:v>
                </c:pt>
                <c:pt idx="1565">
                  <c:v>-6.4412845076199998</c:v>
                </c:pt>
                <c:pt idx="1566">
                  <c:v>-6.4450476329199997</c:v>
                </c:pt>
                <c:pt idx="1567">
                  <c:v>-6.4464223882900002</c:v>
                </c:pt>
                <c:pt idx="1568">
                  <c:v>-6.4520443203099997</c:v>
                </c:pt>
                <c:pt idx="1569">
                  <c:v>-6.4581699953399996</c:v>
                </c:pt>
                <c:pt idx="1570">
                  <c:v>-6.4596754267499996</c:v>
                </c:pt>
                <c:pt idx="1571">
                  <c:v>-6.4597625561600003</c:v>
                </c:pt>
                <c:pt idx="1572">
                  <c:v>-6.46362983661</c:v>
                </c:pt>
                <c:pt idx="1573">
                  <c:v>-6.4638156252599996</c:v>
                </c:pt>
                <c:pt idx="1574">
                  <c:v>-6.4654494962699998</c:v>
                </c:pt>
                <c:pt idx="1575">
                  <c:v>-6.4677549410199999</c:v>
                </c:pt>
                <c:pt idx="1576">
                  <c:v>-6.4658765425100002</c:v>
                </c:pt>
                <c:pt idx="1577">
                  <c:v>-6.46853101569</c:v>
                </c:pt>
                <c:pt idx="1578">
                  <c:v>-6.4697170314600001</c:v>
                </c:pt>
                <c:pt idx="1579">
                  <c:v>-6.4715784624800001</c:v>
                </c:pt>
                <c:pt idx="1580">
                  <c:v>-6.4715248699199996</c:v>
                </c:pt>
                <c:pt idx="1581">
                  <c:v>-6.4703759312900004</c:v>
                </c:pt>
                <c:pt idx="1582">
                  <c:v>-6.4692561399999997</c:v>
                </c:pt>
                <c:pt idx="1583">
                  <c:v>-6.4670810521600002</c:v>
                </c:pt>
                <c:pt idx="1584">
                  <c:v>-6.4735940051899998</c:v>
                </c:pt>
                <c:pt idx="1585">
                  <c:v>-6.4666229962899999</c:v>
                </c:pt>
                <c:pt idx="1586">
                  <c:v>-6.46819954413</c:v>
                </c:pt>
                <c:pt idx="1587">
                  <c:v>-6.4696710247800002</c:v>
                </c:pt>
                <c:pt idx="1588">
                  <c:v>-6.4698418106200002</c:v>
                </c:pt>
                <c:pt idx="1589">
                  <c:v>-6.4697871818900001</c:v>
                </c:pt>
                <c:pt idx="1590">
                  <c:v>-6.4679599617600001</c:v>
                </c:pt>
                <c:pt idx="1591">
                  <c:v>-6.4697500249999997</c:v>
                </c:pt>
                <c:pt idx="1592">
                  <c:v>-6.4646238168999997</c:v>
                </c:pt>
                <c:pt idx="1593">
                  <c:v>-6.4667471569600004</c:v>
                </c:pt>
                <c:pt idx="1594">
                  <c:v>-6.4611665063199997</c:v>
                </c:pt>
                <c:pt idx="1595">
                  <c:v>-6.4637262255700003</c:v>
                </c:pt>
                <c:pt idx="1596">
                  <c:v>-6.4646084675499997</c:v>
                </c:pt>
                <c:pt idx="1597">
                  <c:v>-6.4621560848000001</c:v>
                </c:pt>
                <c:pt idx="1598">
                  <c:v>-6.4638382296200003</c:v>
                </c:pt>
                <c:pt idx="1599">
                  <c:v>-6.4687086680799997</c:v>
                </c:pt>
                <c:pt idx="1600">
                  <c:v>-6.4660170501199996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BF3-4EE1-9B77-A7FD1BD35D5C}"/>
            </c:ext>
          </c:extLst>
        </c:ser>
        <c:ser>
          <c:idx val="3"/>
          <c:order val="3"/>
          <c:tx>
            <c:strRef>
              <c:f>'BEC110_OUT2-8'!$E$1</c:f>
              <c:strCache>
                <c:ptCount val="1"/>
                <c:pt idx="0">
                  <c:v>SDD22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'BEC110_OUT2-8'!$A$2:$A$1604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'BEC110_OUT2-8'!$E$2:$E$1604</c:f>
              <c:numCache>
                <c:formatCode>0.00E+00</c:formatCode>
                <c:ptCount val="1603"/>
                <c:pt idx="0">
                  <c:v>-21.203733908899999</c:v>
                </c:pt>
                <c:pt idx="1">
                  <c:v>-21.008072782199999</c:v>
                </c:pt>
                <c:pt idx="2">
                  <c:v>-20.887873595199999</c:v>
                </c:pt>
                <c:pt idx="3">
                  <c:v>-20.810091568400001</c:v>
                </c:pt>
                <c:pt idx="4">
                  <c:v>-20.721535085500001</c:v>
                </c:pt>
                <c:pt idx="5">
                  <c:v>-20.667573971700001</c:v>
                </c:pt>
                <c:pt idx="6">
                  <c:v>-20.592165912500001</c:v>
                </c:pt>
                <c:pt idx="7">
                  <c:v>-20.5123109112</c:v>
                </c:pt>
                <c:pt idx="8">
                  <c:v>-20.467927569899999</c:v>
                </c:pt>
                <c:pt idx="9">
                  <c:v>-20.411312851800002</c:v>
                </c:pt>
                <c:pt idx="10">
                  <c:v>-20.350649414199999</c:v>
                </c:pt>
                <c:pt idx="11">
                  <c:v>-20.310916288800001</c:v>
                </c:pt>
                <c:pt idx="12">
                  <c:v>-20.253735941199999</c:v>
                </c:pt>
                <c:pt idx="13">
                  <c:v>-20.201049555800001</c:v>
                </c:pt>
                <c:pt idx="14">
                  <c:v>-20.146654892699999</c:v>
                </c:pt>
                <c:pt idx="15">
                  <c:v>-20.088575458000001</c:v>
                </c:pt>
                <c:pt idx="16">
                  <c:v>-20.026377149599998</c:v>
                </c:pt>
                <c:pt idx="17">
                  <c:v>-19.982799343899998</c:v>
                </c:pt>
                <c:pt idx="18">
                  <c:v>-19.923033201999999</c:v>
                </c:pt>
                <c:pt idx="19">
                  <c:v>-19.871866620599999</c:v>
                </c:pt>
                <c:pt idx="20">
                  <c:v>-19.840018557200001</c:v>
                </c:pt>
                <c:pt idx="21">
                  <c:v>-19.775558335900001</c:v>
                </c:pt>
                <c:pt idx="22">
                  <c:v>-19.730552816100001</c:v>
                </c:pt>
                <c:pt idx="23">
                  <c:v>-19.698842671000001</c:v>
                </c:pt>
                <c:pt idx="24">
                  <c:v>-19.645667036700001</c:v>
                </c:pt>
                <c:pt idx="25">
                  <c:v>-19.605782658100001</c:v>
                </c:pt>
                <c:pt idx="26">
                  <c:v>-19.556541046900001</c:v>
                </c:pt>
                <c:pt idx="27">
                  <c:v>-19.518175556399999</c:v>
                </c:pt>
                <c:pt idx="28">
                  <c:v>-19.4698170586</c:v>
                </c:pt>
                <c:pt idx="29">
                  <c:v>-19.427952419699999</c:v>
                </c:pt>
                <c:pt idx="30">
                  <c:v>-19.411158348600001</c:v>
                </c:pt>
                <c:pt idx="31">
                  <c:v>-19.371832955799999</c:v>
                </c:pt>
                <c:pt idx="32">
                  <c:v>-19.337040736199999</c:v>
                </c:pt>
                <c:pt idx="33">
                  <c:v>-19.304486671300001</c:v>
                </c:pt>
                <c:pt idx="34">
                  <c:v>-19.2795994861</c:v>
                </c:pt>
                <c:pt idx="35">
                  <c:v>-19.2485074682</c:v>
                </c:pt>
                <c:pt idx="36">
                  <c:v>-19.233048957400001</c:v>
                </c:pt>
                <c:pt idx="37">
                  <c:v>-19.1997813222</c:v>
                </c:pt>
                <c:pt idx="38">
                  <c:v>-19.206923209900001</c:v>
                </c:pt>
                <c:pt idx="39">
                  <c:v>-19.1718117713</c:v>
                </c:pt>
                <c:pt idx="40">
                  <c:v>-19.143290955499999</c:v>
                </c:pt>
                <c:pt idx="41">
                  <c:v>-19.153530659899999</c:v>
                </c:pt>
                <c:pt idx="42">
                  <c:v>-19.127640763399999</c:v>
                </c:pt>
                <c:pt idx="43">
                  <c:v>-19.124300690599998</c:v>
                </c:pt>
                <c:pt idx="44">
                  <c:v>-19.127048806800001</c:v>
                </c:pt>
                <c:pt idx="45">
                  <c:v>-19.128021906099999</c:v>
                </c:pt>
                <c:pt idx="46">
                  <c:v>-19.118755107599998</c:v>
                </c:pt>
                <c:pt idx="47">
                  <c:v>-19.118673615199999</c:v>
                </c:pt>
                <c:pt idx="48">
                  <c:v>-19.121595060699999</c:v>
                </c:pt>
                <c:pt idx="49">
                  <c:v>-19.129554315299998</c:v>
                </c:pt>
                <c:pt idx="50">
                  <c:v>-19.1670497231</c:v>
                </c:pt>
                <c:pt idx="51">
                  <c:v>-19.152273257499999</c:v>
                </c:pt>
                <c:pt idx="52">
                  <c:v>-19.200571542399999</c:v>
                </c:pt>
                <c:pt idx="53">
                  <c:v>-19.206686365900001</c:v>
                </c:pt>
                <c:pt idx="54">
                  <c:v>-19.226190815700001</c:v>
                </c:pt>
                <c:pt idx="55">
                  <c:v>-19.2765152618</c:v>
                </c:pt>
                <c:pt idx="56">
                  <c:v>-19.2983464631</c:v>
                </c:pt>
                <c:pt idx="57">
                  <c:v>-19.338158621800002</c:v>
                </c:pt>
                <c:pt idx="58">
                  <c:v>-19.4046829571</c:v>
                </c:pt>
                <c:pt idx="59">
                  <c:v>-19.4297023956</c:v>
                </c:pt>
                <c:pt idx="60">
                  <c:v>-19.4943006825</c:v>
                </c:pt>
                <c:pt idx="61">
                  <c:v>-19.548967520600002</c:v>
                </c:pt>
                <c:pt idx="62">
                  <c:v>-19.5963801949</c:v>
                </c:pt>
                <c:pt idx="63">
                  <c:v>-19.681914765799998</c:v>
                </c:pt>
                <c:pt idx="64">
                  <c:v>-19.7406011773</c:v>
                </c:pt>
                <c:pt idx="65">
                  <c:v>-19.832356531399999</c:v>
                </c:pt>
                <c:pt idx="66">
                  <c:v>-19.909543768500001</c:v>
                </c:pt>
                <c:pt idx="67">
                  <c:v>-19.9856567619</c:v>
                </c:pt>
                <c:pt idx="68">
                  <c:v>-20.089907257699998</c:v>
                </c:pt>
                <c:pt idx="69">
                  <c:v>-20.185499868299999</c:v>
                </c:pt>
                <c:pt idx="70">
                  <c:v>-20.273983459499998</c:v>
                </c:pt>
                <c:pt idx="71">
                  <c:v>-20.379363261400002</c:v>
                </c:pt>
                <c:pt idx="72">
                  <c:v>-20.494530450100001</c:v>
                </c:pt>
                <c:pt idx="73">
                  <c:v>-20.601185863600001</c:v>
                </c:pt>
                <c:pt idx="74">
                  <c:v>-20.720934849799999</c:v>
                </c:pt>
                <c:pt idx="75">
                  <c:v>-20.8240063589</c:v>
                </c:pt>
                <c:pt idx="76">
                  <c:v>-20.9626147926</c:v>
                </c:pt>
                <c:pt idx="77">
                  <c:v>-21.076870622400001</c:v>
                </c:pt>
                <c:pt idx="78">
                  <c:v>-21.218687275200001</c:v>
                </c:pt>
                <c:pt idx="79">
                  <c:v>-21.377397068499999</c:v>
                </c:pt>
                <c:pt idx="80">
                  <c:v>-21.498642350099999</c:v>
                </c:pt>
                <c:pt idx="81">
                  <c:v>-21.671186306100001</c:v>
                </c:pt>
                <c:pt idx="82">
                  <c:v>-21.840909002499998</c:v>
                </c:pt>
                <c:pt idx="83">
                  <c:v>-22.004763822400001</c:v>
                </c:pt>
                <c:pt idx="84">
                  <c:v>-22.151126484799999</c:v>
                </c:pt>
                <c:pt idx="85">
                  <c:v>-22.326115086600002</c:v>
                </c:pt>
                <c:pt idx="86">
                  <c:v>-22.529275586800001</c:v>
                </c:pt>
                <c:pt idx="87">
                  <c:v>-22.735278044699999</c:v>
                </c:pt>
                <c:pt idx="88">
                  <c:v>-22.942637400500001</c:v>
                </c:pt>
                <c:pt idx="89">
                  <c:v>-23.166430660700001</c:v>
                </c:pt>
                <c:pt idx="90">
                  <c:v>-23.351633098400001</c:v>
                </c:pt>
                <c:pt idx="91">
                  <c:v>-23.608220944100001</c:v>
                </c:pt>
                <c:pt idx="92">
                  <c:v>-23.835783066299999</c:v>
                </c:pt>
                <c:pt idx="93">
                  <c:v>-24.093976777799998</c:v>
                </c:pt>
                <c:pt idx="94">
                  <c:v>-24.3419415591</c:v>
                </c:pt>
                <c:pt idx="95">
                  <c:v>-24.6052930422</c:v>
                </c:pt>
                <c:pt idx="96">
                  <c:v>-24.8770488314</c:v>
                </c:pt>
                <c:pt idx="97">
                  <c:v>-25.164522674299999</c:v>
                </c:pt>
                <c:pt idx="98">
                  <c:v>-25.467374373799998</c:v>
                </c:pt>
                <c:pt idx="99">
                  <c:v>-25.753234642500001</c:v>
                </c:pt>
                <c:pt idx="100">
                  <c:v>-26.084538305500001</c:v>
                </c:pt>
                <c:pt idx="101">
                  <c:v>-26.416399232300002</c:v>
                </c:pt>
                <c:pt idx="102">
                  <c:v>-26.724303413600001</c:v>
                </c:pt>
                <c:pt idx="103">
                  <c:v>-27.102899146799999</c:v>
                </c:pt>
                <c:pt idx="104">
                  <c:v>-27.405322195899998</c:v>
                </c:pt>
                <c:pt idx="105">
                  <c:v>-27.829522989000001</c:v>
                </c:pt>
                <c:pt idx="106">
                  <c:v>-28.1792637269</c:v>
                </c:pt>
                <c:pt idx="107">
                  <c:v>-28.6088089291</c:v>
                </c:pt>
                <c:pt idx="108">
                  <c:v>-29.031397393100001</c:v>
                </c:pt>
                <c:pt idx="109">
                  <c:v>-29.467365656999998</c:v>
                </c:pt>
                <c:pt idx="110">
                  <c:v>-29.869936826899998</c:v>
                </c:pt>
                <c:pt idx="111">
                  <c:v>-30.335975754</c:v>
                </c:pt>
                <c:pt idx="112">
                  <c:v>-30.7592996779</c:v>
                </c:pt>
                <c:pt idx="113">
                  <c:v>-31.233936230899999</c:v>
                </c:pt>
                <c:pt idx="114">
                  <c:v>-31.6438930345</c:v>
                </c:pt>
                <c:pt idx="115">
                  <c:v>-32.087567817699998</c:v>
                </c:pt>
                <c:pt idx="116">
                  <c:v>-32.501515574499997</c:v>
                </c:pt>
                <c:pt idx="117">
                  <c:v>-32.828999626600002</c:v>
                </c:pt>
                <c:pt idx="118">
                  <c:v>-33.165241463900003</c:v>
                </c:pt>
                <c:pt idx="119">
                  <c:v>-33.395279648299997</c:v>
                </c:pt>
                <c:pt idx="120">
                  <c:v>-33.518171784400003</c:v>
                </c:pt>
                <c:pt idx="121">
                  <c:v>-33.642547115299998</c:v>
                </c:pt>
                <c:pt idx="122">
                  <c:v>-33.632272261499999</c:v>
                </c:pt>
                <c:pt idx="123">
                  <c:v>-33.496001509400003</c:v>
                </c:pt>
                <c:pt idx="124">
                  <c:v>-33.338448899799999</c:v>
                </c:pt>
                <c:pt idx="125">
                  <c:v>-33.096219883499998</c:v>
                </c:pt>
                <c:pt idx="126">
                  <c:v>-32.778148099600003</c:v>
                </c:pt>
                <c:pt idx="127">
                  <c:v>-32.4478421588</c:v>
                </c:pt>
                <c:pt idx="128">
                  <c:v>-32.078540988299999</c:v>
                </c:pt>
                <c:pt idx="129">
                  <c:v>-31.739343829300001</c:v>
                </c:pt>
                <c:pt idx="130">
                  <c:v>-31.3128782607</c:v>
                </c:pt>
                <c:pt idx="131">
                  <c:v>-30.9178091112</c:v>
                </c:pt>
                <c:pt idx="132">
                  <c:v>-30.5081312278</c:v>
                </c:pt>
                <c:pt idx="133">
                  <c:v>-30.116890039899999</c:v>
                </c:pt>
                <c:pt idx="134">
                  <c:v>-29.738039127299999</c:v>
                </c:pt>
                <c:pt idx="135">
                  <c:v>-29.348645970700002</c:v>
                </c:pt>
                <c:pt idx="136">
                  <c:v>-28.986258127599999</c:v>
                </c:pt>
                <c:pt idx="137">
                  <c:v>-28.637968224200002</c:v>
                </c:pt>
                <c:pt idx="138">
                  <c:v>-28.280527146899999</c:v>
                </c:pt>
                <c:pt idx="139">
                  <c:v>-27.945058496000001</c:v>
                </c:pt>
                <c:pt idx="140">
                  <c:v>-27.6236946173</c:v>
                </c:pt>
                <c:pt idx="141">
                  <c:v>-27.277399587800002</c:v>
                </c:pt>
                <c:pt idx="142">
                  <c:v>-26.9862907515</c:v>
                </c:pt>
                <c:pt idx="143">
                  <c:v>-26.7124264385</c:v>
                </c:pt>
                <c:pt idx="144">
                  <c:v>-26.437702889299999</c:v>
                </c:pt>
                <c:pt idx="145">
                  <c:v>-26.180008581199999</c:v>
                </c:pt>
                <c:pt idx="146">
                  <c:v>-25.951077810400001</c:v>
                </c:pt>
                <c:pt idx="147">
                  <c:v>-25.724083178000001</c:v>
                </c:pt>
                <c:pt idx="148">
                  <c:v>-25.507558169700001</c:v>
                </c:pt>
                <c:pt idx="149">
                  <c:v>-25.261140720299998</c:v>
                </c:pt>
                <c:pt idx="150">
                  <c:v>-25.035490218500001</c:v>
                </c:pt>
                <c:pt idx="151">
                  <c:v>-24.852520266999999</c:v>
                </c:pt>
                <c:pt idx="152">
                  <c:v>-24.694700992800001</c:v>
                </c:pt>
                <c:pt idx="153">
                  <c:v>-24.5101056542</c:v>
                </c:pt>
                <c:pt idx="154">
                  <c:v>-24.330040703200002</c:v>
                </c:pt>
                <c:pt idx="155">
                  <c:v>-24.193864574399999</c:v>
                </c:pt>
                <c:pt idx="156">
                  <c:v>-24.015692248400001</c:v>
                </c:pt>
                <c:pt idx="157">
                  <c:v>-23.862474565199999</c:v>
                </c:pt>
                <c:pt idx="158">
                  <c:v>-23.7266378108</c:v>
                </c:pt>
                <c:pt idx="159">
                  <c:v>-23.611869330699999</c:v>
                </c:pt>
                <c:pt idx="160">
                  <c:v>-23.4987111547</c:v>
                </c:pt>
                <c:pt idx="161">
                  <c:v>-23.359636343199998</c:v>
                </c:pt>
                <c:pt idx="162">
                  <c:v>-23.248353742599999</c:v>
                </c:pt>
                <c:pt idx="163">
                  <c:v>-23.148697855799998</c:v>
                </c:pt>
                <c:pt idx="164">
                  <c:v>-23.0421822514</c:v>
                </c:pt>
                <c:pt idx="165">
                  <c:v>-23.005684565399999</c:v>
                </c:pt>
                <c:pt idx="166">
                  <c:v>-22.878234859100001</c:v>
                </c:pt>
                <c:pt idx="167">
                  <c:v>-22.790304775999999</c:v>
                </c:pt>
                <c:pt idx="168">
                  <c:v>-22.722737114899999</c:v>
                </c:pt>
                <c:pt idx="169">
                  <c:v>-22.651734146900001</c:v>
                </c:pt>
                <c:pt idx="170">
                  <c:v>-22.599780741499998</c:v>
                </c:pt>
                <c:pt idx="171">
                  <c:v>-22.543226177699999</c:v>
                </c:pt>
                <c:pt idx="172">
                  <c:v>-22.479054190900001</c:v>
                </c:pt>
                <c:pt idx="173">
                  <c:v>-22.434352290700001</c:v>
                </c:pt>
                <c:pt idx="174">
                  <c:v>-22.4014153223</c:v>
                </c:pt>
                <c:pt idx="175">
                  <c:v>-22.369713087699999</c:v>
                </c:pt>
                <c:pt idx="176">
                  <c:v>-22.328213248699999</c:v>
                </c:pt>
                <c:pt idx="177">
                  <c:v>-22.299831063900001</c:v>
                </c:pt>
                <c:pt idx="178">
                  <c:v>-22.286123852799999</c:v>
                </c:pt>
                <c:pt idx="179">
                  <c:v>-22.2561397411</c:v>
                </c:pt>
                <c:pt idx="180">
                  <c:v>-22.235096729999999</c:v>
                </c:pt>
                <c:pt idx="181">
                  <c:v>-22.239673234400001</c:v>
                </c:pt>
                <c:pt idx="182">
                  <c:v>-22.232870929499999</c:v>
                </c:pt>
                <c:pt idx="183">
                  <c:v>-22.240901986099999</c:v>
                </c:pt>
                <c:pt idx="184">
                  <c:v>-22.2505833393</c:v>
                </c:pt>
                <c:pt idx="185">
                  <c:v>-22.246820513700001</c:v>
                </c:pt>
                <c:pt idx="186">
                  <c:v>-22.2703250733</c:v>
                </c:pt>
                <c:pt idx="187">
                  <c:v>-22.265033447899999</c:v>
                </c:pt>
                <c:pt idx="188">
                  <c:v>-22.2962563295</c:v>
                </c:pt>
                <c:pt idx="189">
                  <c:v>-22.327197592899999</c:v>
                </c:pt>
                <c:pt idx="190">
                  <c:v>-22.366821167200001</c:v>
                </c:pt>
                <c:pt idx="191">
                  <c:v>-22.3788408588</c:v>
                </c:pt>
                <c:pt idx="192">
                  <c:v>-22.4113528739</c:v>
                </c:pt>
                <c:pt idx="193">
                  <c:v>-22.4607576057</c:v>
                </c:pt>
                <c:pt idx="194">
                  <c:v>-22.490655509900002</c:v>
                </c:pt>
                <c:pt idx="195">
                  <c:v>-22.560827134699998</c:v>
                </c:pt>
                <c:pt idx="196">
                  <c:v>-22.607607360599999</c:v>
                </c:pt>
                <c:pt idx="197">
                  <c:v>-22.654396176999999</c:v>
                </c:pt>
                <c:pt idx="198">
                  <c:v>-22.725587745999999</c:v>
                </c:pt>
                <c:pt idx="199">
                  <c:v>-22.786017350000002</c:v>
                </c:pt>
                <c:pt idx="200">
                  <c:v>-22.862800075199999</c:v>
                </c:pt>
                <c:pt idx="201">
                  <c:v>-22.932113731699999</c:v>
                </c:pt>
                <c:pt idx="202">
                  <c:v>-23.008179085999998</c:v>
                </c:pt>
                <c:pt idx="203">
                  <c:v>-23.085132812600001</c:v>
                </c:pt>
                <c:pt idx="204">
                  <c:v>-23.175236689799998</c:v>
                </c:pt>
                <c:pt idx="205">
                  <c:v>-23.254040295199999</c:v>
                </c:pt>
                <c:pt idx="206">
                  <c:v>-23.327605803800001</c:v>
                </c:pt>
                <c:pt idx="207">
                  <c:v>-23.438282988600001</c:v>
                </c:pt>
                <c:pt idx="208">
                  <c:v>-23.532771591900001</c:v>
                </c:pt>
                <c:pt idx="209">
                  <c:v>-23.633410226900001</c:v>
                </c:pt>
                <c:pt idx="210">
                  <c:v>-23.748107832399999</c:v>
                </c:pt>
                <c:pt idx="211">
                  <c:v>-23.838632661399998</c:v>
                </c:pt>
                <c:pt idx="212">
                  <c:v>-23.969391352199999</c:v>
                </c:pt>
                <c:pt idx="213">
                  <c:v>-24.091697642700002</c:v>
                </c:pt>
                <c:pt idx="214">
                  <c:v>-24.221435619299999</c:v>
                </c:pt>
                <c:pt idx="215">
                  <c:v>-24.357628875100001</c:v>
                </c:pt>
                <c:pt idx="216">
                  <c:v>-24.476530816299999</c:v>
                </c:pt>
                <c:pt idx="217">
                  <c:v>-24.609950451</c:v>
                </c:pt>
                <c:pt idx="218">
                  <c:v>-24.769006676499998</c:v>
                </c:pt>
                <c:pt idx="219">
                  <c:v>-24.935238888699999</c:v>
                </c:pt>
                <c:pt idx="220">
                  <c:v>-25.093246472800001</c:v>
                </c:pt>
                <c:pt idx="221">
                  <c:v>-25.2669839472</c:v>
                </c:pt>
                <c:pt idx="222">
                  <c:v>-25.453695419599999</c:v>
                </c:pt>
                <c:pt idx="223">
                  <c:v>-25.608395143799999</c:v>
                </c:pt>
                <c:pt idx="224">
                  <c:v>-25.814189553599999</c:v>
                </c:pt>
                <c:pt idx="225">
                  <c:v>-26.009710446100001</c:v>
                </c:pt>
                <c:pt idx="226">
                  <c:v>-26.212507439100001</c:v>
                </c:pt>
                <c:pt idx="227">
                  <c:v>-26.421879385499999</c:v>
                </c:pt>
                <c:pt idx="228">
                  <c:v>-26.6498025721</c:v>
                </c:pt>
                <c:pt idx="229">
                  <c:v>-26.8763916877</c:v>
                </c:pt>
                <c:pt idx="230">
                  <c:v>-27.118062356399999</c:v>
                </c:pt>
                <c:pt idx="231">
                  <c:v>-27.380495232000001</c:v>
                </c:pt>
                <c:pt idx="232">
                  <c:v>-27.636915577900002</c:v>
                </c:pt>
                <c:pt idx="233">
                  <c:v>-27.9290437266</c:v>
                </c:pt>
                <c:pt idx="234">
                  <c:v>-28.208850394599999</c:v>
                </c:pt>
                <c:pt idx="235">
                  <c:v>-28.495809893299999</c:v>
                </c:pt>
                <c:pt idx="236">
                  <c:v>-28.826233620899998</c:v>
                </c:pt>
                <c:pt idx="237">
                  <c:v>-29.158768328099999</c:v>
                </c:pt>
                <c:pt idx="238">
                  <c:v>-29.496090650100001</c:v>
                </c:pt>
                <c:pt idx="239">
                  <c:v>-29.847587880599999</c:v>
                </c:pt>
                <c:pt idx="240">
                  <c:v>-30.239473883700001</c:v>
                </c:pt>
                <c:pt idx="241">
                  <c:v>-30.6297640431</c:v>
                </c:pt>
                <c:pt idx="242">
                  <c:v>-31.0188072519</c:v>
                </c:pt>
                <c:pt idx="243">
                  <c:v>-31.499430292100001</c:v>
                </c:pt>
                <c:pt idx="244">
                  <c:v>-31.999803929399999</c:v>
                </c:pt>
                <c:pt idx="245">
                  <c:v>-32.4819428196</c:v>
                </c:pt>
                <c:pt idx="246">
                  <c:v>-32.995847678799997</c:v>
                </c:pt>
                <c:pt idx="247">
                  <c:v>-33.521933937999997</c:v>
                </c:pt>
                <c:pt idx="248">
                  <c:v>-34.143854212299999</c:v>
                </c:pt>
                <c:pt idx="249">
                  <c:v>-34.680564539700001</c:v>
                </c:pt>
                <c:pt idx="250">
                  <c:v>-35.369534755700002</c:v>
                </c:pt>
                <c:pt idx="251">
                  <c:v>-36.039720524400003</c:v>
                </c:pt>
                <c:pt idx="252">
                  <c:v>-36.679997724700002</c:v>
                </c:pt>
                <c:pt idx="253">
                  <c:v>-37.394841505599999</c:v>
                </c:pt>
                <c:pt idx="254">
                  <c:v>-38.068463091700004</c:v>
                </c:pt>
                <c:pt idx="255">
                  <c:v>-38.702522864199999</c:v>
                </c:pt>
                <c:pt idx="256">
                  <c:v>-39.1717569455</c:v>
                </c:pt>
                <c:pt idx="257">
                  <c:v>-39.579466994199997</c:v>
                </c:pt>
                <c:pt idx="258">
                  <c:v>-39.756967261200003</c:v>
                </c:pt>
                <c:pt idx="259">
                  <c:v>-39.751148833800002</c:v>
                </c:pt>
                <c:pt idx="260">
                  <c:v>-39.592977580899998</c:v>
                </c:pt>
                <c:pt idx="261">
                  <c:v>-39.1320823776</c:v>
                </c:pt>
                <c:pt idx="262">
                  <c:v>-38.580632714799997</c:v>
                </c:pt>
                <c:pt idx="263">
                  <c:v>-37.999352317400003</c:v>
                </c:pt>
                <c:pt idx="264">
                  <c:v>-37.350002392699999</c:v>
                </c:pt>
                <c:pt idx="265">
                  <c:v>-36.706229587599999</c:v>
                </c:pt>
                <c:pt idx="266">
                  <c:v>-36.018308166200001</c:v>
                </c:pt>
                <c:pt idx="267">
                  <c:v>-35.377583903400001</c:v>
                </c:pt>
                <c:pt idx="268">
                  <c:v>-34.752572793699997</c:v>
                </c:pt>
                <c:pt idx="269">
                  <c:v>-34.169046602900004</c:v>
                </c:pt>
                <c:pt idx="270">
                  <c:v>-33.5932304464</c:v>
                </c:pt>
                <c:pt idx="271">
                  <c:v>-33.052020439099998</c:v>
                </c:pt>
                <c:pt idx="272">
                  <c:v>-32.534236510200003</c:v>
                </c:pt>
                <c:pt idx="273">
                  <c:v>-32.0692483467</c:v>
                </c:pt>
                <c:pt idx="274">
                  <c:v>-31.619449455600002</c:v>
                </c:pt>
                <c:pt idx="275">
                  <c:v>-31.1910776645</c:v>
                </c:pt>
                <c:pt idx="276">
                  <c:v>-30.757341359600002</c:v>
                </c:pt>
                <c:pt idx="277">
                  <c:v>-30.370546794799999</c:v>
                </c:pt>
                <c:pt idx="278">
                  <c:v>-30.008147362799999</c:v>
                </c:pt>
                <c:pt idx="279">
                  <c:v>-29.650581282099999</c:v>
                </c:pt>
                <c:pt idx="280">
                  <c:v>-29.317371228700001</c:v>
                </c:pt>
                <c:pt idx="281">
                  <c:v>-29.023340956799998</c:v>
                </c:pt>
                <c:pt idx="282">
                  <c:v>-28.7214755553</c:v>
                </c:pt>
                <c:pt idx="283">
                  <c:v>-28.407982931799999</c:v>
                </c:pt>
                <c:pt idx="284">
                  <c:v>-28.148419565800001</c:v>
                </c:pt>
                <c:pt idx="285">
                  <c:v>-27.905269480299999</c:v>
                </c:pt>
                <c:pt idx="286">
                  <c:v>-27.650378696499999</c:v>
                </c:pt>
                <c:pt idx="287">
                  <c:v>-27.427256989499998</c:v>
                </c:pt>
                <c:pt idx="288">
                  <c:v>-27.204447383600002</c:v>
                </c:pt>
                <c:pt idx="289">
                  <c:v>-26.981033532600001</c:v>
                </c:pt>
                <c:pt idx="290">
                  <c:v>-26.786892710899998</c:v>
                </c:pt>
                <c:pt idx="291">
                  <c:v>-26.599123737799999</c:v>
                </c:pt>
                <c:pt idx="292">
                  <c:v>-26.422784971999999</c:v>
                </c:pt>
                <c:pt idx="293">
                  <c:v>-26.225872103099999</c:v>
                </c:pt>
                <c:pt idx="294">
                  <c:v>-26.085460612199999</c:v>
                </c:pt>
                <c:pt idx="295">
                  <c:v>-25.917609525700001</c:v>
                </c:pt>
                <c:pt idx="296">
                  <c:v>-25.759719590100001</c:v>
                </c:pt>
                <c:pt idx="297">
                  <c:v>-25.623976684799999</c:v>
                </c:pt>
                <c:pt idx="298">
                  <c:v>-25.534427795700001</c:v>
                </c:pt>
                <c:pt idx="299">
                  <c:v>-25.400582390299999</c:v>
                </c:pt>
                <c:pt idx="300">
                  <c:v>-25.289281086500001</c:v>
                </c:pt>
                <c:pt idx="301">
                  <c:v>-25.172782410100002</c:v>
                </c:pt>
                <c:pt idx="302">
                  <c:v>-25.056301136399998</c:v>
                </c:pt>
                <c:pt idx="303">
                  <c:v>-24.978907598599999</c:v>
                </c:pt>
                <c:pt idx="304">
                  <c:v>-24.890248535000001</c:v>
                </c:pt>
                <c:pt idx="305">
                  <c:v>-24.8182631544</c:v>
                </c:pt>
                <c:pt idx="306">
                  <c:v>-24.7323249001</c:v>
                </c:pt>
                <c:pt idx="307">
                  <c:v>-24.6667744863</c:v>
                </c:pt>
                <c:pt idx="308">
                  <c:v>-24.585682812999998</c:v>
                </c:pt>
                <c:pt idx="309">
                  <c:v>-24.5416315973</c:v>
                </c:pt>
                <c:pt idx="310">
                  <c:v>-24.4783860372</c:v>
                </c:pt>
                <c:pt idx="311">
                  <c:v>-24.428176604800001</c:v>
                </c:pt>
                <c:pt idx="312">
                  <c:v>-24.413768280100001</c:v>
                </c:pt>
                <c:pt idx="313">
                  <c:v>-24.3648557219</c:v>
                </c:pt>
                <c:pt idx="314">
                  <c:v>-24.3665248205</c:v>
                </c:pt>
                <c:pt idx="315">
                  <c:v>-24.336634369900001</c:v>
                </c:pt>
                <c:pt idx="316">
                  <c:v>-24.320653544199999</c:v>
                </c:pt>
                <c:pt idx="317">
                  <c:v>-24.3205467087</c:v>
                </c:pt>
                <c:pt idx="318">
                  <c:v>-24.3158767559</c:v>
                </c:pt>
                <c:pt idx="319">
                  <c:v>-24.3160183908</c:v>
                </c:pt>
                <c:pt idx="320">
                  <c:v>-24.336972833000001</c:v>
                </c:pt>
                <c:pt idx="321">
                  <c:v>-24.305029556699999</c:v>
                </c:pt>
                <c:pt idx="322">
                  <c:v>-24.339551965999998</c:v>
                </c:pt>
                <c:pt idx="323">
                  <c:v>-24.3954080462</c:v>
                </c:pt>
                <c:pt idx="324">
                  <c:v>-24.412048017</c:v>
                </c:pt>
                <c:pt idx="325">
                  <c:v>-24.4522973286</c:v>
                </c:pt>
                <c:pt idx="326">
                  <c:v>-24.495758984999998</c:v>
                </c:pt>
                <c:pt idx="327">
                  <c:v>-24.521363498199999</c:v>
                </c:pt>
                <c:pt idx="328">
                  <c:v>-24.564400367699999</c:v>
                </c:pt>
                <c:pt idx="329">
                  <c:v>-24.628826987699998</c:v>
                </c:pt>
                <c:pt idx="330">
                  <c:v>-24.6987410857</c:v>
                </c:pt>
                <c:pt idx="331">
                  <c:v>-24.749956771000001</c:v>
                </c:pt>
                <c:pt idx="332">
                  <c:v>-24.859154070199999</c:v>
                </c:pt>
                <c:pt idx="333">
                  <c:v>-24.8894155367</c:v>
                </c:pt>
                <c:pt idx="334">
                  <c:v>-24.986727569700001</c:v>
                </c:pt>
                <c:pt idx="335">
                  <c:v>-25.0698865275</c:v>
                </c:pt>
                <c:pt idx="336">
                  <c:v>-25.154247477999998</c:v>
                </c:pt>
                <c:pt idx="337">
                  <c:v>-25.265237405000001</c:v>
                </c:pt>
                <c:pt idx="338">
                  <c:v>-25.368010483199999</c:v>
                </c:pt>
                <c:pt idx="339">
                  <c:v>-25.496429936399998</c:v>
                </c:pt>
                <c:pt idx="340">
                  <c:v>-25.5956739005</c:v>
                </c:pt>
                <c:pt idx="341">
                  <c:v>-25.735920905499999</c:v>
                </c:pt>
                <c:pt idx="342">
                  <c:v>-25.852795655000001</c:v>
                </c:pt>
                <c:pt idx="343">
                  <c:v>-26.0022016054</c:v>
                </c:pt>
                <c:pt idx="344">
                  <c:v>-26.174168888099999</c:v>
                </c:pt>
                <c:pt idx="345">
                  <c:v>-26.309498813899999</c:v>
                </c:pt>
                <c:pt idx="346">
                  <c:v>-26.5037826043</c:v>
                </c:pt>
                <c:pt idx="347">
                  <c:v>-26.643735168399999</c:v>
                </c:pt>
                <c:pt idx="348">
                  <c:v>-26.835800308500001</c:v>
                </c:pt>
                <c:pt idx="349">
                  <c:v>-27.017777237499999</c:v>
                </c:pt>
                <c:pt idx="350">
                  <c:v>-27.214125025200001</c:v>
                </c:pt>
                <c:pt idx="351">
                  <c:v>-27.438354750599999</c:v>
                </c:pt>
                <c:pt idx="352">
                  <c:v>-27.639476442100001</c:v>
                </c:pt>
                <c:pt idx="353">
                  <c:v>-27.876446140999999</c:v>
                </c:pt>
                <c:pt idx="354">
                  <c:v>-28.096202961100001</c:v>
                </c:pt>
                <c:pt idx="355">
                  <c:v>-28.3596651067</c:v>
                </c:pt>
                <c:pt idx="356">
                  <c:v>-28.627845933300001</c:v>
                </c:pt>
                <c:pt idx="357">
                  <c:v>-28.893575889899999</c:v>
                </c:pt>
                <c:pt idx="358">
                  <c:v>-29.181358695499998</c:v>
                </c:pt>
                <c:pt idx="359">
                  <c:v>-29.495386746299999</c:v>
                </c:pt>
                <c:pt idx="360">
                  <c:v>-29.786065068500001</c:v>
                </c:pt>
                <c:pt idx="361">
                  <c:v>-30.123169440000002</c:v>
                </c:pt>
                <c:pt idx="362">
                  <c:v>-30.4508047355</c:v>
                </c:pt>
                <c:pt idx="363">
                  <c:v>-30.8254461348</c:v>
                </c:pt>
                <c:pt idx="364">
                  <c:v>-31.159679938899998</c:v>
                </c:pt>
                <c:pt idx="365">
                  <c:v>-31.563970468800001</c:v>
                </c:pt>
                <c:pt idx="366">
                  <c:v>-31.966487536799999</c:v>
                </c:pt>
                <c:pt idx="367">
                  <c:v>-32.402461430000002</c:v>
                </c:pt>
                <c:pt idx="368">
                  <c:v>-32.832763862900002</c:v>
                </c:pt>
                <c:pt idx="369">
                  <c:v>-33.292911601199997</c:v>
                </c:pt>
                <c:pt idx="370">
                  <c:v>-33.786281210200002</c:v>
                </c:pt>
                <c:pt idx="371">
                  <c:v>-34.277823292999997</c:v>
                </c:pt>
                <c:pt idx="372">
                  <c:v>-34.801435930799997</c:v>
                </c:pt>
                <c:pt idx="373">
                  <c:v>-35.3140568548</c:v>
                </c:pt>
                <c:pt idx="374">
                  <c:v>-35.881543003399997</c:v>
                </c:pt>
                <c:pt idx="375">
                  <c:v>-36.480558089200002</c:v>
                </c:pt>
                <c:pt idx="376">
                  <c:v>-37.101718696699997</c:v>
                </c:pt>
                <c:pt idx="377">
                  <c:v>-37.637503285800001</c:v>
                </c:pt>
                <c:pt idx="378">
                  <c:v>-38.243860404400003</c:v>
                </c:pt>
                <c:pt idx="379">
                  <c:v>-38.7605081795</c:v>
                </c:pt>
                <c:pt idx="380">
                  <c:v>-39.358440768000001</c:v>
                </c:pt>
                <c:pt idx="381">
                  <c:v>-39.843005413699998</c:v>
                </c:pt>
                <c:pt idx="382">
                  <c:v>-40.060117907399999</c:v>
                </c:pt>
                <c:pt idx="383">
                  <c:v>-40.286987510300001</c:v>
                </c:pt>
                <c:pt idx="384">
                  <c:v>-40.365083185300001</c:v>
                </c:pt>
                <c:pt idx="385">
                  <c:v>-40.280081398199997</c:v>
                </c:pt>
                <c:pt idx="386">
                  <c:v>-40.078293658500002</c:v>
                </c:pt>
                <c:pt idx="387">
                  <c:v>-39.736521911899999</c:v>
                </c:pt>
                <c:pt idx="388">
                  <c:v>-39.283944096799999</c:v>
                </c:pt>
                <c:pt idx="389">
                  <c:v>-38.790836849900003</c:v>
                </c:pt>
                <c:pt idx="390">
                  <c:v>-38.354750582599998</c:v>
                </c:pt>
                <c:pt idx="391">
                  <c:v>-37.871633442799997</c:v>
                </c:pt>
                <c:pt idx="392">
                  <c:v>-37.270657398799997</c:v>
                </c:pt>
                <c:pt idx="393">
                  <c:v>-36.810743026799997</c:v>
                </c:pt>
                <c:pt idx="394">
                  <c:v>-36.212448496299999</c:v>
                </c:pt>
                <c:pt idx="395">
                  <c:v>-35.717112057500003</c:v>
                </c:pt>
                <c:pt idx="396">
                  <c:v>-35.312210032400003</c:v>
                </c:pt>
                <c:pt idx="397">
                  <c:v>-34.778303203500002</c:v>
                </c:pt>
                <c:pt idx="398">
                  <c:v>-34.3688737453</c:v>
                </c:pt>
                <c:pt idx="399">
                  <c:v>-33.951326005699997</c:v>
                </c:pt>
                <c:pt idx="400">
                  <c:v>-33.600626112999997</c:v>
                </c:pt>
                <c:pt idx="401">
                  <c:v>-33.233346054400002</c:v>
                </c:pt>
                <c:pt idx="402">
                  <c:v>-32.901627659699997</c:v>
                </c:pt>
                <c:pt idx="403">
                  <c:v>-32.535523831100001</c:v>
                </c:pt>
                <c:pt idx="404">
                  <c:v>-32.162328435699997</c:v>
                </c:pt>
                <c:pt idx="405">
                  <c:v>-31.855783457400001</c:v>
                </c:pt>
                <c:pt idx="406">
                  <c:v>-31.577718080099999</c:v>
                </c:pt>
                <c:pt idx="407">
                  <c:v>-31.2824440425</c:v>
                </c:pt>
                <c:pt idx="408">
                  <c:v>-30.997035721</c:v>
                </c:pt>
                <c:pt idx="409">
                  <c:v>-30.744814423299999</c:v>
                </c:pt>
                <c:pt idx="410">
                  <c:v>-30.529420561199998</c:v>
                </c:pt>
                <c:pt idx="411">
                  <c:v>-30.2966725265</c:v>
                </c:pt>
                <c:pt idx="412">
                  <c:v>-30.0237081876</c:v>
                </c:pt>
                <c:pt idx="413">
                  <c:v>-29.8303392589</c:v>
                </c:pt>
                <c:pt idx="414">
                  <c:v>-29.598854298599999</c:v>
                </c:pt>
                <c:pt idx="415">
                  <c:v>-29.422084269399999</c:v>
                </c:pt>
                <c:pt idx="416">
                  <c:v>-29.237690867400001</c:v>
                </c:pt>
                <c:pt idx="417">
                  <c:v>-29.074484576500002</c:v>
                </c:pt>
                <c:pt idx="418">
                  <c:v>-28.914577963199999</c:v>
                </c:pt>
                <c:pt idx="419">
                  <c:v>-28.756673192200001</c:v>
                </c:pt>
                <c:pt idx="420">
                  <c:v>-28.620013503900001</c:v>
                </c:pt>
                <c:pt idx="421">
                  <c:v>-28.485687930800001</c:v>
                </c:pt>
                <c:pt idx="422">
                  <c:v>-28.356607210500002</c:v>
                </c:pt>
                <c:pt idx="423">
                  <c:v>-28.225622978299999</c:v>
                </c:pt>
                <c:pt idx="424">
                  <c:v>-28.0882103384</c:v>
                </c:pt>
                <c:pt idx="425">
                  <c:v>-27.965898445699999</c:v>
                </c:pt>
                <c:pt idx="426">
                  <c:v>-27.821176496900001</c:v>
                </c:pt>
                <c:pt idx="427">
                  <c:v>-27.7192308479</c:v>
                </c:pt>
                <c:pt idx="428">
                  <c:v>-27.625767089099998</c:v>
                </c:pt>
                <c:pt idx="429">
                  <c:v>-27.493172918700001</c:v>
                </c:pt>
                <c:pt idx="430">
                  <c:v>-27.413461960199999</c:v>
                </c:pt>
                <c:pt idx="431">
                  <c:v>-27.328687852600002</c:v>
                </c:pt>
                <c:pt idx="432">
                  <c:v>-27.237298682799999</c:v>
                </c:pt>
                <c:pt idx="433">
                  <c:v>-27.1301534272</c:v>
                </c:pt>
                <c:pt idx="434">
                  <c:v>-27.076353891</c:v>
                </c:pt>
                <c:pt idx="435">
                  <c:v>-26.969101827900001</c:v>
                </c:pt>
                <c:pt idx="436">
                  <c:v>-26.921675730400001</c:v>
                </c:pt>
                <c:pt idx="437">
                  <c:v>-26.8174357559</c:v>
                </c:pt>
                <c:pt idx="438">
                  <c:v>-26.757507885700001</c:v>
                </c:pt>
                <c:pt idx="439">
                  <c:v>-26.711302923600002</c:v>
                </c:pt>
                <c:pt idx="440">
                  <c:v>-26.646280619799999</c:v>
                </c:pt>
                <c:pt idx="441">
                  <c:v>-26.597720372600001</c:v>
                </c:pt>
                <c:pt idx="442">
                  <c:v>-26.538876016</c:v>
                </c:pt>
                <c:pt idx="443">
                  <c:v>-26.4988672321</c:v>
                </c:pt>
                <c:pt idx="444">
                  <c:v>-26.472109636700001</c:v>
                </c:pt>
                <c:pt idx="445">
                  <c:v>-26.420630748000001</c:v>
                </c:pt>
                <c:pt idx="446">
                  <c:v>-26.3772283192</c:v>
                </c:pt>
                <c:pt idx="447">
                  <c:v>-26.361229161099999</c:v>
                </c:pt>
                <c:pt idx="448">
                  <c:v>-26.346215084200001</c:v>
                </c:pt>
                <c:pt idx="449">
                  <c:v>-26.312822665900001</c:v>
                </c:pt>
                <c:pt idx="450">
                  <c:v>-26.300991742499999</c:v>
                </c:pt>
                <c:pt idx="451">
                  <c:v>-26.285230082399998</c:v>
                </c:pt>
                <c:pt idx="452">
                  <c:v>-26.287911864600002</c:v>
                </c:pt>
                <c:pt idx="453">
                  <c:v>-26.2759390953</c:v>
                </c:pt>
                <c:pt idx="454">
                  <c:v>-26.277720180300001</c:v>
                </c:pt>
                <c:pt idx="455">
                  <c:v>-26.280631273899999</c:v>
                </c:pt>
                <c:pt idx="456">
                  <c:v>-26.2904484148</c:v>
                </c:pt>
                <c:pt idx="457">
                  <c:v>-26.2573292776</c:v>
                </c:pt>
                <c:pt idx="458">
                  <c:v>-26.304247044899999</c:v>
                </c:pt>
                <c:pt idx="459">
                  <c:v>-26.308193666600001</c:v>
                </c:pt>
                <c:pt idx="460">
                  <c:v>-26.310640431700001</c:v>
                </c:pt>
                <c:pt idx="461">
                  <c:v>-26.354971408499999</c:v>
                </c:pt>
                <c:pt idx="462">
                  <c:v>-26.384671686400001</c:v>
                </c:pt>
                <c:pt idx="463">
                  <c:v>-26.406799757000002</c:v>
                </c:pt>
                <c:pt idx="464">
                  <c:v>-26.4502231166</c:v>
                </c:pt>
                <c:pt idx="465">
                  <c:v>-26.469911401200001</c:v>
                </c:pt>
                <c:pt idx="466">
                  <c:v>-26.511492972900001</c:v>
                </c:pt>
                <c:pt idx="467">
                  <c:v>-26.547386416599998</c:v>
                </c:pt>
                <c:pt idx="468">
                  <c:v>-26.597489105099999</c:v>
                </c:pt>
                <c:pt idx="469">
                  <c:v>-26.651521440100002</c:v>
                </c:pt>
                <c:pt idx="470">
                  <c:v>-26.705125035199998</c:v>
                </c:pt>
                <c:pt idx="471">
                  <c:v>-26.7634060462</c:v>
                </c:pt>
                <c:pt idx="472">
                  <c:v>-26.817247913100001</c:v>
                </c:pt>
                <c:pt idx="473">
                  <c:v>-26.886306962900001</c:v>
                </c:pt>
                <c:pt idx="474">
                  <c:v>-26.960684801300001</c:v>
                </c:pt>
                <c:pt idx="475">
                  <c:v>-27.029777139899998</c:v>
                </c:pt>
                <c:pt idx="476">
                  <c:v>-27.101805347799999</c:v>
                </c:pt>
                <c:pt idx="477">
                  <c:v>-27.190321987400001</c:v>
                </c:pt>
                <c:pt idx="478">
                  <c:v>-27.2578053989</c:v>
                </c:pt>
                <c:pt idx="479">
                  <c:v>-27.353818330999999</c:v>
                </c:pt>
                <c:pt idx="480">
                  <c:v>-27.458173507600002</c:v>
                </c:pt>
                <c:pt idx="481">
                  <c:v>-27.534871062899999</c:v>
                </c:pt>
                <c:pt idx="482">
                  <c:v>-27.6382609409</c:v>
                </c:pt>
                <c:pt idx="483">
                  <c:v>-27.743196727299999</c:v>
                </c:pt>
                <c:pt idx="484">
                  <c:v>-27.867293981100001</c:v>
                </c:pt>
                <c:pt idx="485">
                  <c:v>-27.974854307000001</c:v>
                </c:pt>
                <c:pt idx="486">
                  <c:v>-28.096902722399999</c:v>
                </c:pt>
                <c:pt idx="487">
                  <c:v>-28.2285831638</c:v>
                </c:pt>
                <c:pt idx="488">
                  <c:v>-28.334228138699999</c:v>
                </c:pt>
                <c:pt idx="489">
                  <c:v>-28.4761560046</c:v>
                </c:pt>
                <c:pt idx="490">
                  <c:v>-28.586787889499998</c:v>
                </c:pt>
                <c:pt idx="491">
                  <c:v>-28.730829763100001</c:v>
                </c:pt>
                <c:pt idx="492">
                  <c:v>-28.8650280769</c:v>
                </c:pt>
                <c:pt idx="493">
                  <c:v>-28.997958931300001</c:v>
                </c:pt>
                <c:pt idx="494">
                  <c:v>-29.1289755966</c:v>
                </c:pt>
                <c:pt idx="495">
                  <c:v>-29.277840786300001</c:v>
                </c:pt>
                <c:pt idx="496">
                  <c:v>-29.398322230600002</c:v>
                </c:pt>
                <c:pt idx="497">
                  <c:v>-29.574115432999999</c:v>
                </c:pt>
                <c:pt idx="498">
                  <c:v>-29.688439863399999</c:v>
                </c:pt>
                <c:pt idx="499">
                  <c:v>-29.839896641599999</c:v>
                </c:pt>
                <c:pt idx="500">
                  <c:v>-29.970657384199999</c:v>
                </c:pt>
                <c:pt idx="501">
                  <c:v>-30.1202840224</c:v>
                </c:pt>
                <c:pt idx="502">
                  <c:v>-30.269292668399999</c:v>
                </c:pt>
                <c:pt idx="503">
                  <c:v>-30.392867861399999</c:v>
                </c:pt>
                <c:pt idx="504">
                  <c:v>-30.521646077</c:v>
                </c:pt>
                <c:pt idx="505">
                  <c:v>-30.637422654400002</c:v>
                </c:pt>
                <c:pt idx="506">
                  <c:v>-30.7361829747</c:v>
                </c:pt>
                <c:pt idx="507">
                  <c:v>-30.859252884899998</c:v>
                </c:pt>
                <c:pt idx="508">
                  <c:v>-30.966459240999999</c:v>
                </c:pt>
                <c:pt idx="509">
                  <c:v>-31.054997740899999</c:v>
                </c:pt>
                <c:pt idx="510">
                  <c:v>-31.157635042999999</c:v>
                </c:pt>
                <c:pt idx="511">
                  <c:v>-31.207254177300001</c:v>
                </c:pt>
                <c:pt idx="512">
                  <c:v>-31.269675577400001</c:v>
                </c:pt>
                <c:pt idx="513">
                  <c:v>-31.290409028100001</c:v>
                </c:pt>
                <c:pt idx="514">
                  <c:v>-31.348159722399998</c:v>
                </c:pt>
                <c:pt idx="515">
                  <c:v>-31.332620734500001</c:v>
                </c:pt>
                <c:pt idx="516">
                  <c:v>-31.351741050200001</c:v>
                </c:pt>
                <c:pt idx="517">
                  <c:v>-31.332252266400001</c:v>
                </c:pt>
                <c:pt idx="518">
                  <c:v>-31.3047107065</c:v>
                </c:pt>
                <c:pt idx="519">
                  <c:v>-31.245890427500001</c:v>
                </c:pt>
                <c:pt idx="520">
                  <c:v>-31.174487299199999</c:v>
                </c:pt>
                <c:pt idx="521">
                  <c:v>-31.0975908713</c:v>
                </c:pt>
                <c:pt idx="522">
                  <c:v>-31.0007677529</c:v>
                </c:pt>
                <c:pt idx="523">
                  <c:v>-30.8930621395</c:v>
                </c:pt>
                <c:pt idx="524">
                  <c:v>-30.769406458900001</c:v>
                </c:pt>
                <c:pt idx="525">
                  <c:v>-30.672725248399999</c:v>
                </c:pt>
                <c:pt idx="526">
                  <c:v>-30.53557473</c:v>
                </c:pt>
                <c:pt idx="527">
                  <c:v>-30.4122799489</c:v>
                </c:pt>
                <c:pt idx="528">
                  <c:v>-30.256078256599999</c:v>
                </c:pt>
                <c:pt idx="529">
                  <c:v>-30.106426853199999</c:v>
                </c:pt>
                <c:pt idx="530">
                  <c:v>-29.9503953456</c:v>
                </c:pt>
                <c:pt idx="531">
                  <c:v>-29.762499108699998</c:v>
                </c:pt>
                <c:pt idx="532">
                  <c:v>-29.605985781200001</c:v>
                </c:pt>
                <c:pt idx="533">
                  <c:v>-29.4113727706</c:v>
                </c:pt>
                <c:pt idx="534">
                  <c:v>-29.251791551</c:v>
                </c:pt>
                <c:pt idx="535">
                  <c:v>-29.052045258</c:v>
                </c:pt>
                <c:pt idx="536">
                  <c:v>-28.891435396199999</c:v>
                </c:pt>
                <c:pt idx="537">
                  <c:v>-28.700001392699999</c:v>
                </c:pt>
                <c:pt idx="538">
                  <c:v>-28.484040846399999</c:v>
                </c:pt>
                <c:pt idx="539">
                  <c:v>-28.3575438212</c:v>
                </c:pt>
                <c:pt idx="540">
                  <c:v>-28.1593521482</c:v>
                </c:pt>
                <c:pt idx="541">
                  <c:v>-27.9615741169</c:v>
                </c:pt>
                <c:pt idx="542">
                  <c:v>-27.807914898500002</c:v>
                </c:pt>
                <c:pt idx="543">
                  <c:v>-27.628420227900001</c:v>
                </c:pt>
                <c:pt idx="544">
                  <c:v>-27.472160752200001</c:v>
                </c:pt>
                <c:pt idx="545">
                  <c:v>-27.2776449148</c:v>
                </c:pt>
                <c:pt idx="546">
                  <c:v>-27.139366914699998</c:v>
                </c:pt>
                <c:pt idx="547">
                  <c:v>-26.972880524600001</c:v>
                </c:pt>
                <c:pt idx="548">
                  <c:v>-26.827616801800001</c:v>
                </c:pt>
                <c:pt idx="549">
                  <c:v>-26.677855730099999</c:v>
                </c:pt>
                <c:pt idx="550">
                  <c:v>-26.536801416500001</c:v>
                </c:pt>
                <c:pt idx="551">
                  <c:v>-26.3997149283</c:v>
                </c:pt>
                <c:pt idx="552">
                  <c:v>-26.264615776399999</c:v>
                </c:pt>
                <c:pt idx="553">
                  <c:v>-26.1334466683</c:v>
                </c:pt>
                <c:pt idx="554">
                  <c:v>-25.989346683200001</c:v>
                </c:pt>
                <c:pt idx="555">
                  <c:v>-25.900580633699999</c:v>
                </c:pt>
                <c:pt idx="556">
                  <c:v>-25.7585071112</c:v>
                </c:pt>
                <c:pt idx="557">
                  <c:v>-25.654129192399999</c:v>
                </c:pt>
                <c:pt idx="558">
                  <c:v>-25.563818399999999</c:v>
                </c:pt>
                <c:pt idx="559">
                  <c:v>-25.4525531884</c:v>
                </c:pt>
                <c:pt idx="560">
                  <c:v>-25.337322844999999</c:v>
                </c:pt>
                <c:pt idx="561">
                  <c:v>-25.246068973500002</c:v>
                </c:pt>
                <c:pt idx="562">
                  <c:v>-25.161498896499999</c:v>
                </c:pt>
                <c:pt idx="563">
                  <c:v>-25.090035428499998</c:v>
                </c:pt>
                <c:pt idx="564">
                  <c:v>-25.024277725899999</c:v>
                </c:pt>
                <c:pt idx="565">
                  <c:v>-24.943322186</c:v>
                </c:pt>
                <c:pt idx="566">
                  <c:v>-24.870646636699998</c:v>
                </c:pt>
                <c:pt idx="567">
                  <c:v>-24.810877640200001</c:v>
                </c:pt>
                <c:pt idx="568">
                  <c:v>-24.7482930332</c:v>
                </c:pt>
                <c:pt idx="569">
                  <c:v>-24.683908303799999</c:v>
                </c:pt>
                <c:pt idx="570">
                  <c:v>-24.640499616300001</c:v>
                </c:pt>
                <c:pt idx="571">
                  <c:v>-24.598648902099999</c:v>
                </c:pt>
                <c:pt idx="572">
                  <c:v>-24.5403799883</c:v>
                </c:pt>
                <c:pt idx="573">
                  <c:v>-24.501033352299999</c:v>
                </c:pt>
                <c:pt idx="574">
                  <c:v>-24.464860697199999</c:v>
                </c:pt>
                <c:pt idx="575">
                  <c:v>-24.428812345899999</c:v>
                </c:pt>
                <c:pt idx="576">
                  <c:v>-24.413891856300001</c:v>
                </c:pt>
                <c:pt idx="577">
                  <c:v>-24.376498597000001</c:v>
                </c:pt>
                <c:pt idx="578">
                  <c:v>-24.360434565999999</c:v>
                </c:pt>
                <c:pt idx="579">
                  <c:v>-24.361140060899999</c:v>
                </c:pt>
                <c:pt idx="580">
                  <c:v>-24.369576820399999</c:v>
                </c:pt>
                <c:pt idx="581">
                  <c:v>-24.3517488241</c:v>
                </c:pt>
                <c:pt idx="582">
                  <c:v>-24.335893370299999</c:v>
                </c:pt>
                <c:pt idx="583">
                  <c:v>-24.335613859399999</c:v>
                </c:pt>
                <c:pt idx="584">
                  <c:v>-24.342916828300002</c:v>
                </c:pt>
                <c:pt idx="585">
                  <c:v>-24.342668086900002</c:v>
                </c:pt>
                <c:pt idx="586">
                  <c:v>-24.356085841999999</c:v>
                </c:pt>
                <c:pt idx="587">
                  <c:v>-24.367487496599999</c:v>
                </c:pt>
                <c:pt idx="588">
                  <c:v>-24.3852562139</c:v>
                </c:pt>
                <c:pt idx="589">
                  <c:v>-24.408256978499999</c:v>
                </c:pt>
                <c:pt idx="590">
                  <c:v>-24.433897621900002</c:v>
                </c:pt>
                <c:pt idx="591">
                  <c:v>-24.4496794728</c:v>
                </c:pt>
                <c:pt idx="592">
                  <c:v>-24.491746550799999</c:v>
                </c:pt>
                <c:pt idx="593">
                  <c:v>-24.5146198797</c:v>
                </c:pt>
                <c:pt idx="594">
                  <c:v>-24.571833744100001</c:v>
                </c:pt>
                <c:pt idx="595">
                  <c:v>-24.596623327300001</c:v>
                </c:pt>
                <c:pt idx="596">
                  <c:v>-24.653513777800001</c:v>
                </c:pt>
                <c:pt idx="597">
                  <c:v>-24.683588181099999</c:v>
                </c:pt>
                <c:pt idx="598">
                  <c:v>-24.752573239499998</c:v>
                </c:pt>
                <c:pt idx="599">
                  <c:v>-24.792507973599999</c:v>
                </c:pt>
                <c:pt idx="600">
                  <c:v>-24.837091237999999</c:v>
                </c:pt>
                <c:pt idx="601">
                  <c:v>-24.904791347900002</c:v>
                </c:pt>
                <c:pt idx="602">
                  <c:v>-24.9751805153</c:v>
                </c:pt>
                <c:pt idx="603">
                  <c:v>-25.039711236799999</c:v>
                </c:pt>
                <c:pt idx="604">
                  <c:v>-25.093126619700001</c:v>
                </c:pt>
                <c:pt idx="605">
                  <c:v>-25.176050555900002</c:v>
                </c:pt>
                <c:pt idx="606">
                  <c:v>-25.235543982799999</c:v>
                </c:pt>
                <c:pt idx="607">
                  <c:v>-25.3017767893</c:v>
                </c:pt>
                <c:pt idx="608">
                  <c:v>-25.385817448099999</c:v>
                </c:pt>
                <c:pt idx="609">
                  <c:v>-25.459470939700001</c:v>
                </c:pt>
                <c:pt idx="610">
                  <c:v>-25.537064602299999</c:v>
                </c:pt>
                <c:pt idx="611">
                  <c:v>-25.625592386899999</c:v>
                </c:pt>
                <c:pt idx="612">
                  <c:v>-25.713273626599999</c:v>
                </c:pt>
                <c:pt idx="613">
                  <c:v>-25.783529606399998</c:v>
                </c:pt>
                <c:pt idx="614">
                  <c:v>-25.876791299600001</c:v>
                </c:pt>
                <c:pt idx="615">
                  <c:v>-25.964332651199999</c:v>
                </c:pt>
                <c:pt idx="616">
                  <c:v>-26.051813030200002</c:v>
                </c:pt>
                <c:pt idx="617">
                  <c:v>-26.1445151058</c:v>
                </c:pt>
                <c:pt idx="618">
                  <c:v>-26.213038441999998</c:v>
                </c:pt>
                <c:pt idx="619">
                  <c:v>-26.285658344800002</c:v>
                </c:pt>
                <c:pt idx="620">
                  <c:v>-26.3882453955</c:v>
                </c:pt>
                <c:pt idx="621">
                  <c:v>-26.464629396199999</c:v>
                </c:pt>
                <c:pt idx="622">
                  <c:v>-26.541206590600002</c:v>
                </c:pt>
                <c:pt idx="623">
                  <c:v>-26.6238704316</c:v>
                </c:pt>
                <c:pt idx="624">
                  <c:v>-26.723818896600001</c:v>
                </c:pt>
                <c:pt idx="625">
                  <c:v>-26.805473619400001</c:v>
                </c:pt>
                <c:pt idx="626">
                  <c:v>-26.867095021800001</c:v>
                </c:pt>
                <c:pt idx="627">
                  <c:v>-26.963576740600001</c:v>
                </c:pt>
                <c:pt idx="628">
                  <c:v>-27.026550119100001</c:v>
                </c:pt>
                <c:pt idx="629">
                  <c:v>-27.1109615389</c:v>
                </c:pt>
                <c:pt idx="630">
                  <c:v>-27.176848045500002</c:v>
                </c:pt>
                <c:pt idx="631">
                  <c:v>-27.264134881</c:v>
                </c:pt>
                <c:pt idx="632">
                  <c:v>-27.340228699299999</c:v>
                </c:pt>
                <c:pt idx="633">
                  <c:v>-27.410015103799999</c:v>
                </c:pt>
                <c:pt idx="634">
                  <c:v>-27.4660152041</c:v>
                </c:pt>
                <c:pt idx="635">
                  <c:v>-27.5316457152</c:v>
                </c:pt>
                <c:pt idx="636">
                  <c:v>-27.582372341599999</c:v>
                </c:pt>
                <c:pt idx="637">
                  <c:v>-27.661570932499998</c:v>
                </c:pt>
                <c:pt idx="638">
                  <c:v>-27.721283460900001</c:v>
                </c:pt>
                <c:pt idx="639">
                  <c:v>-27.768702660999999</c:v>
                </c:pt>
                <c:pt idx="640">
                  <c:v>-27.808566114000001</c:v>
                </c:pt>
                <c:pt idx="641">
                  <c:v>-27.855483695499998</c:v>
                </c:pt>
                <c:pt idx="642">
                  <c:v>-27.904862080099999</c:v>
                </c:pt>
                <c:pt idx="643">
                  <c:v>-27.9526285054</c:v>
                </c:pt>
                <c:pt idx="644">
                  <c:v>-27.966952354299998</c:v>
                </c:pt>
                <c:pt idx="645">
                  <c:v>-28.008182597000001</c:v>
                </c:pt>
                <c:pt idx="646">
                  <c:v>-28.031436971800002</c:v>
                </c:pt>
                <c:pt idx="647">
                  <c:v>-28.045562154100001</c:v>
                </c:pt>
                <c:pt idx="648">
                  <c:v>-28.0526527486</c:v>
                </c:pt>
                <c:pt idx="649">
                  <c:v>-28.090572088199998</c:v>
                </c:pt>
                <c:pt idx="650">
                  <c:v>-28.089563985200002</c:v>
                </c:pt>
                <c:pt idx="651">
                  <c:v>-28.081430867800002</c:v>
                </c:pt>
                <c:pt idx="652">
                  <c:v>-28.1034774365</c:v>
                </c:pt>
                <c:pt idx="653">
                  <c:v>-28.087812406000001</c:v>
                </c:pt>
                <c:pt idx="654">
                  <c:v>-28.0774113483</c:v>
                </c:pt>
                <c:pt idx="655">
                  <c:v>-28.075640819099998</c:v>
                </c:pt>
                <c:pt idx="656">
                  <c:v>-28.046879561299999</c:v>
                </c:pt>
                <c:pt idx="657">
                  <c:v>-28.023889545599999</c:v>
                </c:pt>
                <c:pt idx="658">
                  <c:v>-28.0355395632</c:v>
                </c:pt>
                <c:pt idx="659">
                  <c:v>-28.0099924063</c:v>
                </c:pt>
                <c:pt idx="660">
                  <c:v>-28.0016673296</c:v>
                </c:pt>
                <c:pt idx="661">
                  <c:v>-27.965268214000002</c:v>
                </c:pt>
                <c:pt idx="662">
                  <c:v>-27.924630704199998</c:v>
                </c:pt>
                <c:pt idx="663">
                  <c:v>-27.914081656800001</c:v>
                </c:pt>
                <c:pt idx="664">
                  <c:v>-27.873370983299999</c:v>
                </c:pt>
                <c:pt idx="665">
                  <c:v>-27.8515389455</c:v>
                </c:pt>
                <c:pt idx="666">
                  <c:v>-27.831763049599999</c:v>
                </c:pt>
                <c:pt idx="667">
                  <c:v>-27.7788028943</c:v>
                </c:pt>
                <c:pt idx="668">
                  <c:v>-27.768550152700001</c:v>
                </c:pt>
                <c:pt idx="669">
                  <c:v>-27.726230584300001</c:v>
                </c:pt>
                <c:pt idx="670">
                  <c:v>-27.682796699000001</c:v>
                </c:pt>
                <c:pt idx="671">
                  <c:v>-27.673148981000001</c:v>
                </c:pt>
                <c:pt idx="672">
                  <c:v>-27.619880095999999</c:v>
                </c:pt>
                <c:pt idx="673">
                  <c:v>-27.592816346999999</c:v>
                </c:pt>
                <c:pt idx="674">
                  <c:v>-27.540593736200002</c:v>
                </c:pt>
                <c:pt idx="675">
                  <c:v>-27.496868799400001</c:v>
                </c:pt>
                <c:pt idx="676">
                  <c:v>-27.4800002468</c:v>
                </c:pt>
                <c:pt idx="677">
                  <c:v>-27.420605395199999</c:v>
                </c:pt>
                <c:pt idx="678">
                  <c:v>-27.3965736671</c:v>
                </c:pt>
                <c:pt idx="679">
                  <c:v>-27.372670405899999</c:v>
                </c:pt>
                <c:pt idx="680">
                  <c:v>-27.322458903299999</c:v>
                </c:pt>
                <c:pt idx="681">
                  <c:v>-27.2702117923</c:v>
                </c:pt>
                <c:pt idx="682">
                  <c:v>-27.2186717475</c:v>
                </c:pt>
                <c:pt idx="683">
                  <c:v>-27.199623802200001</c:v>
                </c:pt>
                <c:pt idx="684">
                  <c:v>-27.146140610500002</c:v>
                </c:pt>
                <c:pt idx="685">
                  <c:v>-27.112777155700002</c:v>
                </c:pt>
                <c:pt idx="686">
                  <c:v>-27.0528011165</c:v>
                </c:pt>
                <c:pt idx="687">
                  <c:v>-27.016215290200002</c:v>
                </c:pt>
                <c:pt idx="688">
                  <c:v>-26.9838321374</c:v>
                </c:pt>
                <c:pt idx="689">
                  <c:v>-26.947950394999999</c:v>
                </c:pt>
                <c:pt idx="690">
                  <c:v>-26.8899464868</c:v>
                </c:pt>
                <c:pt idx="691">
                  <c:v>-26.855552848199999</c:v>
                </c:pt>
                <c:pt idx="692">
                  <c:v>-26.826457169600001</c:v>
                </c:pt>
                <c:pt idx="693">
                  <c:v>-26.769020296099999</c:v>
                </c:pt>
                <c:pt idx="694">
                  <c:v>-26.7417055574</c:v>
                </c:pt>
                <c:pt idx="695">
                  <c:v>-26.6901014946</c:v>
                </c:pt>
                <c:pt idx="696">
                  <c:v>-26.6542075425</c:v>
                </c:pt>
                <c:pt idx="697">
                  <c:v>-26.601702138</c:v>
                </c:pt>
                <c:pt idx="698">
                  <c:v>-26.55769519</c:v>
                </c:pt>
                <c:pt idx="699">
                  <c:v>-26.511284412999998</c:v>
                </c:pt>
                <c:pt idx="700">
                  <c:v>-26.468171178199999</c:v>
                </c:pt>
                <c:pt idx="701">
                  <c:v>-26.444800401599998</c:v>
                </c:pt>
                <c:pt idx="702">
                  <c:v>-26.381825208199999</c:v>
                </c:pt>
                <c:pt idx="703">
                  <c:v>-26.344721175899998</c:v>
                </c:pt>
                <c:pt idx="704">
                  <c:v>-26.325820121900001</c:v>
                </c:pt>
                <c:pt idx="705">
                  <c:v>-26.2593195587</c:v>
                </c:pt>
                <c:pt idx="706">
                  <c:v>-26.222094030699999</c:v>
                </c:pt>
                <c:pt idx="707">
                  <c:v>-26.1650709848</c:v>
                </c:pt>
                <c:pt idx="708">
                  <c:v>-26.128816477800001</c:v>
                </c:pt>
                <c:pt idx="709">
                  <c:v>-26.0775760808</c:v>
                </c:pt>
                <c:pt idx="710">
                  <c:v>-26.026997808400001</c:v>
                </c:pt>
                <c:pt idx="711">
                  <c:v>-25.9935799607</c:v>
                </c:pt>
                <c:pt idx="712">
                  <c:v>-25.945336789599999</c:v>
                </c:pt>
                <c:pt idx="713">
                  <c:v>-25.900548038899998</c:v>
                </c:pt>
                <c:pt idx="714">
                  <c:v>-25.853105320000001</c:v>
                </c:pt>
                <c:pt idx="715">
                  <c:v>-25.809904758399998</c:v>
                </c:pt>
                <c:pt idx="716">
                  <c:v>-25.768624175100001</c:v>
                </c:pt>
                <c:pt idx="717">
                  <c:v>-25.733213205999999</c:v>
                </c:pt>
                <c:pt idx="718">
                  <c:v>-25.6827862833</c:v>
                </c:pt>
                <c:pt idx="719">
                  <c:v>-25.645694166799998</c:v>
                </c:pt>
                <c:pt idx="720">
                  <c:v>-25.594481185700001</c:v>
                </c:pt>
                <c:pt idx="721">
                  <c:v>-25.557480787399999</c:v>
                </c:pt>
                <c:pt idx="722">
                  <c:v>-25.527295455400001</c:v>
                </c:pt>
                <c:pt idx="723">
                  <c:v>-25.480551013300001</c:v>
                </c:pt>
                <c:pt idx="724">
                  <c:v>-25.451672180399999</c:v>
                </c:pt>
                <c:pt idx="725">
                  <c:v>-25.4167498252</c:v>
                </c:pt>
                <c:pt idx="726">
                  <c:v>-25.384882766899999</c:v>
                </c:pt>
                <c:pt idx="727">
                  <c:v>-25.342431804299999</c:v>
                </c:pt>
                <c:pt idx="728">
                  <c:v>-25.309641746400001</c:v>
                </c:pt>
                <c:pt idx="729">
                  <c:v>-25.287751272800001</c:v>
                </c:pt>
                <c:pt idx="730">
                  <c:v>-25.263004799699999</c:v>
                </c:pt>
                <c:pt idx="731">
                  <c:v>-25.224126269500001</c:v>
                </c:pt>
                <c:pt idx="732">
                  <c:v>-25.206432898399999</c:v>
                </c:pt>
                <c:pt idx="733">
                  <c:v>-25.173925545900001</c:v>
                </c:pt>
                <c:pt idx="734">
                  <c:v>-25.145642573899998</c:v>
                </c:pt>
                <c:pt idx="735">
                  <c:v>-25.129821085100001</c:v>
                </c:pt>
                <c:pt idx="736">
                  <c:v>-25.1047158246</c:v>
                </c:pt>
                <c:pt idx="737">
                  <c:v>-25.082066837100001</c:v>
                </c:pt>
                <c:pt idx="738">
                  <c:v>-25.067130199200001</c:v>
                </c:pt>
                <c:pt idx="739">
                  <c:v>-25.056293538999999</c:v>
                </c:pt>
                <c:pt idx="740">
                  <c:v>-25.039487433000001</c:v>
                </c:pt>
                <c:pt idx="741">
                  <c:v>-25.025074809500001</c:v>
                </c:pt>
                <c:pt idx="742">
                  <c:v>-25.006377658800002</c:v>
                </c:pt>
                <c:pt idx="743">
                  <c:v>-24.996352078899999</c:v>
                </c:pt>
                <c:pt idx="744">
                  <c:v>-24.989756784800001</c:v>
                </c:pt>
                <c:pt idx="745">
                  <c:v>-24.977651183599999</c:v>
                </c:pt>
                <c:pt idx="746">
                  <c:v>-24.976839384600002</c:v>
                </c:pt>
                <c:pt idx="747">
                  <c:v>-24.965643480400001</c:v>
                </c:pt>
                <c:pt idx="748">
                  <c:v>-24.953967622299999</c:v>
                </c:pt>
                <c:pt idx="749">
                  <c:v>-24.942703079099999</c:v>
                </c:pt>
                <c:pt idx="750">
                  <c:v>-24.9359373588</c:v>
                </c:pt>
                <c:pt idx="751">
                  <c:v>-24.927093092100002</c:v>
                </c:pt>
                <c:pt idx="752">
                  <c:v>-24.931154766700001</c:v>
                </c:pt>
                <c:pt idx="753">
                  <c:v>-24.925355355800001</c:v>
                </c:pt>
                <c:pt idx="754">
                  <c:v>-24.9372996323</c:v>
                </c:pt>
                <c:pt idx="755">
                  <c:v>-24.9372889847</c:v>
                </c:pt>
                <c:pt idx="756">
                  <c:v>-24.943287948799998</c:v>
                </c:pt>
                <c:pt idx="757">
                  <c:v>-24.9429634844</c:v>
                </c:pt>
                <c:pt idx="758">
                  <c:v>-24.956305459700001</c:v>
                </c:pt>
                <c:pt idx="759">
                  <c:v>-24.962879493500001</c:v>
                </c:pt>
                <c:pt idx="760">
                  <c:v>-24.980807790299998</c:v>
                </c:pt>
                <c:pt idx="761">
                  <c:v>-24.9859436196</c:v>
                </c:pt>
                <c:pt idx="762">
                  <c:v>-25.004479857100002</c:v>
                </c:pt>
                <c:pt idx="763">
                  <c:v>-25.002672226000001</c:v>
                </c:pt>
                <c:pt idx="764">
                  <c:v>-25.027746216800001</c:v>
                </c:pt>
                <c:pt idx="765">
                  <c:v>-25.047120107400001</c:v>
                </c:pt>
                <c:pt idx="766">
                  <c:v>-25.048817809300001</c:v>
                </c:pt>
                <c:pt idx="767">
                  <c:v>-25.065093630300002</c:v>
                </c:pt>
                <c:pt idx="768">
                  <c:v>-25.078967095199999</c:v>
                </c:pt>
                <c:pt idx="769">
                  <c:v>-25.099919575600001</c:v>
                </c:pt>
                <c:pt idx="770">
                  <c:v>-25.118086143100001</c:v>
                </c:pt>
                <c:pt idx="771">
                  <c:v>-25.135429992399999</c:v>
                </c:pt>
                <c:pt idx="772">
                  <c:v>-25.146988468100002</c:v>
                </c:pt>
                <c:pt idx="773">
                  <c:v>-25.1677272865</c:v>
                </c:pt>
                <c:pt idx="774">
                  <c:v>-25.190325245099999</c:v>
                </c:pt>
                <c:pt idx="775">
                  <c:v>-25.219221617700001</c:v>
                </c:pt>
                <c:pt idx="776">
                  <c:v>-25.2368101022</c:v>
                </c:pt>
                <c:pt idx="777">
                  <c:v>-25.2553251392</c:v>
                </c:pt>
                <c:pt idx="778">
                  <c:v>-25.267808500400001</c:v>
                </c:pt>
                <c:pt idx="779">
                  <c:v>-25.285511538800002</c:v>
                </c:pt>
                <c:pt idx="780">
                  <c:v>-25.2989814944</c:v>
                </c:pt>
                <c:pt idx="781">
                  <c:v>-25.310538623999999</c:v>
                </c:pt>
                <c:pt idx="782">
                  <c:v>-25.347511740800002</c:v>
                </c:pt>
                <c:pt idx="783">
                  <c:v>-25.352959530500002</c:v>
                </c:pt>
                <c:pt idx="784">
                  <c:v>-25.362722079899999</c:v>
                </c:pt>
                <c:pt idx="785">
                  <c:v>-25.367325394600002</c:v>
                </c:pt>
                <c:pt idx="786">
                  <c:v>-25.386858959600001</c:v>
                </c:pt>
                <c:pt idx="787">
                  <c:v>-25.386242831600001</c:v>
                </c:pt>
                <c:pt idx="788">
                  <c:v>-25.404914229500001</c:v>
                </c:pt>
                <c:pt idx="789">
                  <c:v>-25.417924639199999</c:v>
                </c:pt>
                <c:pt idx="790">
                  <c:v>-25.404042578599999</c:v>
                </c:pt>
                <c:pt idx="791">
                  <c:v>-25.393621517500002</c:v>
                </c:pt>
                <c:pt idx="792">
                  <c:v>-25.409601289400001</c:v>
                </c:pt>
                <c:pt idx="793">
                  <c:v>-25.389735049799999</c:v>
                </c:pt>
                <c:pt idx="794">
                  <c:v>-25.385327836199998</c:v>
                </c:pt>
                <c:pt idx="795">
                  <c:v>-25.3773332313</c:v>
                </c:pt>
                <c:pt idx="796">
                  <c:v>-25.343463313000001</c:v>
                </c:pt>
                <c:pt idx="797">
                  <c:v>-25.338567661799999</c:v>
                </c:pt>
                <c:pt idx="798">
                  <c:v>-25.317175085999999</c:v>
                </c:pt>
                <c:pt idx="799">
                  <c:v>-25.300250351700001</c:v>
                </c:pt>
                <c:pt idx="800">
                  <c:v>-25.2543928399</c:v>
                </c:pt>
                <c:pt idx="801">
                  <c:v>-25.204849661899999</c:v>
                </c:pt>
                <c:pt idx="802">
                  <c:v>-25.191106898600001</c:v>
                </c:pt>
                <c:pt idx="803">
                  <c:v>-25.153998288099999</c:v>
                </c:pt>
                <c:pt idx="804">
                  <c:v>-25.1009139793</c:v>
                </c:pt>
                <c:pt idx="805">
                  <c:v>-25.0500917325</c:v>
                </c:pt>
                <c:pt idx="806">
                  <c:v>-25.005326070199999</c:v>
                </c:pt>
                <c:pt idx="807">
                  <c:v>-24.943979650100001</c:v>
                </c:pt>
                <c:pt idx="808">
                  <c:v>-24.897502858100001</c:v>
                </c:pt>
                <c:pt idx="809">
                  <c:v>-24.8467453789</c:v>
                </c:pt>
                <c:pt idx="810">
                  <c:v>-24.781525480399999</c:v>
                </c:pt>
                <c:pt idx="811">
                  <c:v>-24.720385004200001</c:v>
                </c:pt>
                <c:pt idx="812">
                  <c:v>-24.647329528899999</c:v>
                </c:pt>
                <c:pt idx="813">
                  <c:v>-24.582291208499999</c:v>
                </c:pt>
                <c:pt idx="814">
                  <c:v>-24.5032387933</c:v>
                </c:pt>
                <c:pt idx="815">
                  <c:v>-24.435978285400001</c:v>
                </c:pt>
                <c:pt idx="816">
                  <c:v>-24.361504177299999</c:v>
                </c:pt>
                <c:pt idx="817">
                  <c:v>-24.288656487299999</c:v>
                </c:pt>
                <c:pt idx="818">
                  <c:v>-24.221092116600001</c:v>
                </c:pt>
                <c:pt idx="819">
                  <c:v>-24.132019936500001</c:v>
                </c:pt>
                <c:pt idx="820">
                  <c:v>-24.045266107900002</c:v>
                </c:pt>
                <c:pt idx="821">
                  <c:v>-23.9857578039</c:v>
                </c:pt>
                <c:pt idx="822">
                  <c:v>-23.900344585799999</c:v>
                </c:pt>
                <c:pt idx="823">
                  <c:v>-23.815577772299999</c:v>
                </c:pt>
                <c:pt idx="824">
                  <c:v>-23.742323560700001</c:v>
                </c:pt>
                <c:pt idx="825">
                  <c:v>-23.657088922500002</c:v>
                </c:pt>
                <c:pt idx="826">
                  <c:v>-23.5798956649</c:v>
                </c:pt>
                <c:pt idx="827">
                  <c:v>-23.5072748752</c:v>
                </c:pt>
                <c:pt idx="828">
                  <c:v>-23.424062453800001</c:v>
                </c:pt>
                <c:pt idx="829">
                  <c:v>-23.3485305327</c:v>
                </c:pt>
                <c:pt idx="830">
                  <c:v>-23.2759757852</c:v>
                </c:pt>
                <c:pt idx="831">
                  <c:v>-23.191361509099998</c:v>
                </c:pt>
                <c:pt idx="832">
                  <c:v>-23.1194350309</c:v>
                </c:pt>
                <c:pt idx="833">
                  <c:v>-23.038300132300002</c:v>
                </c:pt>
                <c:pt idx="834">
                  <c:v>-22.967271715500001</c:v>
                </c:pt>
                <c:pt idx="835">
                  <c:v>-22.897980467299998</c:v>
                </c:pt>
                <c:pt idx="836">
                  <c:v>-22.823750489999998</c:v>
                </c:pt>
                <c:pt idx="837">
                  <c:v>-22.739272165599999</c:v>
                </c:pt>
                <c:pt idx="838">
                  <c:v>-22.6805221117</c:v>
                </c:pt>
                <c:pt idx="839">
                  <c:v>-22.612127629500002</c:v>
                </c:pt>
                <c:pt idx="840">
                  <c:v>-22.544414907499998</c:v>
                </c:pt>
                <c:pt idx="841">
                  <c:v>-22.482509352699999</c:v>
                </c:pt>
                <c:pt idx="842">
                  <c:v>-22.420202529899999</c:v>
                </c:pt>
                <c:pt idx="843">
                  <c:v>-22.3542923953</c:v>
                </c:pt>
                <c:pt idx="844">
                  <c:v>-22.290159385100001</c:v>
                </c:pt>
                <c:pt idx="845">
                  <c:v>-22.231134770899999</c:v>
                </c:pt>
                <c:pt idx="846">
                  <c:v>-22.185612728199999</c:v>
                </c:pt>
                <c:pt idx="847">
                  <c:v>-22.128256949899999</c:v>
                </c:pt>
                <c:pt idx="848">
                  <c:v>-22.0724064833</c:v>
                </c:pt>
                <c:pt idx="849">
                  <c:v>-22.029870400499998</c:v>
                </c:pt>
                <c:pt idx="850">
                  <c:v>-21.977901629600002</c:v>
                </c:pt>
                <c:pt idx="851">
                  <c:v>-21.926809401700002</c:v>
                </c:pt>
                <c:pt idx="852">
                  <c:v>-21.8856831226</c:v>
                </c:pt>
                <c:pt idx="853">
                  <c:v>-21.842083985799999</c:v>
                </c:pt>
                <c:pt idx="854">
                  <c:v>-21.807498668600001</c:v>
                </c:pt>
                <c:pt idx="855">
                  <c:v>-21.767036030900002</c:v>
                </c:pt>
                <c:pt idx="856">
                  <c:v>-21.733688314999998</c:v>
                </c:pt>
                <c:pt idx="857">
                  <c:v>-21.694814219400001</c:v>
                </c:pt>
                <c:pt idx="858">
                  <c:v>-21.664892065899998</c:v>
                </c:pt>
                <c:pt idx="859">
                  <c:v>-21.6358450928</c:v>
                </c:pt>
                <c:pt idx="860">
                  <c:v>-21.6078052859</c:v>
                </c:pt>
                <c:pt idx="861">
                  <c:v>-21.5747077937</c:v>
                </c:pt>
                <c:pt idx="862">
                  <c:v>-21.557644042300002</c:v>
                </c:pt>
                <c:pt idx="863">
                  <c:v>-21.540761034199999</c:v>
                </c:pt>
                <c:pt idx="864">
                  <c:v>-21.513618173200001</c:v>
                </c:pt>
                <c:pt idx="865">
                  <c:v>-21.501180911900001</c:v>
                </c:pt>
                <c:pt idx="866">
                  <c:v>-21.476045569099998</c:v>
                </c:pt>
                <c:pt idx="867">
                  <c:v>-21.470261432400001</c:v>
                </c:pt>
                <c:pt idx="868">
                  <c:v>-21.4603237271</c:v>
                </c:pt>
                <c:pt idx="869">
                  <c:v>-21.442147504600001</c:v>
                </c:pt>
                <c:pt idx="870">
                  <c:v>-21.440019429900001</c:v>
                </c:pt>
                <c:pt idx="871">
                  <c:v>-21.430308281399999</c:v>
                </c:pt>
                <c:pt idx="872">
                  <c:v>-21.4268333588</c:v>
                </c:pt>
                <c:pt idx="873">
                  <c:v>-21.418588801599999</c:v>
                </c:pt>
                <c:pt idx="874">
                  <c:v>-21.417083335800001</c:v>
                </c:pt>
                <c:pt idx="875">
                  <c:v>-21.4229037789</c:v>
                </c:pt>
                <c:pt idx="876">
                  <c:v>-21.419156679</c:v>
                </c:pt>
                <c:pt idx="877">
                  <c:v>-21.423636271199999</c:v>
                </c:pt>
                <c:pt idx="878">
                  <c:v>-21.422514966400001</c:v>
                </c:pt>
                <c:pt idx="879">
                  <c:v>-21.436088900800002</c:v>
                </c:pt>
                <c:pt idx="880">
                  <c:v>-21.444154388499999</c:v>
                </c:pt>
                <c:pt idx="881">
                  <c:v>-21.465415291300001</c:v>
                </c:pt>
                <c:pt idx="882">
                  <c:v>-21.468135830400001</c:v>
                </c:pt>
                <c:pt idx="883">
                  <c:v>-21.485067016599999</c:v>
                </c:pt>
                <c:pt idx="884">
                  <c:v>-21.4963366241</c:v>
                </c:pt>
                <c:pt idx="885">
                  <c:v>-21.5144866202</c:v>
                </c:pt>
                <c:pt idx="886">
                  <c:v>-21.530504191799999</c:v>
                </c:pt>
                <c:pt idx="887">
                  <c:v>-21.553601297699998</c:v>
                </c:pt>
                <c:pt idx="888">
                  <c:v>-21.581480860399999</c:v>
                </c:pt>
                <c:pt idx="889">
                  <c:v>-21.6104317695</c:v>
                </c:pt>
                <c:pt idx="890">
                  <c:v>-21.635437017899999</c:v>
                </c:pt>
                <c:pt idx="891">
                  <c:v>-21.653207259799998</c:v>
                </c:pt>
                <c:pt idx="892">
                  <c:v>-21.684304075299998</c:v>
                </c:pt>
                <c:pt idx="893">
                  <c:v>-21.721126137799999</c:v>
                </c:pt>
                <c:pt idx="894">
                  <c:v>-21.752999711699999</c:v>
                </c:pt>
                <c:pt idx="895">
                  <c:v>-21.7836136297</c:v>
                </c:pt>
                <c:pt idx="896">
                  <c:v>-21.8244144152</c:v>
                </c:pt>
                <c:pt idx="897">
                  <c:v>-21.856499058899999</c:v>
                </c:pt>
                <c:pt idx="898">
                  <c:v>-21.895320529999999</c:v>
                </c:pt>
                <c:pt idx="899">
                  <c:v>-21.941265764699999</c:v>
                </c:pt>
                <c:pt idx="900">
                  <c:v>-21.977010724199999</c:v>
                </c:pt>
                <c:pt idx="901">
                  <c:v>-22.0193693272</c:v>
                </c:pt>
                <c:pt idx="902">
                  <c:v>-22.071779544399998</c:v>
                </c:pt>
                <c:pt idx="903">
                  <c:v>-22.115405901100001</c:v>
                </c:pt>
                <c:pt idx="904">
                  <c:v>-22.157192739599999</c:v>
                </c:pt>
                <c:pt idx="905">
                  <c:v>-22.198296665400001</c:v>
                </c:pt>
                <c:pt idx="906">
                  <c:v>-22.2496934461</c:v>
                </c:pt>
                <c:pt idx="907">
                  <c:v>-22.2989686632</c:v>
                </c:pt>
                <c:pt idx="908">
                  <c:v>-22.356341866699999</c:v>
                </c:pt>
                <c:pt idx="909">
                  <c:v>-22.388579378999999</c:v>
                </c:pt>
                <c:pt idx="910">
                  <c:v>-22.4391164319</c:v>
                </c:pt>
                <c:pt idx="911">
                  <c:v>-22.492150072400001</c:v>
                </c:pt>
                <c:pt idx="912">
                  <c:v>-22.532287687899998</c:v>
                </c:pt>
                <c:pt idx="913">
                  <c:v>-22.5880320198</c:v>
                </c:pt>
                <c:pt idx="914">
                  <c:v>-22.628546869400001</c:v>
                </c:pt>
                <c:pt idx="915">
                  <c:v>-22.6750319645</c:v>
                </c:pt>
                <c:pt idx="916">
                  <c:v>-22.7347858802</c:v>
                </c:pt>
                <c:pt idx="917">
                  <c:v>-22.777118395500001</c:v>
                </c:pt>
                <c:pt idx="918">
                  <c:v>-22.8320994987</c:v>
                </c:pt>
                <c:pt idx="919">
                  <c:v>-22.867284128600001</c:v>
                </c:pt>
                <c:pt idx="920">
                  <c:v>-22.924972867499999</c:v>
                </c:pt>
                <c:pt idx="921">
                  <c:v>-22.964366480599999</c:v>
                </c:pt>
                <c:pt idx="922">
                  <c:v>-22.997549684599999</c:v>
                </c:pt>
                <c:pt idx="923">
                  <c:v>-23.032605183299999</c:v>
                </c:pt>
                <c:pt idx="924">
                  <c:v>-23.080005549100001</c:v>
                </c:pt>
                <c:pt idx="925">
                  <c:v>-23.094617728900001</c:v>
                </c:pt>
                <c:pt idx="926">
                  <c:v>-23.131296627000001</c:v>
                </c:pt>
                <c:pt idx="927">
                  <c:v>-23.164959044100002</c:v>
                </c:pt>
                <c:pt idx="928">
                  <c:v>-23.1948199741</c:v>
                </c:pt>
                <c:pt idx="929">
                  <c:v>-23.225159118200001</c:v>
                </c:pt>
                <c:pt idx="930">
                  <c:v>-23.2437413639</c:v>
                </c:pt>
                <c:pt idx="931">
                  <c:v>-23.244308783499999</c:v>
                </c:pt>
                <c:pt idx="932">
                  <c:v>-23.262736946699999</c:v>
                </c:pt>
                <c:pt idx="933">
                  <c:v>-23.2753331497</c:v>
                </c:pt>
                <c:pt idx="934">
                  <c:v>-23.2896130729</c:v>
                </c:pt>
                <c:pt idx="935">
                  <c:v>-23.281233846500001</c:v>
                </c:pt>
                <c:pt idx="936">
                  <c:v>-23.278856974499998</c:v>
                </c:pt>
                <c:pt idx="937">
                  <c:v>-23.2734804832</c:v>
                </c:pt>
                <c:pt idx="938">
                  <c:v>-23.250889585700001</c:v>
                </c:pt>
                <c:pt idx="939">
                  <c:v>-23.249606326199999</c:v>
                </c:pt>
                <c:pt idx="940">
                  <c:v>-23.221233048799998</c:v>
                </c:pt>
                <c:pt idx="941">
                  <c:v>-23.2036561398</c:v>
                </c:pt>
                <c:pt idx="942">
                  <c:v>-23.178792874100001</c:v>
                </c:pt>
                <c:pt idx="943">
                  <c:v>-23.143688555000001</c:v>
                </c:pt>
                <c:pt idx="944">
                  <c:v>-23.112777577300001</c:v>
                </c:pt>
                <c:pt idx="945">
                  <c:v>-23.057536219599999</c:v>
                </c:pt>
                <c:pt idx="946">
                  <c:v>-23.030523131100001</c:v>
                </c:pt>
                <c:pt idx="947">
                  <c:v>-22.979339162900001</c:v>
                </c:pt>
                <c:pt idx="948">
                  <c:v>-22.928145447999999</c:v>
                </c:pt>
                <c:pt idx="949">
                  <c:v>-22.882662621800002</c:v>
                </c:pt>
                <c:pt idx="950">
                  <c:v>-22.827405323400001</c:v>
                </c:pt>
                <c:pt idx="951">
                  <c:v>-22.761391165500001</c:v>
                </c:pt>
                <c:pt idx="952">
                  <c:v>-22.7077641389</c:v>
                </c:pt>
                <c:pt idx="953">
                  <c:v>-22.637456248300001</c:v>
                </c:pt>
                <c:pt idx="954">
                  <c:v>-22.568328534399999</c:v>
                </c:pt>
                <c:pt idx="955">
                  <c:v>-22.497343696800002</c:v>
                </c:pt>
                <c:pt idx="956">
                  <c:v>-22.430086020099999</c:v>
                </c:pt>
                <c:pt idx="957">
                  <c:v>-22.364826961999999</c:v>
                </c:pt>
                <c:pt idx="958">
                  <c:v>-22.271120176499998</c:v>
                </c:pt>
                <c:pt idx="959">
                  <c:v>-22.2036027262</c:v>
                </c:pt>
                <c:pt idx="960">
                  <c:v>-22.131267188900001</c:v>
                </c:pt>
                <c:pt idx="961">
                  <c:v>-22.046926909900002</c:v>
                </c:pt>
                <c:pt idx="962">
                  <c:v>-21.969950497500001</c:v>
                </c:pt>
                <c:pt idx="963">
                  <c:v>-21.887827834500001</c:v>
                </c:pt>
                <c:pt idx="964">
                  <c:v>-21.805011913800001</c:v>
                </c:pt>
                <c:pt idx="965">
                  <c:v>-21.726751067799999</c:v>
                </c:pt>
                <c:pt idx="966">
                  <c:v>-21.656218594799999</c:v>
                </c:pt>
                <c:pt idx="967">
                  <c:v>-21.568550153899999</c:v>
                </c:pt>
                <c:pt idx="968">
                  <c:v>-21.488121302700002</c:v>
                </c:pt>
                <c:pt idx="969">
                  <c:v>-21.426258379899998</c:v>
                </c:pt>
                <c:pt idx="970">
                  <c:v>-21.341215263399999</c:v>
                </c:pt>
                <c:pt idx="971">
                  <c:v>-21.2693213481</c:v>
                </c:pt>
                <c:pt idx="972">
                  <c:v>-21.1899069137</c:v>
                </c:pt>
                <c:pt idx="973">
                  <c:v>-21.116883235900001</c:v>
                </c:pt>
                <c:pt idx="974">
                  <c:v>-21.035356372100001</c:v>
                </c:pt>
                <c:pt idx="975">
                  <c:v>-20.976955655099999</c:v>
                </c:pt>
                <c:pt idx="976">
                  <c:v>-20.897167389900002</c:v>
                </c:pt>
                <c:pt idx="977">
                  <c:v>-20.82845451</c:v>
                </c:pt>
                <c:pt idx="978">
                  <c:v>-20.760779458199998</c:v>
                </c:pt>
                <c:pt idx="979">
                  <c:v>-20.6941148901</c:v>
                </c:pt>
                <c:pt idx="980">
                  <c:v>-20.628037051300002</c:v>
                </c:pt>
                <c:pt idx="981">
                  <c:v>-20.560708591600001</c:v>
                </c:pt>
                <c:pt idx="982">
                  <c:v>-20.5043899938</c:v>
                </c:pt>
                <c:pt idx="983">
                  <c:v>-20.442528644399999</c:v>
                </c:pt>
                <c:pt idx="984">
                  <c:v>-20.380700473200001</c:v>
                </c:pt>
                <c:pt idx="985">
                  <c:v>-20.320265850599998</c:v>
                </c:pt>
                <c:pt idx="986">
                  <c:v>-20.273541746199999</c:v>
                </c:pt>
                <c:pt idx="987">
                  <c:v>-20.214288684500001</c:v>
                </c:pt>
                <c:pt idx="988">
                  <c:v>-20.160148613099999</c:v>
                </c:pt>
                <c:pt idx="989">
                  <c:v>-20.108215299899999</c:v>
                </c:pt>
                <c:pt idx="990">
                  <c:v>-20.0610968696</c:v>
                </c:pt>
                <c:pt idx="991">
                  <c:v>-20.013388911500002</c:v>
                </c:pt>
                <c:pt idx="992">
                  <c:v>-19.967264000899998</c:v>
                </c:pt>
                <c:pt idx="993">
                  <c:v>-19.9236670164</c:v>
                </c:pt>
                <c:pt idx="994">
                  <c:v>-19.879046270700002</c:v>
                </c:pt>
                <c:pt idx="995">
                  <c:v>-19.844963610299999</c:v>
                </c:pt>
                <c:pt idx="996">
                  <c:v>-19.804718093799998</c:v>
                </c:pt>
                <c:pt idx="997">
                  <c:v>-19.762652107200001</c:v>
                </c:pt>
                <c:pt idx="998">
                  <c:v>-19.728565769999999</c:v>
                </c:pt>
                <c:pt idx="999">
                  <c:v>-19.699408441199999</c:v>
                </c:pt>
                <c:pt idx="1000">
                  <c:v>-19.675429154900002</c:v>
                </c:pt>
                <c:pt idx="1001">
                  <c:v>-19.6436168133</c:v>
                </c:pt>
                <c:pt idx="1002">
                  <c:v>-19.623716982200001</c:v>
                </c:pt>
                <c:pt idx="1003">
                  <c:v>-19.606176310599999</c:v>
                </c:pt>
                <c:pt idx="1004">
                  <c:v>-19.572180702000001</c:v>
                </c:pt>
                <c:pt idx="1005">
                  <c:v>-19.561004161300001</c:v>
                </c:pt>
                <c:pt idx="1006">
                  <c:v>-19.5458617488</c:v>
                </c:pt>
                <c:pt idx="1007">
                  <c:v>-19.5331079093</c:v>
                </c:pt>
                <c:pt idx="1008">
                  <c:v>-19.529882071599999</c:v>
                </c:pt>
                <c:pt idx="1009">
                  <c:v>-19.513945596399999</c:v>
                </c:pt>
                <c:pt idx="1010">
                  <c:v>-19.509754152900001</c:v>
                </c:pt>
                <c:pt idx="1011">
                  <c:v>-19.5154626472</c:v>
                </c:pt>
                <c:pt idx="1012">
                  <c:v>-19.511345477199999</c:v>
                </c:pt>
                <c:pt idx="1013">
                  <c:v>-19.5166292623</c:v>
                </c:pt>
                <c:pt idx="1014">
                  <c:v>-19.520295546</c:v>
                </c:pt>
                <c:pt idx="1015">
                  <c:v>-19.5325369028</c:v>
                </c:pt>
                <c:pt idx="1016">
                  <c:v>-19.552868498300001</c:v>
                </c:pt>
                <c:pt idx="1017">
                  <c:v>-19.549767772300001</c:v>
                </c:pt>
                <c:pt idx="1018">
                  <c:v>-19.575336176299999</c:v>
                </c:pt>
                <c:pt idx="1019">
                  <c:v>-19.5801195202</c:v>
                </c:pt>
                <c:pt idx="1020">
                  <c:v>-19.613254741399999</c:v>
                </c:pt>
                <c:pt idx="1021">
                  <c:v>-19.6432014829</c:v>
                </c:pt>
                <c:pt idx="1022">
                  <c:v>-19.663591117500001</c:v>
                </c:pt>
                <c:pt idx="1023">
                  <c:v>-19.690772597900001</c:v>
                </c:pt>
                <c:pt idx="1024">
                  <c:v>-19.727865173000001</c:v>
                </c:pt>
                <c:pt idx="1025">
                  <c:v>-19.756141728100001</c:v>
                </c:pt>
                <c:pt idx="1026">
                  <c:v>-19.793225876099999</c:v>
                </c:pt>
                <c:pt idx="1027">
                  <c:v>-19.837204507100001</c:v>
                </c:pt>
                <c:pt idx="1028">
                  <c:v>-19.874075292200001</c:v>
                </c:pt>
                <c:pt idx="1029">
                  <c:v>-19.9183635051</c:v>
                </c:pt>
                <c:pt idx="1030">
                  <c:v>-19.957801181000001</c:v>
                </c:pt>
                <c:pt idx="1031">
                  <c:v>-20.008889629199999</c:v>
                </c:pt>
                <c:pt idx="1032">
                  <c:v>-20.063572999200002</c:v>
                </c:pt>
                <c:pt idx="1033">
                  <c:v>-20.1117393806</c:v>
                </c:pt>
                <c:pt idx="1034">
                  <c:v>-20.1694293316</c:v>
                </c:pt>
                <c:pt idx="1035">
                  <c:v>-20.222257352300002</c:v>
                </c:pt>
                <c:pt idx="1036">
                  <c:v>-20.268206341100001</c:v>
                </c:pt>
                <c:pt idx="1037">
                  <c:v>-20.330503387499999</c:v>
                </c:pt>
                <c:pt idx="1038">
                  <c:v>-20.3869927143</c:v>
                </c:pt>
                <c:pt idx="1039">
                  <c:v>-20.443999639699999</c:v>
                </c:pt>
                <c:pt idx="1040">
                  <c:v>-20.5071761745</c:v>
                </c:pt>
                <c:pt idx="1041">
                  <c:v>-20.571181627000001</c:v>
                </c:pt>
                <c:pt idx="1042">
                  <c:v>-20.631631004900001</c:v>
                </c:pt>
                <c:pt idx="1043">
                  <c:v>-20.697205465100001</c:v>
                </c:pt>
                <c:pt idx="1044">
                  <c:v>-20.7533343737</c:v>
                </c:pt>
                <c:pt idx="1045">
                  <c:v>-20.820738145300002</c:v>
                </c:pt>
                <c:pt idx="1046">
                  <c:v>-20.8842306604</c:v>
                </c:pt>
                <c:pt idx="1047">
                  <c:v>-20.9348686045</c:v>
                </c:pt>
                <c:pt idx="1048">
                  <c:v>-20.993385224699999</c:v>
                </c:pt>
                <c:pt idx="1049">
                  <c:v>-21.049224895599998</c:v>
                </c:pt>
                <c:pt idx="1050">
                  <c:v>-21.1128424459</c:v>
                </c:pt>
                <c:pt idx="1051">
                  <c:v>-21.176171981700001</c:v>
                </c:pt>
                <c:pt idx="1052">
                  <c:v>-21.230719816699999</c:v>
                </c:pt>
                <c:pt idx="1053">
                  <c:v>-21.288653585700001</c:v>
                </c:pt>
                <c:pt idx="1054">
                  <c:v>-21.3436481118</c:v>
                </c:pt>
                <c:pt idx="1055">
                  <c:v>-21.3768190312</c:v>
                </c:pt>
                <c:pt idx="1056">
                  <c:v>-21.434607165900001</c:v>
                </c:pt>
                <c:pt idx="1057">
                  <c:v>-21.4798372353</c:v>
                </c:pt>
                <c:pt idx="1058">
                  <c:v>-21.507954223300001</c:v>
                </c:pt>
                <c:pt idx="1059">
                  <c:v>-21.543560794600001</c:v>
                </c:pt>
                <c:pt idx="1060">
                  <c:v>-21.579916687499999</c:v>
                </c:pt>
                <c:pt idx="1061">
                  <c:v>-21.610864677799999</c:v>
                </c:pt>
                <c:pt idx="1062">
                  <c:v>-21.632931504799998</c:v>
                </c:pt>
                <c:pt idx="1063">
                  <c:v>-21.645532559599999</c:v>
                </c:pt>
                <c:pt idx="1064">
                  <c:v>-21.6507476291</c:v>
                </c:pt>
                <c:pt idx="1065">
                  <c:v>-21.6769673053</c:v>
                </c:pt>
                <c:pt idx="1066">
                  <c:v>-21.692144559199999</c:v>
                </c:pt>
                <c:pt idx="1067">
                  <c:v>-21.685776046299999</c:v>
                </c:pt>
                <c:pt idx="1068">
                  <c:v>-21.671538165499999</c:v>
                </c:pt>
                <c:pt idx="1069">
                  <c:v>-21.657056269400002</c:v>
                </c:pt>
                <c:pt idx="1070">
                  <c:v>-21.657224646900001</c:v>
                </c:pt>
                <c:pt idx="1071">
                  <c:v>-21.638414062999999</c:v>
                </c:pt>
                <c:pt idx="1072">
                  <c:v>-21.600174272299999</c:v>
                </c:pt>
                <c:pt idx="1073">
                  <c:v>-21.562229368299999</c:v>
                </c:pt>
                <c:pt idx="1074">
                  <c:v>-21.543758092299999</c:v>
                </c:pt>
                <c:pt idx="1075">
                  <c:v>-21.502627670199999</c:v>
                </c:pt>
                <c:pt idx="1076">
                  <c:v>-21.4595159544</c:v>
                </c:pt>
                <c:pt idx="1077">
                  <c:v>-21.415851945099998</c:v>
                </c:pt>
                <c:pt idx="1078">
                  <c:v>-21.377701827900001</c:v>
                </c:pt>
                <c:pt idx="1079">
                  <c:v>-21.3234938449</c:v>
                </c:pt>
                <c:pt idx="1080">
                  <c:v>-21.256189832899999</c:v>
                </c:pt>
                <c:pt idx="1081">
                  <c:v>-21.200516439000001</c:v>
                </c:pt>
                <c:pt idx="1082">
                  <c:v>-21.142580511799999</c:v>
                </c:pt>
                <c:pt idx="1083">
                  <c:v>-21.0771088079</c:v>
                </c:pt>
                <c:pt idx="1084">
                  <c:v>-21.010419995700001</c:v>
                </c:pt>
                <c:pt idx="1085">
                  <c:v>-20.939242070700001</c:v>
                </c:pt>
                <c:pt idx="1086">
                  <c:v>-20.8853808683</c:v>
                </c:pt>
                <c:pt idx="1087">
                  <c:v>-20.800219998100001</c:v>
                </c:pt>
                <c:pt idx="1088">
                  <c:v>-20.738036515299999</c:v>
                </c:pt>
                <c:pt idx="1089">
                  <c:v>-20.660022969900002</c:v>
                </c:pt>
                <c:pt idx="1090">
                  <c:v>-20.5964980219</c:v>
                </c:pt>
                <c:pt idx="1091">
                  <c:v>-20.528347089099999</c:v>
                </c:pt>
                <c:pt idx="1092">
                  <c:v>-20.457800733999999</c:v>
                </c:pt>
                <c:pt idx="1093">
                  <c:v>-20.3727742855</c:v>
                </c:pt>
                <c:pt idx="1094">
                  <c:v>-20.312333473900001</c:v>
                </c:pt>
                <c:pt idx="1095">
                  <c:v>-20.2403144815</c:v>
                </c:pt>
                <c:pt idx="1096">
                  <c:v>-20.1672388396</c:v>
                </c:pt>
                <c:pt idx="1097">
                  <c:v>-20.094703467599999</c:v>
                </c:pt>
                <c:pt idx="1098">
                  <c:v>-20.026623199799999</c:v>
                </c:pt>
                <c:pt idx="1099">
                  <c:v>-19.959780307900001</c:v>
                </c:pt>
                <c:pt idx="1100">
                  <c:v>-19.884467364199999</c:v>
                </c:pt>
                <c:pt idx="1101">
                  <c:v>-19.8223227296</c:v>
                </c:pt>
                <c:pt idx="1102">
                  <c:v>-19.757039042799999</c:v>
                </c:pt>
                <c:pt idx="1103">
                  <c:v>-19.681470642000001</c:v>
                </c:pt>
                <c:pt idx="1104">
                  <c:v>-19.620164487499999</c:v>
                </c:pt>
                <c:pt idx="1105">
                  <c:v>-19.552748594099999</c:v>
                </c:pt>
                <c:pt idx="1106">
                  <c:v>-19.4955399139</c:v>
                </c:pt>
                <c:pt idx="1107">
                  <c:v>-19.435311578</c:v>
                </c:pt>
                <c:pt idx="1108">
                  <c:v>-19.380355162899999</c:v>
                </c:pt>
                <c:pt idx="1109">
                  <c:v>-19.321318530799999</c:v>
                </c:pt>
                <c:pt idx="1110">
                  <c:v>-19.267299954599999</c:v>
                </c:pt>
                <c:pt idx="1111">
                  <c:v>-19.2022055485</c:v>
                </c:pt>
                <c:pt idx="1112">
                  <c:v>-19.157274549899999</c:v>
                </c:pt>
                <c:pt idx="1113">
                  <c:v>-19.1096298615</c:v>
                </c:pt>
                <c:pt idx="1114">
                  <c:v>-19.0513465326</c:v>
                </c:pt>
                <c:pt idx="1115">
                  <c:v>-19.0077121333</c:v>
                </c:pt>
                <c:pt idx="1116">
                  <c:v>-18.9718346957</c:v>
                </c:pt>
                <c:pt idx="1117">
                  <c:v>-18.916340415299999</c:v>
                </c:pt>
                <c:pt idx="1118">
                  <c:v>-18.880061765299999</c:v>
                </c:pt>
                <c:pt idx="1119">
                  <c:v>-18.838512630699999</c:v>
                </c:pt>
                <c:pt idx="1120">
                  <c:v>-18.804397777799998</c:v>
                </c:pt>
                <c:pt idx="1121">
                  <c:v>-18.7710717217</c:v>
                </c:pt>
                <c:pt idx="1122">
                  <c:v>-18.740379595699999</c:v>
                </c:pt>
                <c:pt idx="1123">
                  <c:v>-18.7129507354</c:v>
                </c:pt>
                <c:pt idx="1124">
                  <c:v>-18.682622868900001</c:v>
                </c:pt>
                <c:pt idx="1125">
                  <c:v>-18.661232233100002</c:v>
                </c:pt>
                <c:pt idx="1126">
                  <c:v>-18.6417494043</c:v>
                </c:pt>
                <c:pt idx="1127">
                  <c:v>-18.621632633000001</c:v>
                </c:pt>
                <c:pt idx="1128">
                  <c:v>-18.607941290599999</c:v>
                </c:pt>
                <c:pt idx="1129">
                  <c:v>-18.593423772000001</c:v>
                </c:pt>
                <c:pt idx="1130">
                  <c:v>-18.586339171100001</c:v>
                </c:pt>
                <c:pt idx="1131">
                  <c:v>-18.573743152500001</c:v>
                </c:pt>
                <c:pt idx="1132">
                  <c:v>-18.566366181700001</c:v>
                </c:pt>
                <c:pt idx="1133">
                  <c:v>-18.565398619300002</c:v>
                </c:pt>
                <c:pt idx="1134">
                  <c:v>-18.565619632200001</c:v>
                </c:pt>
                <c:pt idx="1135">
                  <c:v>-18.573977124100001</c:v>
                </c:pt>
                <c:pt idx="1136">
                  <c:v>-18.5732215289</c:v>
                </c:pt>
                <c:pt idx="1137">
                  <c:v>-18.5910122712</c:v>
                </c:pt>
                <c:pt idx="1138">
                  <c:v>-18.600191498400001</c:v>
                </c:pt>
                <c:pt idx="1139">
                  <c:v>-18.6225776741</c:v>
                </c:pt>
                <c:pt idx="1140">
                  <c:v>-18.632629842</c:v>
                </c:pt>
                <c:pt idx="1141">
                  <c:v>-18.651382866999999</c:v>
                </c:pt>
                <c:pt idx="1142">
                  <c:v>-18.675605626900001</c:v>
                </c:pt>
                <c:pt idx="1143">
                  <c:v>-18.71119891</c:v>
                </c:pt>
                <c:pt idx="1144">
                  <c:v>-18.7384645345</c:v>
                </c:pt>
                <c:pt idx="1145">
                  <c:v>-18.772388190600001</c:v>
                </c:pt>
                <c:pt idx="1146">
                  <c:v>-18.8073166589</c:v>
                </c:pt>
                <c:pt idx="1147">
                  <c:v>-18.849165842000001</c:v>
                </c:pt>
                <c:pt idx="1148">
                  <c:v>-18.886784784700001</c:v>
                </c:pt>
                <c:pt idx="1149">
                  <c:v>-18.9418579847</c:v>
                </c:pt>
                <c:pt idx="1150">
                  <c:v>-18.980555453899999</c:v>
                </c:pt>
                <c:pt idx="1151">
                  <c:v>-19.026574412799999</c:v>
                </c:pt>
                <c:pt idx="1152">
                  <c:v>-19.090073436200001</c:v>
                </c:pt>
                <c:pt idx="1153">
                  <c:v>-19.139799983900001</c:v>
                </c:pt>
                <c:pt idx="1154">
                  <c:v>-19.197566858199998</c:v>
                </c:pt>
                <c:pt idx="1155">
                  <c:v>-19.2580111487</c:v>
                </c:pt>
                <c:pt idx="1156">
                  <c:v>-19.326361504200001</c:v>
                </c:pt>
                <c:pt idx="1157">
                  <c:v>-19.402251756599998</c:v>
                </c:pt>
                <c:pt idx="1158">
                  <c:v>-19.4667816071</c:v>
                </c:pt>
                <c:pt idx="1159">
                  <c:v>-19.5322029033</c:v>
                </c:pt>
                <c:pt idx="1160">
                  <c:v>-19.6128334681</c:v>
                </c:pt>
                <c:pt idx="1161">
                  <c:v>-19.691196105300001</c:v>
                </c:pt>
                <c:pt idx="1162">
                  <c:v>-19.7653228434</c:v>
                </c:pt>
                <c:pt idx="1163">
                  <c:v>-19.8371621826</c:v>
                </c:pt>
                <c:pt idx="1164">
                  <c:v>-19.932460240600001</c:v>
                </c:pt>
                <c:pt idx="1165">
                  <c:v>-20.014818501299999</c:v>
                </c:pt>
                <c:pt idx="1166">
                  <c:v>-20.1014737856</c:v>
                </c:pt>
                <c:pt idx="1167">
                  <c:v>-20.192389567100001</c:v>
                </c:pt>
                <c:pt idx="1168">
                  <c:v>-20.2834515212</c:v>
                </c:pt>
                <c:pt idx="1169">
                  <c:v>-20.374076783700001</c:v>
                </c:pt>
                <c:pt idx="1170">
                  <c:v>-20.447956630699998</c:v>
                </c:pt>
                <c:pt idx="1171">
                  <c:v>-20.540668488000001</c:v>
                </c:pt>
                <c:pt idx="1172">
                  <c:v>-20.634783469799999</c:v>
                </c:pt>
                <c:pt idx="1173">
                  <c:v>-20.742285485099998</c:v>
                </c:pt>
                <c:pt idx="1174">
                  <c:v>-20.839268693499999</c:v>
                </c:pt>
                <c:pt idx="1175">
                  <c:v>-20.927168740300001</c:v>
                </c:pt>
                <c:pt idx="1176">
                  <c:v>-21.018005335400002</c:v>
                </c:pt>
                <c:pt idx="1177">
                  <c:v>-21.1035566937</c:v>
                </c:pt>
                <c:pt idx="1178">
                  <c:v>-21.204178311700002</c:v>
                </c:pt>
                <c:pt idx="1179">
                  <c:v>-21.293723654600001</c:v>
                </c:pt>
                <c:pt idx="1180">
                  <c:v>-21.379748553100001</c:v>
                </c:pt>
                <c:pt idx="1181">
                  <c:v>-21.4686810609</c:v>
                </c:pt>
                <c:pt idx="1182">
                  <c:v>-21.542187057100001</c:v>
                </c:pt>
                <c:pt idx="1183">
                  <c:v>-21.627364718199999</c:v>
                </c:pt>
                <c:pt idx="1184">
                  <c:v>-21.699479781499999</c:v>
                </c:pt>
                <c:pt idx="1185">
                  <c:v>-21.779585945099999</c:v>
                </c:pt>
                <c:pt idx="1186">
                  <c:v>-21.853201568900001</c:v>
                </c:pt>
                <c:pt idx="1187">
                  <c:v>-21.911747134300001</c:v>
                </c:pt>
                <c:pt idx="1188">
                  <c:v>-21.967868373600002</c:v>
                </c:pt>
                <c:pt idx="1189">
                  <c:v>-22.019363868100001</c:v>
                </c:pt>
                <c:pt idx="1190">
                  <c:v>-22.071904929999999</c:v>
                </c:pt>
                <c:pt idx="1191">
                  <c:v>-22.126912848100002</c:v>
                </c:pt>
                <c:pt idx="1192">
                  <c:v>-22.153469235799999</c:v>
                </c:pt>
                <c:pt idx="1193">
                  <c:v>-22.186876934600001</c:v>
                </c:pt>
                <c:pt idx="1194">
                  <c:v>-22.2107049422</c:v>
                </c:pt>
                <c:pt idx="1195">
                  <c:v>-22.225196928599999</c:v>
                </c:pt>
                <c:pt idx="1196">
                  <c:v>-22.246552380600001</c:v>
                </c:pt>
                <c:pt idx="1197">
                  <c:v>-22.260963268600001</c:v>
                </c:pt>
                <c:pt idx="1198">
                  <c:v>-22.245994921000001</c:v>
                </c:pt>
                <c:pt idx="1199">
                  <c:v>-22.252946324100002</c:v>
                </c:pt>
                <c:pt idx="1200">
                  <c:v>-22.2301458829</c:v>
                </c:pt>
                <c:pt idx="1201">
                  <c:v>-22.2185498178</c:v>
                </c:pt>
                <c:pt idx="1202">
                  <c:v>-22.189860202999999</c:v>
                </c:pt>
                <c:pt idx="1203">
                  <c:v>-22.163676036599998</c:v>
                </c:pt>
                <c:pt idx="1204">
                  <c:v>-22.115405599900001</c:v>
                </c:pt>
                <c:pt idx="1205">
                  <c:v>-22.0829626423</c:v>
                </c:pt>
                <c:pt idx="1206">
                  <c:v>-22.042195277000001</c:v>
                </c:pt>
                <c:pt idx="1207">
                  <c:v>-21.996031592200001</c:v>
                </c:pt>
                <c:pt idx="1208">
                  <c:v>-21.947509831600001</c:v>
                </c:pt>
                <c:pt idx="1209">
                  <c:v>-21.893428394499999</c:v>
                </c:pt>
                <c:pt idx="1210">
                  <c:v>-21.8320469194</c:v>
                </c:pt>
                <c:pt idx="1211">
                  <c:v>-21.780885763699999</c:v>
                </c:pt>
                <c:pt idx="1212">
                  <c:v>-21.707538756000002</c:v>
                </c:pt>
                <c:pt idx="1213">
                  <c:v>-21.649383584199999</c:v>
                </c:pt>
                <c:pt idx="1214">
                  <c:v>-21.577095123500001</c:v>
                </c:pt>
                <c:pt idx="1215">
                  <c:v>-21.5105616944</c:v>
                </c:pt>
                <c:pt idx="1216">
                  <c:v>-21.440747077600001</c:v>
                </c:pt>
                <c:pt idx="1217">
                  <c:v>-21.3681240887</c:v>
                </c:pt>
                <c:pt idx="1218">
                  <c:v>-21.2967954527</c:v>
                </c:pt>
                <c:pt idx="1219">
                  <c:v>-21.214622105299998</c:v>
                </c:pt>
                <c:pt idx="1220">
                  <c:v>-21.127952069900001</c:v>
                </c:pt>
                <c:pt idx="1221">
                  <c:v>-21.057850734100001</c:v>
                </c:pt>
                <c:pt idx="1222">
                  <c:v>-20.9833287117</c:v>
                </c:pt>
                <c:pt idx="1223">
                  <c:v>-20.901563429900001</c:v>
                </c:pt>
                <c:pt idx="1224">
                  <c:v>-20.808353272400002</c:v>
                </c:pt>
                <c:pt idx="1225">
                  <c:v>-20.733484092899999</c:v>
                </c:pt>
                <c:pt idx="1226">
                  <c:v>-20.643376950099999</c:v>
                </c:pt>
                <c:pt idx="1227">
                  <c:v>-20.565058366999999</c:v>
                </c:pt>
                <c:pt idx="1228">
                  <c:v>-20.475380788700001</c:v>
                </c:pt>
                <c:pt idx="1229">
                  <c:v>-20.398578968199999</c:v>
                </c:pt>
                <c:pt idx="1230">
                  <c:v>-20.316894591800001</c:v>
                </c:pt>
                <c:pt idx="1231">
                  <c:v>-20.232868381999999</c:v>
                </c:pt>
                <c:pt idx="1232">
                  <c:v>-20.156046443499999</c:v>
                </c:pt>
                <c:pt idx="1233">
                  <c:v>-20.0766399806</c:v>
                </c:pt>
                <c:pt idx="1234">
                  <c:v>-20.0049624245</c:v>
                </c:pt>
                <c:pt idx="1235">
                  <c:v>-19.933564897099998</c:v>
                </c:pt>
                <c:pt idx="1236">
                  <c:v>-19.850604231399998</c:v>
                </c:pt>
                <c:pt idx="1237">
                  <c:v>-19.781250023199998</c:v>
                </c:pt>
                <c:pt idx="1238">
                  <c:v>-19.712189458899999</c:v>
                </c:pt>
                <c:pt idx="1239">
                  <c:v>-19.652498023100001</c:v>
                </c:pt>
                <c:pt idx="1240">
                  <c:v>-19.586785894399998</c:v>
                </c:pt>
                <c:pt idx="1241">
                  <c:v>-19.525431130200001</c:v>
                </c:pt>
                <c:pt idx="1242">
                  <c:v>-19.467140637499998</c:v>
                </c:pt>
                <c:pt idx="1243">
                  <c:v>-19.4027432723</c:v>
                </c:pt>
                <c:pt idx="1244">
                  <c:v>-19.3532110644</c:v>
                </c:pt>
                <c:pt idx="1245">
                  <c:v>-19.307847265100001</c:v>
                </c:pt>
                <c:pt idx="1246">
                  <c:v>-19.259040063800001</c:v>
                </c:pt>
                <c:pt idx="1247">
                  <c:v>-19.210719343299999</c:v>
                </c:pt>
                <c:pt idx="1248">
                  <c:v>-19.1689711768</c:v>
                </c:pt>
                <c:pt idx="1249">
                  <c:v>-19.127909355900002</c:v>
                </c:pt>
                <c:pt idx="1250">
                  <c:v>-19.0946022119</c:v>
                </c:pt>
                <c:pt idx="1251">
                  <c:v>-19.0544604705</c:v>
                </c:pt>
                <c:pt idx="1252">
                  <c:v>-19.024238901299999</c:v>
                </c:pt>
                <c:pt idx="1253">
                  <c:v>-18.998589173999999</c:v>
                </c:pt>
                <c:pt idx="1254">
                  <c:v>-18.9802307424</c:v>
                </c:pt>
                <c:pt idx="1255">
                  <c:v>-18.959179814100001</c:v>
                </c:pt>
                <c:pt idx="1256">
                  <c:v>-18.935193618100001</c:v>
                </c:pt>
                <c:pt idx="1257">
                  <c:v>-18.915412952099999</c:v>
                </c:pt>
                <c:pt idx="1258">
                  <c:v>-18.906455510299999</c:v>
                </c:pt>
                <c:pt idx="1259">
                  <c:v>-18.8968055249</c:v>
                </c:pt>
                <c:pt idx="1260">
                  <c:v>-18.898511321699999</c:v>
                </c:pt>
                <c:pt idx="1261">
                  <c:v>-18.8928248691</c:v>
                </c:pt>
                <c:pt idx="1262">
                  <c:v>-18.891052006100001</c:v>
                </c:pt>
                <c:pt idx="1263">
                  <c:v>-18.896664627</c:v>
                </c:pt>
                <c:pt idx="1264">
                  <c:v>-18.898155071400002</c:v>
                </c:pt>
                <c:pt idx="1265">
                  <c:v>-18.917860839700001</c:v>
                </c:pt>
                <c:pt idx="1266">
                  <c:v>-18.925543326700002</c:v>
                </c:pt>
                <c:pt idx="1267">
                  <c:v>-18.955488178300001</c:v>
                </c:pt>
                <c:pt idx="1268">
                  <c:v>-18.9722382281</c:v>
                </c:pt>
                <c:pt idx="1269">
                  <c:v>-18.9907583078</c:v>
                </c:pt>
                <c:pt idx="1270">
                  <c:v>-19.012015325499998</c:v>
                </c:pt>
                <c:pt idx="1271">
                  <c:v>-19.048453529700001</c:v>
                </c:pt>
                <c:pt idx="1272">
                  <c:v>-19.079553583199999</c:v>
                </c:pt>
                <c:pt idx="1273">
                  <c:v>-19.1190734537</c:v>
                </c:pt>
                <c:pt idx="1274">
                  <c:v>-19.152942596999999</c:v>
                </c:pt>
                <c:pt idx="1275">
                  <c:v>-19.200703946899999</c:v>
                </c:pt>
                <c:pt idx="1276">
                  <c:v>-19.241806324500001</c:v>
                </c:pt>
                <c:pt idx="1277">
                  <c:v>-19.302796162500002</c:v>
                </c:pt>
                <c:pt idx="1278">
                  <c:v>-19.338753580799999</c:v>
                </c:pt>
                <c:pt idx="1279">
                  <c:v>-19.3979841636</c:v>
                </c:pt>
                <c:pt idx="1280">
                  <c:v>-19.449432903999998</c:v>
                </c:pt>
                <c:pt idx="1281">
                  <c:v>-19.505432359099999</c:v>
                </c:pt>
                <c:pt idx="1282">
                  <c:v>-19.566703555</c:v>
                </c:pt>
                <c:pt idx="1283">
                  <c:v>-19.622796233900001</c:v>
                </c:pt>
                <c:pt idx="1284">
                  <c:v>-19.690487833999999</c:v>
                </c:pt>
                <c:pt idx="1285">
                  <c:v>-19.756070444300001</c:v>
                </c:pt>
                <c:pt idx="1286">
                  <c:v>-19.831322890799999</c:v>
                </c:pt>
                <c:pt idx="1287">
                  <c:v>-19.910851917599999</c:v>
                </c:pt>
                <c:pt idx="1288">
                  <c:v>-19.983827088000002</c:v>
                </c:pt>
                <c:pt idx="1289">
                  <c:v>-20.0497112965</c:v>
                </c:pt>
                <c:pt idx="1290">
                  <c:v>-20.124728710999999</c:v>
                </c:pt>
                <c:pt idx="1291">
                  <c:v>-20.202483198500001</c:v>
                </c:pt>
                <c:pt idx="1292">
                  <c:v>-20.2874257872</c:v>
                </c:pt>
                <c:pt idx="1293">
                  <c:v>-20.373021437199998</c:v>
                </c:pt>
                <c:pt idx="1294">
                  <c:v>-20.443695911799999</c:v>
                </c:pt>
                <c:pt idx="1295">
                  <c:v>-20.511466247000001</c:v>
                </c:pt>
                <c:pt idx="1296">
                  <c:v>-20.595734848300001</c:v>
                </c:pt>
                <c:pt idx="1297">
                  <c:v>-20.686578956999998</c:v>
                </c:pt>
                <c:pt idx="1298">
                  <c:v>-20.759892175600001</c:v>
                </c:pt>
                <c:pt idx="1299">
                  <c:v>-20.847924666600001</c:v>
                </c:pt>
                <c:pt idx="1300">
                  <c:v>-20.921846802899999</c:v>
                </c:pt>
                <c:pt idx="1301">
                  <c:v>-20.9984582658</c:v>
                </c:pt>
                <c:pt idx="1302">
                  <c:v>-21.0840897054</c:v>
                </c:pt>
                <c:pt idx="1303">
                  <c:v>-21.156380369000001</c:v>
                </c:pt>
                <c:pt idx="1304">
                  <c:v>-21.217732096399999</c:v>
                </c:pt>
                <c:pt idx="1305">
                  <c:v>-21.291772145199999</c:v>
                </c:pt>
                <c:pt idx="1306">
                  <c:v>-21.3671909963</c:v>
                </c:pt>
                <c:pt idx="1307">
                  <c:v>-21.421654760500001</c:v>
                </c:pt>
                <c:pt idx="1308">
                  <c:v>-21.479944455599998</c:v>
                </c:pt>
                <c:pt idx="1309">
                  <c:v>-21.532513517000002</c:v>
                </c:pt>
                <c:pt idx="1310">
                  <c:v>-21.594074562199999</c:v>
                </c:pt>
                <c:pt idx="1311">
                  <c:v>-21.638830989999999</c:v>
                </c:pt>
                <c:pt idx="1312">
                  <c:v>-21.693185032500001</c:v>
                </c:pt>
                <c:pt idx="1313">
                  <c:v>-21.724757010499999</c:v>
                </c:pt>
                <c:pt idx="1314">
                  <c:v>-21.7656305187</c:v>
                </c:pt>
                <c:pt idx="1315">
                  <c:v>-21.8056190687</c:v>
                </c:pt>
                <c:pt idx="1316">
                  <c:v>-21.828073722599999</c:v>
                </c:pt>
                <c:pt idx="1317">
                  <c:v>-21.835289387</c:v>
                </c:pt>
                <c:pt idx="1318">
                  <c:v>-21.8643116975</c:v>
                </c:pt>
                <c:pt idx="1319">
                  <c:v>-21.876168303699998</c:v>
                </c:pt>
                <c:pt idx="1320">
                  <c:v>-21.8938420474</c:v>
                </c:pt>
                <c:pt idx="1321">
                  <c:v>-21.8941668746</c:v>
                </c:pt>
                <c:pt idx="1322">
                  <c:v>-21.889170053000001</c:v>
                </c:pt>
                <c:pt idx="1323">
                  <c:v>-21.8801288095</c:v>
                </c:pt>
                <c:pt idx="1324">
                  <c:v>-21.880853167600002</c:v>
                </c:pt>
                <c:pt idx="1325">
                  <c:v>-21.871269279</c:v>
                </c:pt>
                <c:pt idx="1326">
                  <c:v>-21.849102884499999</c:v>
                </c:pt>
                <c:pt idx="1327">
                  <c:v>-21.832433963500002</c:v>
                </c:pt>
                <c:pt idx="1328">
                  <c:v>-21.801355759300002</c:v>
                </c:pt>
                <c:pt idx="1329">
                  <c:v>-21.768508686400001</c:v>
                </c:pt>
                <c:pt idx="1330">
                  <c:v>-21.741055584000001</c:v>
                </c:pt>
                <c:pt idx="1331">
                  <c:v>-21.715757164500001</c:v>
                </c:pt>
                <c:pt idx="1332">
                  <c:v>-21.666907440700001</c:v>
                </c:pt>
                <c:pt idx="1333">
                  <c:v>-21.630047554800001</c:v>
                </c:pt>
                <c:pt idx="1334">
                  <c:v>-21.563692228000001</c:v>
                </c:pt>
                <c:pt idx="1335">
                  <c:v>-21.510604673300001</c:v>
                </c:pt>
                <c:pt idx="1336">
                  <c:v>-21.456959571599999</c:v>
                </c:pt>
                <c:pt idx="1337">
                  <c:v>-21.398894976299999</c:v>
                </c:pt>
                <c:pt idx="1338">
                  <c:v>-21.330927518799999</c:v>
                </c:pt>
                <c:pt idx="1339">
                  <c:v>-21.275973646499999</c:v>
                </c:pt>
                <c:pt idx="1340">
                  <c:v>-21.2124545211</c:v>
                </c:pt>
                <c:pt idx="1341">
                  <c:v>-21.128926296100001</c:v>
                </c:pt>
                <c:pt idx="1342">
                  <c:v>-21.053004436799998</c:v>
                </c:pt>
                <c:pt idx="1343">
                  <c:v>-20.969531778699999</c:v>
                </c:pt>
                <c:pt idx="1344">
                  <c:v>-20.885923100999999</c:v>
                </c:pt>
                <c:pt idx="1345">
                  <c:v>-20.8082173534</c:v>
                </c:pt>
                <c:pt idx="1346">
                  <c:v>-20.718029964100001</c:v>
                </c:pt>
                <c:pt idx="1347">
                  <c:v>-20.628841829199999</c:v>
                </c:pt>
                <c:pt idx="1348">
                  <c:v>-20.5402237363</c:v>
                </c:pt>
                <c:pt idx="1349">
                  <c:v>-20.449167536699999</c:v>
                </c:pt>
                <c:pt idx="1350">
                  <c:v>-20.357860244200001</c:v>
                </c:pt>
                <c:pt idx="1351">
                  <c:v>-20.2677167284</c:v>
                </c:pt>
                <c:pt idx="1352">
                  <c:v>-20.175969316100002</c:v>
                </c:pt>
                <c:pt idx="1353">
                  <c:v>-20.086031096500001</c:v>
                </c:pt>
                <c:pt idx="1354">
                  <c:v>-20.002507377899999</c:v>
                </c:pt>
                <c:pt idx="1355">
                  <c:v>-19.913685140599998</c:v>
                </c:pt>
                <c:pt idx="1356">
                  <c:v>-19.832229532500001</c:v>
                </c:pt>
                <c:pt idx="1357">
                  <c:v>-19.750521776700001</c:v>
                </c:pt>
                <c:pt idx="1358">
                  <c:v>-19.675058438699999</c:v>
                </c:pt>
                <c:pt idx="1359">
                  <c:v>-19.593384062199998</c:v>
                </c:pt>
                <c:pt idx="1360">
                  <c:v>-19.511932258800002</c:v>
                </c:pt>
                <c:pt idx="1361">
                  <c:v>-19.4344370275</c:v>
                </c:pt>
                <c:pt idx="1362">
                  <c:v>-19.364247987100001</c:v>
                </c:pt>
                <c:pt idx="1363">
                  <c:v>-19.291912160300001</c:v>
                </c:pt>
                <c:pt idx="1364">
                  <c:v>-19.226020548800001</c:v>
                </c:pt>
                <c:pt idx="1365">
                  <c:v>-19.158090387600001</c:v>
                </c:pt>
                <c:pt idx="1366">
                  <c:v>-19.097746419500002</c:v>
                </c:pt>
                <c:pt idx="1367">
                  <c:v>-19.028446518799999</c:v>
                </c:pt>
                <c:pt idx="1368">
                  <c:v>-18.978476219200001</c:v>
                </c:pt>
                <c:pt idx="1369">
                  <c:v>-18.926364355299999</c:v>
                </c:pt>
                <c:pt idx="1370">
                  <c:v>-18.870950687200001</c:v>
                </c:pt>
                <c:pt idx="1371">
                  <c:v>-18.827485382100001</c:v>
                </c:pt>
                <c:pt idx="1372">
                  <c:v>-18.774911626000002</c:v>
                </c:pt>
                <c:pt idx="1373">
                  <c:v>-18.73568152</c:v>
                </c:pt>
                <c:pt idx="1374">
                  <c:v>-18.694670738900001</c:v>
                </c:pt>
                <c:pt idx="1375">
                  <c:v>-18.6580120315</c:v>
                </c:pt>
                <c:pt idx="1376">
                  <c:v>-18.628383837600001</c:v>
                </c:pt>
                <c:pt idx="1377">
                  <c:v>-18.592090508999998</c:v>
                </c:pt>
                <c:pt idx="1378">
                  <c:v>-18.563226073599999</c:v>
                </c:pt>
                <c:pt idx="1379">
                  <c:v>-18.542207666900001</c:v>
                </c:pt>
                <c:pt idx="1380">
                  <c:v>-18.514281173699999</c:v>
                </c:pt>
                <c:pt idx="1381">
                  <c:v>-18.500447257800001</c:v>
                </c:pt>
                <c:pt idx="1382">
                  <c:v>-18.4879045492</c:v>
                </c:pt>
                <c:pt idx="1383">
                  <c:v>-18.4697991295</c:v>
                </c:pt>
                <c:pt idx="1384">
                  <c:v>-18.465017018200001</c:v>
                </c:pt>
                <c:pt idx="1385">
                  <c:v>-18.4554430391</c:v>
                </c:pt>
                <c:pt idx="1386">
                  <c:v>-18.457938279499999</c:v>
                </c:pt>
                <c:pt idx="1387">
                  <c:v>-18.4492407499</c:v>
                </c:pt>
                <c:pt idx="1388">
                  <c:v>-18.451260469800001</c:v>
                </c:pt>
                <c:pt idx="1389">
                  <c:v>-18.460134581399998</c:v>
                </c:pt>
                <c:pt idx="1390">
                  <c:v>-18.465065411400001</c:v>
                </c:pt>
                <c:pt idx="1391">
                  <c:v>-18.469403528400001</c:v>
                </c:pt>
                <c:pt idx="1392">
                  <c:v>-18.488703587100002</c:v>
                </c:pt>
                <c:pt idx="1393">
                  <c:v>-18.501733395900001</c:v>
                </c:pt>
                <c:pt idx="1394">
                  <c:v>-18.523532305</c:v>
                </c:pt>
                <c:pt idx="1395">
                  <c:v>-18.536613168599999</c:v>
                </c:pt>
                <c:pt idx="1396">
                  <c:v>-18.5628549491</c:v>
                </c:pt>
                <c:pt idx="1397">
                  <c:v>-18.590303177599999</c:v>
                </c:pt>
                <c:pt idx="1398">
                  <c:v>-18.621172620300001</c:v>
                </c:pt>
                <c:pt idx="1399">
                  <c:v>-18.658750079899999</c:v>
                </c:pt>
                <c:pt idx="1400">
                  <c:v>-18.693330923200001</c:v>
                </c:pt>
                <c:pt idx="1401">
                  <c:v>-18.730245309000001</c:v>
                </c:pt>
                <c:pt idx="1402">
                  <c:v>-18.7656965183</c:v>
                </c:pt>
                <c:pt idx="1403">
                  <c:v>-18.8133380636</c:v>
                </c:pt>
                <c:pt idx="1404">
                  <c:v>-18.862048896000001</c:v>
                </c:pt>
                <c:pt idx="1405">
                  <c:v>-18.898691399600001</c:v>
                </c:pt>
                <c:pt idx="1406">
                  <c:v>-18.9486632624</c:v>
                </c:pt>
                <c:pt idx="1407">
                  <c:v>-18.998716883299998</c:v>
                </c:pt>
                <c:pt idx="1408">
                  <c:v>-19.054678514199999</c:v>
                </c:pt>
                <c:pt idx="1409">
                  <c:v>-19.113036680699999</c:v>
                </c:pt>
                <c:pt idx="1410">
                  <c:v>-19.1725857524</c:v>
                </c:pt>
                <c:pt idx="1411">
                  <c:v>-19.220553942799999</c:v>
                </c:pt>
                <c:pt idx="1412">
                  <c:v>-19.2794337172</c:v>
                </c:pt>
                <c:pt idx="1413">
                  <c:v>-19.3488951032</c:v>
                </c:pt>
                <c:pt idx="1414">
                  <c:v>-19.411576072599999</c:v>
                </c:pt>
                <c:pt idx="1415">
                  <c:v>-19.4715308894</c:v>
                </c:pt>
                <c:pt idx="1416">
                  <c:v>-19.542045902800002</c:v>
                </c:pt>
                <c:pt idx="1417">
                  <c:v>-19.601249454200001</c:v>
                </c:pt>
                <c:pt idx="1418">
                  <c:v>-19.6758802487</c:v>
                </c:pt>
                <c:pt idx="1419">
                  <c:v>-19.7337556003</c:v>
                </c:pt>
                <c:pt idx="1420">
                  <c:v>-19.8005956925</c:v>
                </c:pt>
                <c:pt idx="1421">
                  <c:v>-19.8715262606</c:v>
                </c:pt>
                <c:pt idx="1422">
                  <c:v>-19.926613948899998</c:v>
                </c:pt>
                <c:pt idx="1423">
                  <c:v>-19.999130209400001</c:v>
                </c:pt>
                <c:pt idx="1424">
                  <c:v>-20.0572233802</c:v>
                </c:pt>
                <c:pt idx="1425">
                  <c:v>-20.113009325099998</c:v>
                </c:pt>
                <c:pt idx="1426">
                  <c:v>-20.185141120000001</c:v>
                </c:pt>
                <c:pt idx="1427">
                  <c:v>-20.2485643248</c:v>
                </c:pt>
                <c:pt idx="1428">
                  <c:v>-20.310877699300001</c:v>
                </c:pt>
                <c:pt idx="1429">
                  <c:v>-20.357287793800001</c:v>
                </c:pt>
                <c:pt idx="1430">
                  <c:v>-20.408802208000001</c:v>
                </c:pt>
                <c:pt idx="1431">
                  <c:v>-20.454678401500001</c:v>
                </c:pt>
                <c:pt idx="1432">
                  <c:v>-20.513665895300001</c:v>
                </c:pt>
                <c:pt idx="1433">
                  <c:v>-20.553299794299999</c:v>
                </c:pt>
                <c:pt idx="1434">
                  <c:v>-20.5927704731</c:v>
                </c:pt>
                <c:pt idx="1435">
                  <c:v>-20.6361290382</c:v>
                </c:pt>
                <c:pt idx="1436">
                  <c:v>-20.674774559599999</c:v>
                </c:pt>
                <c:pt idx="1437">
                  <c:v>-20.7014238539</c:v>
                </c:pt>
                <c:pt idx="1438">
                  <c:v>-20.742314863299999</c:v>
                </c:pt>
                <c:pt idx="1439">
                  <c:v>-20.759545539099999</c:v>
                </c:pt>
                <c:pt idx="1440">
                  <c:v>-20.7959368056</c:v>
                </c:pt>
                <c:pt idx="1441">
                  <c:v>-20.802975487099999</c:v>
                </c:pt>
                <c:pt idx="1442">
                  <c:v>-20.818915783000001</c:v>
                </c:pt>
                <c:pt idx="1443">
                  <c:v>-20.8495016916</c:v>
                </c:pt>
                <c:pt idx="1444">
                  <c:v>-20.854044327800001</c:v>
                </c:pt>
                <c:pt idx="1445">
                  <c:v>-20.8604086317</c:v>
                </c:pt>
                <c:pt idx="1446">
                  <c:v>-20.867666276000001</c:v>
                </c:pt>
                <c:pt idx="1447">
                  <c:v>-20.867311462100002</c:v>
                </c:pt>
                <c:pt idx="1448">
                  <c:v>-20.864900094999999</c:v>
                </c:pt>
                <c:pt idx="1449">
                  <c:v>-20.855016837400001</c:v>
                </c:pt>
                <c:pt idx="1450">
                  <c:v>-20.843375080800001</c:v>
                </c:pt>
                <c:pt idx="1451">
                  <c:v>-20.8327085777</c:v>
                </c:pt>
                <c:pt idx="1452">
                  <c:v>-20.800223632400002</c:v>
                </c:pt>
                <c:pt idx="1453">
                  <c:v>-20.786260047999999</c:v>
                </c:pt>
                <c:pt idx="1454">
                  <c:v>-20.761949829900001</c:v>
                </c:pt>
                <c:pt idx="1455">
                  <c:v>-20.725995811800001</c:v>
                </c:pt>
                <c:pt idx="1456">
                  <c:v>-20.691735509000001</c:v>
                </c:pt>
                <c:pt idx="1457">
                  <c:v>-20.650610163700001</c:v>
                </c:pt>
                <c:pt idx="1458">
                  <c:v>-20.599742072800002</c:v>
                </c:pt>
                <c:pt idx="1459">
                  <c:v>-20.5530620991</c:v>
                </c:pt>
                <c:pt idx="1460">
                  <c:v>-20.485319371300001</c:v>
                </c:pt>
                <c:pt idx="1461">
                  <c:v>-20.426980381300002</c:v>
                </c:pt>
                <c:pt idx="1462">
                  <c:v>-20.3676699769</c:v>
                </c:pt>
                <c:pt idx="1463">
                  <c:v>-20.294015976699999</c:v>
                </c:pt>
                <c:pt idx="1464">
                  <c:v>-20.221431391700001</c:v>
                </c:pt>
                <c:pt idx="1465">
                  <c:v>-20.145771743800001</c:v>
                </c:pt>
                <c:pt idx="1466">
                  <c:v>-20.069200314300002</c:v>
                </c:pt>
                <c:pt idx="1467">
                  <c:v>-19.989430608799999</c:v>
                </c:pt>
                <c:pt idx="1468">
                  <c:v>-19.893031385099999</c:v>
                </c:pt>
                <c:pt idx="1469">
                  <c:v>-19.809777340499998</c:v>
                </c:pt>
                <c:pt idx="1470">
                  <c:v>-19.722313764900001</c:v>
                </c:pt>
                <c:pt idx="1471">
                  <c:v>-19.623700777100002</c:v>
                </c:pt>
                <c:pt idx="1472">
                  <c:v>-19.542155826799998</c:v>
                </c:pt>
                <c:pt idx="1473">
                  <c:v>-19.448653624799999</c:v>
                </c:pt>
                <c:pt idx="1474">
                  <c:v>-19.3575544905</c:v>
                </c:pt>
                <c:pt idx="1475">
                  <c:v>-19.2615991029</c:v>
                </c:pt>
                <c:pt idx="1476">
                  <c:v>-19.171954369800002</c:v>
                </c:pt>
                <c:pt idx="1477">
                  <c:v>-19.086990471099998</c:v>
                </c:pt>
                <c:pt idx="1478">
                  <c:v>-18.9964661144</c:v>
                </c:pt>
                <c:pt idx="1479">
                  <c:v>-18.898483553399998</c:v>
                </c:pt>
                <c:pt idx="1480">
                  <c:v>-18.8121886166</c:v>
                </c:pt>
                <c:pt idx="1481">
                  <c:v>-18.724709789799999</c:v>
                </c:pt>
                <c:pt idx="1482">
                  <c:v>-18.634812286300001</c:v>
                </c:pt>
                <c:pt idx="1483">
                  <c:v>-18.5547589759</c:v>
                </c:pt>
                <c:pt idx="1484">
                  <c:v>-18.468379253999998</c:v>
                </c:pt>
                <c:pt idx="1485">
                  <c:v>-18.391646897099999</c:v>
                </c:pt>
                <c:pt idx="1486">
                  <c:v>-18.3108086254</c:v>
                </c:pt>
                <c:pt idx="1487">
                  <c:v>-18.2262207934</c:v>
                </c:pt>
                <c:pt idx="1488">
                  <c:v>-18.156949652400002</c:v>
                </c:pt>
                <c:pt idx="1489">
                  <c:v>-18.0864164987</c:v>
                </c:pt>
                <c:pt idx="1490">
                  <c:v>-18.0131968552</c:v>
                </c:pt>
                <c:pt idx="1491">
                  <c:v>-17.944008931399999</c:v>
                </c:pt>
                <c:pt idx="1492">
                  <c:v>-17.8811174543</c:v>
                </c:pt>
                <c:pt idx="1493">
                  <c:v>-17.816346125900001</c:v>
                </c:pt>
                <c:pt idx="1494">
                  <c:v>-17.755619984700001</c:v>
                </c:pt>
                <c:pt idx="1495">
                  <c:v>-17.6971479298</c:v>
                </c:pt>
                <c:pt idx="1496">
                  <c:v>-17.6370224265</c:v>
                </c:pt>
                <c:pt idx="1497">
                  <c:v>-17.5828692129</c:v>
                </c:pt>
                <c:pt idx="1498">
                  <c:v>-17.528985993999999</c:v>
                </c:pt>
                <c:pt idx="1499">
                  <c:v>-17.4861227968</c:v>
                </c:pt>
                <c:pt idx="1500">
                  <c:v>-17.439795867899999</c:v>
                </c:pt>
                <c:pt idx="1501">
                  <c:v>-17.393729127</c:v>
                </c:pt>
                <c:pt idx="1502">
                  <c:v>-17.358754776600001</c:v>
                </c:pt>
                <c:pt idx="1503">
                  <c:v>-17.3198693107</c:v>
                </c:pt>
                <c:pt idx="1504">
                  <c:v>-17.283158220000001</c:v>
                </c:pt>
                <c:pt idx="1505">
                  <c:v>-17.251868076899999</c:v>
                </c:pt>
                <c:pt idx="1506">
                  <c:v>-17.217305682100001</c:v>
                </c:pt>
                <c:pt idx="1507">
                  <c:v>-17.195270663999999</c:v>
                </c:pt>
                <c:pt idx="1508">
                  <c:v>-17.169566237800002</c:v>
                </c:pt>
                <c:pt idx="1509">
                  <c:v>-17.147774542699999</c:v>
                </c:pt>
                <c:pt idx="1510">
                  <c:v>-17.1325517386</c:v>
                </c:pt>
                <c:pt idx="1511">
                  <c:v>-17.1136549195</c:v>
                </c:pt>
                <c:pt idx="1512">
                  <c:v>-17.101223127600001</c:v>
                </c:pt>
                <c:pt idx="1513">
                  <c:v>-17.089562118500002</c:v>
                </c:pt>
                <c:pt idx="1514">
                  <c:v>-17.0818165152</c:v>
                </c:pt>
                <c:pt idx="1515">
                  <c:v>-17.076849503399998</c:v>
                </c:pt>
                <c:pt idx="1516">
                  <c:v>-17.0731242176</c:v>
                </c:pt>
                <c:pt idx="1517">
                  <c:v>-17.0811115192</c:v>
                </c:pt>
                <c:pt idx="1518">
                  <c:v>-17.077552535599999</c:v>
                </c:pt>
                <c:pt idx="1519">
                  <c:v>-17.087328537200001</c:v>
                </c:pt>
                <c:pt idx="1520">
                  <c:v>-17.0956885427</c:v>
                </c:pt>
                <c:pt idx="1521">
                  <c:v>-17.109468859</c:v>
                </c:pt>
                <c:pt idx="1522">
                  <c:v>-17.120535609099999</c:v>
                </c:pt>
                <c:pt idx="1523">
                  <c:v>-17.134724203499999</c:v>
                </c:pt>
                <c:pt idx="1524">
                  <c:v>-17.155437963600001</c:v>
                </c:pt>
                <c:pt idx="1525">
                  <c:v>-17.1870251522</c:v>
                </c:pt>
                <c:pt idx="1526">
                  <c:v>-17.2089116551</c:v>
                </c:pt>
                <c:pt idx="1527">
                  <c:v>-17.238090904100002</c:v>
                </c:pt>
                <c:pt idx="1528">
                  <c:v>-17.2637682449</c:v>
                </c:pt>
                <c:pt idx="1529">
                  <c:v>-17.304979216100001</c:v>
                </c:pt>
                <c:pt idx="1530">
                  <c:v>-17.336267703699999</c:v>
                </c:pt>
                <c:pt idx="1531">
                  <c:v>-17.3796064191</c:v>
                </c:pt>
                <c:pt idx="1532">
                  <c:v>-17.418174215899999</c:v>
                </c:pt>
                <c:pt idx="1533">
                  <c:v>-17.4603637132</c:v>
                </c:pt>
                <c:pt idx="1534">
                  <c:v>-17.506935689399999</c:v>
                </c:pt>
                <c:pt idx="1535">
                  <c:v>-17.5484155995</c:v>
                </c:pt>
                <c:pt idx="1536">
                  <c:v>-17.6057520172</c:v>
                </c:pt>
                <c:pt idx="1537">
                  <c:v>-17.653968707600001</c:v>
                </c:pt>
                <c:pt idx="1538">
                  <c:v>-17.716192745800001</c:v>
                </c:pt>
                <c:pt idx="1539">
                  <c:v>-17.754240537800001</c:v>
                </c:pt>
                <c:pt idx="1540">
                  <c:v>-17.8163446137</c:v>
                </c:pt>
                <c:pt idx="1541">
                  <c:v>-17.8738600362</c:v>
                </c:pt>
                <c:pt idx="1542">
                  <c:v>-17.943717147400001</c:v>
                </c:pt>
                <c:pt idx="1543">
                  <c:v>-17.996090784500002</c:v>
                </c:pt>
                <c:pt idx="1544">
                  <c:v>-18.0604562999</c:v>
                </c:pt>
                <c:pt idx="1545">
                  <c:v>-18.1271080032</c:v>
                </c:pt>
                <c:pt idx="1546">
                  <c:v>-18.1995499041</c:v>
                </c:pt>
                <c:pt idx="1547">
                  <c:v>-18.2657056836</c:v>
                </c:pt>
                <c:pt idx="1548">
                  <c:v>-18.3214454409</c:v>
                </c:pt>
                <c:pt idx="1549">
                  <c:v>-18.4037547603</c:v>
                </c:pt>
                <c:pt idx="1550">
                  <c:v>-18.477903941899999</c:v>
                </c:pt>
                <c:pt idx="1551">
                  <c:v>-18.541901126399999</c:v>
                </c:pt>
                <c:pt idx="1552">
                  <c:v>-18.614621500399998</c:v>
                </c:pt>
                <c:pt idx="1553">
                  <c:v>-18.679234135600002</c:v>
                </c:pt>
                <c:pt idx="1554">
                  <c:v>-18.753444628899999</c:v>
                </c:pt>
                <c:pt idx="1555">
                  <c:v>-18.829083134600001</c:v>
                </c:pt>
                <c:pt idx="1556">
                  <c:v>-18.903588943100001</c:v>
                </c:pt>
                <c:pt idx="1557">
                  <c:v>-18.977060384800001</c:v>
                </c:pt>
                <c:pt idx="1558">
                  <c:v>-19.0571381096</c:v>
                </c:pt>
                <c:pt idx="1559">
                  <c:v>-19.1278861455</c:v>
                </c:pt>
                <c:pt idx="1560">
                  <c:v>-19.200856382000001</c:v>
                </c:pt>
                <c:pt idx="1561">
                  <c:v>-19.276770794699999</c:v>
                </c:pt>
                <c:pt idx="1562">
                  <c:v>-19.351114892399998</c:v>
                </c:pt>
                <c:pt idx="1563">
                  <c:v>-19.429072070299998</c:v>
                </c:pt>
                <c:pt idx="1564">
                  <c:v>-19.509242190999998</c:v>
                </c:pt>
                <c:pt idx="1565">
                  <c:v>-19.574913283600001</c:v>
                </c:pt>
                <c:pt idx="1566">
                  <c:v>-19.657615708400002</c:v>
                </c:pt>
                <c:pt idx="1567">
                  <c:v>-19.728239780999999</c:v>
                </c:pt>
                <c:pt idx="1568">
                  <c:v>-19.8108374846</c:v>
                </c:pt>
                <c:pt idx="1569">
                  <c:v>-19.891601097100001</c:v>
                </c:pt>
                <c:pt idx="1570">
                  <c:v>-19.965660519099998</c:v>
                </c:pt>
                <c:pt idx="1571">
                  <c:v>-20.042409424799999</c:v>
                </c:pt>
                <c:pt idx="1572">
                  <c:v>-20.121262681299999</c:v>
                </c:pt>
                <c:pt idx="1573">
                  <c:v>-20.1932189188</c:v>
                </c:pt>
                <c:pt idx="1574">
                  <c:v>-20.247743753000002</c:v>
                </c:pt>
                <c:pt idx="1575">
                  <c:v>-20.329436659999999</c:v>
                </c:pt>
                <c:pt idx="1576">
                  <c:v>-20.398974453400001</c:v>
                </c:pt>
                <c:pt idx="1577">
                  <c:v>-20.466611369799999</c:v>
                </c:pt>
                <c:pt idx="1578">
                  <c:v>-20.544041999200001</c:v>
                </c:pt>
                <c:pt idx="1579">
                  <c:v>-20.592582373799999</c:v>
                </c:pt>
                <c:pt idx="1580">
                  <c:v>-20.655090203299999</c:v>
                </c:pt>
                <c:pt idx="1581">
                  <c:v>-20.705184872899999</c:v>
                </c:pt>
                <c:pt idx="1582">
                  <c:v>-20.759035480200001</c:v>
                </c:pt>
                <c:pt idx="1583">
                  <c:v>-20.807389785400002</c:v>
                </c:pt>
                <c:pt idx="1584">
                  <c:v>-20.846789301699999</c:v>
                </c:pt>
                <c:pt idx="1585">
                  <c:v>-20.876235344400001</c:v>
                </c:pt>
                <c:pt idx="1586">
                  <c:v>-20.9003067489</c:v>
                </c:pt>
                <c:pt idx="1587">
                  <c:v>-20.921443785499999</c:v>
                </c:pt>
                <c:pt idx="1588">
                  <c:v>-20.944500373699999</c:v>
                </c:pt>
                <c:pt idx="1589">
                  <c:v>-20.939771709999999</c:v>
                </c:pt>
                <c:pt idx="1590">
                  <c:v>-20.9435132053</c:v>
                </c:pt>
                <c:pt idx="1591">
                  <c:v>-20.941908582899998</c:v>
                </c:pt>
                <c:pt idx="1592">
                  <c:v>-20.9352725653</c:v>
                </c:pt>
                <c:pt idx="1593">
                  <c:v>-20.909219339500002</c:v>
                </c:pt>
                <c:pt idx="1594">
                  <c:v>-20.877996922600001</c:v>
                </c:pt>
                <c:pt idx="1595">
                  <c:v>-20.848001629300001</c:v>
                </c:pt>
                <c:pt idx="1596">
                  <c:v>-20.804225507999998</c:v>
                </c:pt>
                <c:pt idx="1597">
                  <c:v>-20.757735587300001</c:v>
                </c:pt>
                <c:pt idx="1598">
                  <c:v>-20.6917721471</c:v>
                </c:pt>
                <c:pt idx="1599">
                  <c:v>-20.637254499699999</c:v>
                </c:pt>
                <c:pt idx="1600">
                  <c:v>-20.579801504199999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BF3-4EE1-9B77-A7FD1BD35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914016"/>
        <c:axId val="601911064"/>
      </c:scatterChart>
      <c:valAx>
        <c:axId val="601914016"/>
        <c:scaling>
          <c:orientation val="minMax"/>
          <c:max val="1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Frequency [Hz]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1064"/>
        <c:crossesAt val="-50"/>
        <c:crossBetween val="midCat"/>
      </c:valAx>
      <c:valAx>
        <c:axId val="601911064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Magnitude [dB]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'uCOAX_OUT2-8'!$B$1</c:f>
              <c:strCache>
                <c:ptCount val="1"/>
                <c:pt idx="0">
                  <c:v>SDD11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'uCOAX_OUT2-8'!$B$2:$B$1604</c:f>
              <c:numCache>
                <c:formatCode>0.00E+00</c:formatCode>
                <c:ptCount val="1603"/>
                <c:pt idx="0">
                  <c:v>-39.951137492100003</c:v>
                </c:pt>
                <c:pt idx="1">
                  <c:v>-37.9285052484</c:v>
                </c:pt>
                <c:pt idx="2">
                  <c:v>-36.657231292399999</c:v>
                </c:pt>
                <c:pt idx="3">
                  <c:v>-36.599791455000002</c:v>
                </c:pt>
                <c:pt idx="4">
                  <c:v>-36.512115285100002</c:v>
                </c:pt>
                <c:pt idx="5">
                  <c:v>-36.558337320500002</c:v>
                </c:pt>
                <c:pt idx="6">
                  <c:v>-36.213174693299997</c:v>
                </c:pt>
                <c:pt idx="7">
                  <c:v>-36.059840304799998</c:v>
                </c:pt>
                <c:pt idx="8">
                  <c:v>-36.014982146299999</c:v>
                </c:pt>
                <c:pt idx="9">
                  <c:v>-35.852079939100001</c:v>
                </c:pt>
                <c:pt idx="10">
                  <c:v>-35.6776365363</c:v>
                </c:pt>
                <c:pt idx="11">
                  <c:v>-35.540859951100003</c:v>
                </c:pt>
                <c:pt idx="12">
                  <c:v>-35.428261514100001</c:v>
                </c:pt>
                <c:pt idx="13">
                  <c:v>-35.302787659800003</c:v>
                </c:pt>
                <c:pt idx="14">
                  <c:v>-35.2076736028</c:v>
                </c:pt>
                <c:pt idx="15">
                  <c:v>-35.114924261500001</c:v>
                </c:pt>
                <c:pt idx="16">
                  <c:v>-34.977131858</c:v>
                </c:pt>
                <c:pt idx="17">
                  <c:v>-34.844564509000001</c:v>
                </c:pt>
                <c:pt idx="18">
                  <c:v>-34.704538094699998</c:v>
                </c:pt>
                <c:pt idx="19">
                  <c:v>-34.4651347685</c:v>
                </c:pt>
                <c:pt idx="20">
                  <c:v>-34.3260055278</c:v>
                </c:pt>
                <c:pt idx="21">
                  <c:v>-34.178364779399999</c:v>
                </c:pt>
                <c:pt idx="22">
                  <c:v>-34.008519501899997</c:v>
                </c:pt>
                <c:pt idx="23">
                  <c:v>-33.760175610600001</c:v>
                </c:pt>
                <c:pt idx="24">
                  <c:v>-33.503543720499998</c:v>
                </c:pt>
                <c:pt idx="25">
                  <c:v>-33.384967439299999</c:v>
                </c:pt>
                <c:pt idx="26">
                  <c:v>-33.184271629999998</c:v>
                </c:pt>
                <c:pt idx="27">
                  <c:v>-33.0172217633</c:v>
                </c:pt>
                <c:pt idx="28">
                  <c:v>-32.7869629148</c:v>
                </c:pt>
                <c:pt idx="29">
                  <c:v>-32.587753845100004</c:v>
                </c:pt>
                <c:pt idx="30">
                  <c:v>-32.458318983700003</c:v>
                </c:pt>
                <c:pt idx="31">
                  <c:v>-32.286476259700002</c:v>
                </c:pt>
                <c:pt idx="32">
                  <c:v>-32.030389698999997</c:v>
                </c:pt>
                <c:pt idx="33">
                  <c:v>-31.854470372800002</c:v>
                </c:pt>
                <c:pt idx="34">
                  <c:v>-31.6884306659</c:v>
                </c:pt>
                <c:pt idx="35">
                  <c:v>-31.5182209343</c:v>
                </c:pt>
                <c:pt idx="36">
                  <c:v>-31.2639938226</c:v>
                </c:pt>
                <c:pt idx="37">
                  <c:v>-31.1255125554</c:v>
                </c:pt>
                <c:pt idx="38">
                  <c:v>-30.994898964600001</c:v>
                </c:pt>
                <c:pt idx="39">
                  <c:v>-30.7807495737</c:v>
                </c:pt>
                <c:pt idx="40">
                  <c:v>-30.574881701700001</c:v>
                </c:pt>
                <c:pt idx="41">
                  <c:v>-30.4148038929</c:v>
                </c:pt>
                <c:pt idx="42">
                  <c:v>-30.2454874867</c:v>
                </c:pt>
                <c:pt idx="43">
                  <c:v>-30.030362337500002</c:v>
                </c:pt>
                <c:pt idx="44">
                  <c:v>-29.835466396600001</c:v>
                </c:pt>
                <c:pt idx="45">
                  <c:v>-29.661993294599998</c:v>
                </c:pt>
                <c:pt idx="46">
                  <c:v>-29.506819670900001</c:v>
                </c:pt>
                <c:pt idx="47">
                  <c:v>-29.318871500099998</c:v>
                </c:pt>
                <c:pt idx="48">
                  <c:v>-29.179302504700001</c:v>
                </c:pt>
                <c:pt idx="49">
                  <c:v>-29.033942952</c:v>
                </c:pt>
                <c:pt idx="50">
                  <c:v>-28.8594573926</c:v>
                </c:pt>
                <c:pt idx="51">
                  <c:v>-28.708378858700002</c:v>
                </c:pt>
                <c:pt idx="52">
                  <c:v>-28.511112241500001</c:v>
                </c:pt>
                <c:pt idx="53">
                  <c:v>-28.393501408999999</c:v>
                </c:pt>
                <c:pt idx="54">
                  <c:v>-28.221962295299999</c:v>
                </c:pt>
                <c:pt idx="55">
                  <c:v>-28.0841212849</c:v>
                </c:pt>
                <c:pt idx="56">
                  <c:v>-27.925865805400001</c:v>
                </c:pt>
                <c:pt idx="57">
                  <c:v>-27.782856747499999</c:v>
                </c:pt>
                <c:pt idx="58">
                  <c:v>-27.613992568099999</c:v>
                </c:pt>
                <c:pt idx="59">
                  <c:v>-27.499470931800001</c:v>
                </c:pt>
                <c:pt idx="60">
                  <c:v>-27.3693042618</c:v>
                </c:pt>
                <c:pt idx="61">
                  <c:v>-27.188634314000002</c:v>
                </c:pt>
                <c:pt idx="62">
                  <c:v>-27.0693085465</c:v>
                </c:pt>
                <c:pt idx="63">
                  <c:v>-26.964736403100002</c:v>
                </c:pt>
                <c:pt idx="64">
                  <c:v>-26.814764308699999</c:v>
                </c:pt>
                <c:pt idx="65">
                  <c:v>-26.687319065600001</c:v>
                </c:pt>
                <c:pt idx="66">
                  <c:v>-26.523050027</c:v>
                </c:pt>
                <c:pt idx="67">
                  <c:v>-26.423917230400001</c:v>
                </c:pt>
                <c:pt idx="68">
                  <c:v>-26.3148213805</c:v>
                </c:pt>
                <c:pt idx="69">
                  <c:v>-26.154723946800001</c:v>
                </c:pt>
                <c:pt idx="70">
                  <c:v>-26.025348562400001</c:v>
                </c:pt>
                <c:pt idx="71">
                  <c:v>-25.946540814799999</c:v>
                </c:pt>
                <c:pt idx="72">
                  <c:v>-25.788544501600001</c:v>
                </c:pt>
                <c:pt idx="73">
                  <c:v>-25.671010038199999</c:v>
                </c:pt>
                <c:pt idx="74">
                  <c:v>-25.548718311399998</c:v>
                </c:pt>
                <c:pt idx="75">
                  <c:v>-25.400952626900001</c:v>
                </c:pt>
                <c:pt idx="76">
                  <c:v>-25.281120853899999</c:v>
                </c:pt>
                <c:pt idx="77">
                  <c:v>-25.156090841299999</c:v>
                </c:pt>
                <c:pt idx="78">
                  <c:v>-25.050713035200001</c:v>
                </c:pt>
                <c:pt idx="79">
                  <c:v>-24.947151640400001</c:v>
                </c:pt>
                <c:pt idx="80">
                  <c:v>-24.804690932</c:v>
                </c:pt>
                <c:pt idx="81">
                  <c:v>-24.7023965339</c:v>
                </c:pt>
                <c:pt idx="82">
                  <c:v>-24.6120074723</c:v>
                </c:pt>
                <c:pt idx="83">
                  <c:v>-24.508704709900002</c:v>
                </c:pt>
                <c:pt idx="84">
                  <c:v>-24.391373950999998</c:v>
                </c:pt>
                <c:pt idx="85">
                  <c:v>-24.2828427496</c:v>
                </c:pt>
                <c:pt idx="86">
                  <c:v>-24.154174396999998</c:v>
                </c:pt>
                <c:pt idx="87">
                  <c:v>-24.0844184629</c:v>
                </c:pt>
                <c:pt idx="88">
                  <c:v>-23.9690114663</c:v>
                </c:pt>
                <c:pt idx="89">
                  <c:v>-23.8881256349</c:v>
                </c:pt>
                <c:pt idx="90">
                  <c:v>-23.801046429100001</c:v>
                </c:pt>
                <c:pt idx="91">
                  <c:v>-23.6934727121</c:v>
                </c:pt>
                <c:pt idx="92">
                  <c:v>-23.607201869400001</c:v>
                </c:pt>
                <c:pt idx="93">
                  <c:v>-23.509818561599999</c:v>
                </c:pt>
                <c:pt idx="94">
                  <c:v>-23.4149869785</c:v>
                </c:pt>
                <c:pt idx="95">
                  <c:v>-23.314316723099999</c:v>
                </c:pt>
                <c:pt idx="96">
                  <c:v>-23.235564691299999</c:v>
                </c:pt>
                <c:pt idx="97">
                  <c:v>-23.146145544199999</c:v>
                </c:pt>
                <c:pt idx="98">
                  <c:v>-23.064369591399998</c:v>
                </c:pt>
                <c:pt idx="99">
                  <c:v>-22.976136244999999</c:v>
                </c:pt>
                <c:pt idx="100">
                  <c:v>-22.883548167099999</c:v>
                </c:pt>
                <c:pt idx="101">
                  <c:v>-22.800127217499998</c:v>
                </c:pt>
                <c:pt idx="102">
                  <c:v>-22.709582767299999</c:v>
                </c:pt>
                <c:pt idx="103">
                  <c:v>-22.630615666699999</c:v>
                </c:pt>
                <c:pt idx="104">
                  <c:v>-22.5530490873</c:v>
                </c:pt>
                <c:pt idx="105">
                  <c:v>-22.480906698199998</c:v>
                </c:pt>
                <c:pt idx="106">
                  <c:v>-22.395649543600001</c:v>
                </c:pt>
                <c:pt idx="107">
                  <c:v>-22.3065466708</c:v>
                </c:pt>
                <c:pt idx="108">
                  <c:v>-22.238849440500001</c:v>
                </c:pt>
                <c:pt idx="109">
                  <c:v>-22.1437584773</c:v>
                </c:pt>
                <c:pt idx="110">
                  <c:v>-22.078111489299999</c:v>
                </c:pt>
                <c:pt idx="111">
                  <c:v>-22.004380754</c:v>
                </c:pt>
                <c:pt idx="112">
                  <c:v>-21.942931058700001</c:v>
                </c:pt>
                <c:pt idx="113">
                  <c:v>-21.8717340908</c:v>
                </c:pt>
                <c:pt idx="114">
                  <c:v>-21.779622942</c:v>
                </c:pt>
                <c:pt idx="115">
                  <c:v>-21.701531541000001</c:v>
                </c:pt>
                <c:pt idx="116">
                  <c:v>-21.638457956500002</c:v>
                </c:pt>
                <c:pt idx="117">
                  <c:v>-21.581045251799999</c:v>
                </c:pt>
                <c:pt idx="118">
                  <c:v>-21.518120010299999</c:v>
                </c:pt>
                <c:pt idx="119">
                  <c:v>-21.443729604600001</c:v>
                </c:pt>
                <c:pt idx="120">
                  <c:v>-21.3772544017</c:v>
                </c:pt>
                <c:pt idx="121">
                  <c:v>-21.315467612300001</c:v>
                </c:pt>
                <c:pt idx="122">
                  <c:v>-21.243918032900002</c:v>
                </c:pt>
                <c:pt idx="123">
                  <c:v>-21.186726486800001</c:v>
                </c:pt>
                <c:pt idx="124">
                  <c:v>-21.102288870199999</c:v>
                </c:pt>
                <c:pt idx="125">
                  <c:v>-21.041206023699999</c:v>
                </c:pt>
                <c:pt idx="126">
                  <c:v>-20.981760498</c:v>
                </c:pt>
                <c:pt idx="127">
                  <c:v>-20.92874424</c:v>
                </c:pt>
                <c:pt idx="128">
                  <c:v>-20.882512055900001</c:v>
                </c:pt>
                <c:pt idx="129">
                  <c:v>-20.7977002738</c:v>
                </c:pt>
                <c:pt idx="130">
                  <c:v>-20.747450307099999</c:v>
                </c:pt>
                <c:pt idx="131">
                  <c:v>-20.674396311999999</c:v>
                </c:pt>
                <c:pt idx="132">
                  <c:v>-20.632501242899998</c:v>
                </c:pt>
                <c:pt idx="133">
                  <c:v>-20.565318843499998</c:v>
                </c:pt>
                <c:pt idx="134">
                  <c:v>-20.4958099668</c:v>
                </c:pt>
                <c:pt idx="135">
                  <c:v>-20.451324482099999</c:v>
                </c:pt>
                <c:pt idx="136">
                  <c:v>-20.403147517499999</c:v>
                </c:pt>
                <c:pt idx="137">
                  <c:v>-20.3323378768</c:v>
                </c:pt>
                <c:pt idx="138">
                  <c:v>-20.292432162800001</c:v>
                </c:pt>
                <c:pt idx="139">
                  <c:v>-20.253585679899999</c:v>
                </c:pt>
                <c:pt idx="140">
                  <c:v>-20.178366993299999</c:v>
                </c:pt>
                <c:pt idx="141">
                  <c:v>-20.147344520499999</c:v>
                </c:pt>
                <c:pt idx="142">
                  <c:v>-20.070415612200001</c:v>
                </c:pt>
                <c:pt idx="143">
                  <c:v>-20.023752381600001</c:v>
                </c:pt>
                <c:pt idx="144">
                  <c:v>-19.989849892300001</c:v>
                </c:pt>
                <c:pt idx="145">
                  <c:v>-19.9340862715</c:v>
                </c:pt>
                <c:pt idx="146">
                  <c:v>-19.875537623300001</c:v>
                </c:pt>
                <c:pt idx="147">
                  <c:v>-19.832793926699999</c:v>
                </c:pt>
                <c:pt idx="148">
                  <c:v>-19.788008476800002</c:v>
                </c:pt>
                <c:pt idx="149">
                  <c:v>-19.727657063999999</c:v>
                </c:pt>
                <c:pt idx="150">
                  <c:v>-19.6988008129</c:v>
                </c:pt>
                <c:pt idx="151">
                  <c:v>-19.638902934299999</c:v>
                </c:pt>
                <c:pt idx="152">
                  <c:v>-19.597888187500001</c:v>
                </c:pt>
                <c:pt idx="153">
                  <c:v>-19.5473843726</c:v>
                </c:pt>
                <c:pt idx="154">
                  <c:v>-19.518361744900002</c:v>
                </c:pt>
                <c:pt idx="155">
                  <c:v>-19.481568015800001</c:v>
                </c:pt>
                <c:pt idx="156">
                  <c:v>-19.443893320200001</c:v>
                </c:pt>
                <c:pt idx="157">
                  <c:v>-19.4063974741</c:v>
                </c:pt>
                <c:pt idx="158">
                  <c:v>-19.3561917583</c:v>
                </c:pt>
                <c:pt idx="159">
                  <c:v>-19.305640926300001</c:v>
                </c:pt>
                <c:pt idx="160">
                  <c:v>-19.2636079856</c:v>
                </c:pt>
                <c:pt idx="161">
                  <c:v>-19.23452992</c:v>
                </c:pt>
                <c:pt idx="162">
                  <c:v>-19.2026922057</c:v>
                </c:pt>
                <c:pt idx="163">
                  <c:v>-19.148047127000002</c:v>
                </c:pt>
                <c:pt idx="164">
                  <c:v>-19.1165715705</c:v>
                </c:pt>
                <c:pt idx="165">
                  <c:v>-19.089955777099998</c:v>
                </c:pt>
                <c:pt idx="166">
                  <c:v>-19.052480681399999</c:v>
                </c:pt>
                <c:pt idx="167">
                  <c:v>-19.024415756100002</c:v>
                </c:pt>
                <c:pt idx="168">
                  <c:v>-18.985520043200001</c:v>
                </c:pt>
                <c:pt idx="169">
                  <c:v>-18.9608943938</c:v>
                </c:pt>
                <c:pt idx="170">
                  <c:v>-18.941851477699998</c:v>
                </c:pt>
                <c:pt idx="171">
                  <c:v>-18.9021582612</c:v>
                </c:pt>
                <c:pt idx="172">
                  <c:v>-18.871634989899999</c:v>
                </c:pt>
                <c:pt idx="173">
                  <c:v>-18.840745905599999</c:v>
                </c:pt>
                <c:pt idx="174">
                  <c:v>-18.815376995000001</c:v>
                </c:pt>
                <c:pt idx="175">
                  <c:v>-18.793797460299999</c:v>
                </c:pt>
                <c:pt idx="176">
                  <c:v>-18.767377796600002</c:v>
                </c:pt>
                <c:pt idx="177">
                  <c:v>-18.744046962100001</c:v>
                </c:pt>
                <c:pt idx="178">
                  <c:v>-18.722799594600001</c:v>
                </c:pt>
                <c:pt idx="179">
                  <c:v>-18.7004970867</c:v>
                </c:pt>
                <c:pt idx="180">
                  <c:v>-18.668090269899999</c:v>
                </c:pt>
                <c:pt idx="181">
                  <c:v>-18.649347139</c:v>
                </c:pt>
                <c:pt idx="182">
                  <c:v>-18.636974930800001</c:v>
                </c:pt>
                <c:pt idx="183">
                  <c:v>-18.607106116699999</c:v>
                </c:pt>
                <c:pt idx="184">
                  <c:v>-18.590336873799998</c:v>
                </c:pt>
                <c:pt idx="185">
                  <c:v>-18.571113967799999</c:v>
                </c:pt>
                <c:pt idx="186">
                  <c:v>-18.546086931400001</c:v>
                </c:pt>
                <c:pt idx="187">
                  <c:v>-18.517193540200001</c:v>
                </c:pt>
                <c:pt idx="188">
                  <c:v>-18.5131534854</c:v>
                </c:pt>
                <c:pt idx="189">
                  <c:v>-18.4846859417</c:v>
                </c:pt>
                <c:pt idx="190">
                  <c:v>-18.472385957</c:v>
                </c:pt>
                <c:pt idx="191">
                  <c:v>-18.453646560399999</c:v>
                </c:pt>
                <c:pt idx="192">
                  <c:v>-18.441170835600001</c:v>
                </c:pt>
                <c:pt idx="193">
                  <c:v>-18.431062191100001</c:v>
                </c:pt>
                <c:pt idx="194">
                  <c:v>-18.415280706200001</c:v>
                </c:pt>
                <c:pt idx="195">
                  <c:v>-18.3915643759</c:v>
                </c:pt>
                <c:pt idx="196">
                  <c:v>-18.378711623499999</c:v>
                </c:pt>
                <c:pt idx="197">
                  <c:v>-18.384290716900001</c:v>
                </c:pt>
                <c:pt idx="198">
                  <c:v>-18.363477266</c:v>
                </c:pt>
                <c:pt idx="199">
                  <c:v>-18.348458055199998</c:v>
                </c:pt>
                <c:pt idx="200">
                  <c:v>-18.343999288900001</c:v>
                </c:pt>
                <c:pt idx="201">
                  <c:v>-18.321609974299999</c:v>
                </c:pt>
                <c:pt idx="202">
                  <c:v>-18.328808191299998</c:v>
                </c:pt>
                <c:pt idx="203">
                  <c:v>-18.319996697699999</c:v>
                </c:pt>
                <c:pt idx="204">
                  <c:v>-18.312604457700001</c:v>
                </c:pt>
                <c:pt idx="205">
                  <c:v>-18.314273427700002</c:v>
                </c:pt>
                <c:pt idx="206">
                  <c:v>-18.3037289671</c:v>
                </c:pt>
                <c:pt idx="207">
                  <c:v>-18.284310484399999</c:v>
                </c:pt>
                <c:pt idx="208">
                  <c:v>-18.278212473300002</c:v>
                </c:pt>
                <c:pt idx="209">
                  <c:v>-18.274890770100001</c:v>
                </c:pt>
                <c:pt idx="210">
                  <c:v>-18.274628365600002</c:v>
                </c:pt>
                <c:pt idx="211">
                  <c:v>-18.256558423800001</c:v>
                </c:pt>
                <c:pt idx="212">
                  <c:v>-18.270645800200001</c:v>
                </c:pt>
                <c:pt idx="213">
                  <c:v>-18.268016215300001</c:v>
                </c:pt>
                <c:pt idx="214">
                  <c:v>-18.2732281768</c:v>
                </c:pt>
                <c:pt idx="215">
                  <c:v>-18.264122806500001</c:v>
                </c:pt>
                <c:pt idx="216">
                  <c:v>-18.247029511600001</c:v>
                </c:pt>
                <c:pt idx="217">
                  <c:v>-18.270668190799999</c:v>
                </c:pt>
                <c:pt idx="218">
                  <c:v>-18.2592540359</c:v>
                </c:pt>
                <c:pt idx="219">
                  <c:v>-18.257200333</c:v>
                </c:pt>
                <c:pt idx="220">
                  <c:v>-18.250524748899998</c:v>
                </c:pt>
                <c:pt idx="221">
                  <c:v>-18.254280858800001</c:v>
                </c:pt>
                <c:pt idx="222">
                  <c:v>-18.265036693599999</c:v>
                </c:pt>
                <c:pt idx="223">
                  <c:v>-18.2606449707</c:v>
                </c:pt>
                <c:pt idx="224">
                  <c:v>-18.2606681458</c:v>
                </c:pt>
                <c:pt idx="225">
                  <c:v>-18.269374195299999</c:v>
                </c:pt>
                <c:pt idx="226">
                  <c:v>-18.2747641807</c:v>
                </c:pt>
                <c:pt idx="227">
                  <c:v>-18.272583287300002</c:v>
                </c:pt>
                <c:pt idx="228">
                  <c:v>-18.278181661800001</c:v>
                </c:pt>
                <c:pt idx="229">
                  <c:v>-18.3053268249</c:v>
                </c:pt>
                <c:pt idx="230">
                  <c:v>-18.278544716999999</c:v>
                </c:pt>
                <c:pt idx="231">
                  <c:v>-18.289206390899999</c:v>
                </c:pt>
                <c:pt idx="232">
                  <c:v>-18.302858503</c:v>
                </c:pt>
                <c:pt idx="233">
                  <c:v>-18.311632208700001</c:v>
                </c:pt>
                <c:pt idx="234">
                  <c:v>-18.309620691300001</c:v>
                </c:pt>
                <c:pt idx="235">
                  <c:v>-18.310580909199999</c:v>
                </c:pt>
                <c:pt idx="236">
                  <c:v>-18.322209737200001</c:v>
                </c:pt>
                <c:pt idx="237">
                  <c:v>-18.323482587200001</c:v>
                </c:pt>
                <c:pt idx="238">
                  <c:v>-18.333094451699999</c:v>
                </c:pt>
                <c:pt idx="239">
                  <c:v>-18.336068574199999</c:v>
                </c:pt>
                <c:pt idx="240">
                  <c:v>-18.3347564253</c:v>
                </c:pt>
                <c:pt idx="241">
                  <c:v>-18.349584667599999</c:v>
                </c:pt>
                <c:pt idx="242">
                  <c:v>-18.357842286699999</c:v>
                </c:pt>
                <c:pt idx="243">
                  <c:v>-18.359532516800002</c:v>
                </c:pt>
                <c:pt idx="244">
                  <c:v>-18.363019021900001</c:v>
                </c:pt>
                <c:pt idx="245">
                  <c:v>-18.377354896500002</c:v>
                </c:pt>
                <c:pt idx="246">
                  <c:v>-18.3752546883</c:v>
                </c:pt>
                <c:pt idx="247">
                  <c:v>-18.3872688027</c:v>
                </c:pt>
                <c:pt idx="248">
                  <c:v>-18.389379796</c:v>
                </c:pt>
                <c:pt idx="249">
                  <c:v>-18.396565023299999</c:v>
                </c:pt>
                <c:pt idx="250">
                  <c:v>-18.390351674800002</c:v>
                </c:pt>
                <c:pt idx="251">
                  <c:v>-18.394639870799999</c:v>
                </c:pt>
                <c:pt idx="252">
                  <c:v>-18.4180027787</c:v>
                </c:pt>
                <c:pt idx="253">
                  <c:v>-18.420249539</c:v>
                </c:pt>
                <c:pt idx="254">
                  <c:v>-18.410312731000001</c:v>
                </c:pt>
                <c:pt idx="255">
                  <c:v>-18.438237248499998</c:v>
                </c:pt>
                <c:pt idx="256">
                  <c:v>-18.434208457499999</c:v>
                </c:pt>
                <c:pt idx="257">
                  <c:v>-18.449560314599999</c:v>
                </c:pt>
                <c:pt idx="258">
                  <c:v>-18.457466706799998</c:v>
                </c:pt>
                <c:pt idx="259">
                  <c:v>-18.457336206000001</c:v>
                </c:pt>
                <c:pt idx="260">
                  <c:v>-18.463564186700001</c:v>
                </c:pt>
                <c:pt idx="261">
                  <c:v>-18.4733863694</c:v>
                </c:pt>
                <c:pt idx="262">
                  <c:v>-18.496882191200001</c:v>
                </c:pt>
                <c:pt idx="263">
                  <c:v>-18.4731882771</c:v>
                </c:pt>
                <c:pt idx="264">
                  <c:v>-18.4948562059</c:v>
                </c:pt>
                <c:pt idx="265">
                  <c:v>-18.499726710000001</c:v>
                </c:pt>
                <c:pt idx="266">
                  <c:v>-18.512469312499999</c:v>
                </c:pt>
                <c:pt idx="267">
                  <c:v>-18.515862821300001</c:v>
                </c:pt>
                <c:pt idx="268">
                  <c:v>-18.5278547739</c:v>
                </c:pt>
                <c:pt idx="269">
                  <c:v>-18.534296892499999</c:v>
                </c:pt>
                <c:pt idx="270">
                  <c:v>-18.538257442900001</c:v>
                </c:pt>
                <c:pt idx="271">
                  <c:v>-18.557571880099999</c:v>
                </c:pt>
                <c:pt idx="272">
                  <c:v>-18.557900030799999</c:v>
                </c:pt>
                <c:pt idx="273">
                  <c:v>-18.568468577200001</c:v>
                </c:pt>
                <c:pt idx="274">
                  <c:v>-18.5818137204</c:v>
                </c:pt>
                <c:pt idx="275">
                  <c:v>-18.594547958900002</c:v>
                </c:pt>
                <c:pt idx="276">
                  <c:v>-18.599845885699999</c:v>
                </c:pt>
                <c:pt idx="277">
                  <c:v>-18.612699049300002</c:v>
                </c:pt>
                <c:pt idx="278">
                  <c:v>-18.615725507299999</c:v>
                </c:pt>
                <c:pt idx="279">
                  <c:v>-18.642543266099999</c:v>
                </c:pt>
                <c:pt idx="280">
                  <c:v>-18.6470319608</c:v>
                </c:pt>
                <c:pt idx="281">
                  <c:v>-18.666328826299999</c:v>
                </c:pt>
                <c:pt idx="282">
                  <c:v>-18.664235790799999</c:v>
                </c:pt>
                <c:pt idx="283">
                  <c:v>-18.669907824799999</c:v>
                </c:pt>
                <c:pt idx="284">
                  <c:v>-18.689948285900002</c:v>
                </c:pt>
                <c:pt idx="285">
                  <c:v>-18.707967937500001</c:v>
                </c:pt>
                <c:pt idx="286">
                  <c:v>-18.707934191900002</c:v>
                </c:pt>
                <c:pt idx="287">
                  <c:v>-18.724090519299999</c:v>
                </c:pt>
                <c:pt idx="288">
                  <c:v>-18.752037163299999</c:v>
                </c:pt>
                <c:pt idx="289">
                  <c:v>-18.759538686999999</c:v>
                </c:pt>
                <c:pt idx="290">
                  <c:v>-18.776045145699999</c:v>
                </c:pt>
                <c:pt idx="291">
                  <c:v>-18.784974952799999</c:v>
                </c:pt>
                <c:pt idx="292">
                  <c:v>-18.794227106499999</c:v>
                </c:pt>
                <c:pt idx="293">
                  <c:v>-18.817007218499999</c:v>
                </c:pt>
                <c:pt idx="294">
                  <c:v>-18.828296968499998</c:v>
                </c:pt>
                <c:pt idx="295">
                  <c:v>-18.842436018000001</c:v>
                </c:pt>
                <c:pt idx="296">
                  <c:v>-18.8672049286</c:v>
                </c:pt>
                <c:pt idx="297">
                  <c:v>-18.883494288400001</c:v>
                </c:pt>
                <c:pt idx="298">
                  <c:v>-18.883352153099999</c:v>
                </c:pt>
                <c:pt idx="299">
                  <c:v>-18.899538543199998</c:v>
                </c:pt>
                <c:pt idx="300">
                  <c:v>-18.920864671899999</c:v>
                </c:pt>
                <c:pt idx="301">
                  <c:v>-18.938989776900002</c:v>
                </c:pt>
                <c:pt idx="302">
                  <c:v>-18.9541972914</c:v>
                </c:pt>
                <c:pt idx="303">
                  <c:v>-18.972779839499999</c:v>
                </c:pt>
                <c:pt idx="304">
                  <c:v>-18.995781859400001</c:v>
                </c:pt>
                <c:pt idx="305">
                  <c:v>-19.0130142529</c:v>
                </c:pt>
                <c:pt idx="306">
                  <c:v>-19.037590739500001</c:v>
                </c:pt>
                <c:pt idx="307">
                  <c:v>-19.0501120618</c:v>
                </c:pt>
                <c:pt idx="308">
                  <c:v>-19.0747210782</c:v>
                </c:pt>
                <c:pt idx="309">
                  <c:v>-19.082261354</c:v>
                </c:pt>
                <c:pt idx="310">
                  <c:v>-19.103355286500001</c:v>
                </c:pt>
                <c:pt idx="311">
                  <c:v>-19.1220140633</c:v>
                </c:pt>
                <c:pt idx="312">
                  <c:v>-19.160493817799999</c:v>
                </c:pt>
                <c:pt idx="313">
                  <c:v>-19.171775092800001</c:v>
                </c:pt>
                <c:pt idx="314">
                  <c:v>-19.185551441800001</c:v>
                </c:pt>
                <c:pt idx="315">
                  <c:v>-19.215035342099998</c:v>
                </c:pt>
                <c:pt idx="316">
                  <c:v>-19.224832912099998</c:v>
                </c:pt>
                <c:pt idx="317">
                  <c:v>-19.240202892399999</c:v>
                </c:pt>
                <c:pt idx="318">
                  <c:v>-19.274667929700001</c:v>
                </c:pt>
                <c:pt idx="319">
                  <c:v>-19.283914676799998</c:v>
                </c:pt>
                <c:pt idx="320">
                  <c:v>-19.3024974613</c:v>
                </c:pt>
                <c:pt idx="321">
                  <c:v>-19.3312107289</c:v>
                </c:pt>
                <c:pt idx="322">
                  <c:v>-19.346081249600001</c:v>
                </c:pt>
                <c:pt idx="323">
                  <c:v>-19.3667502453</c:v>
                </c:pt>
                <c:pt idx="324">
                  <c:v>-19.411370713699998</c:v>
                </c:pt>
                <c:pt idx="325">
                  <c:v>-19.416769188300002</c:v>
                </c:pt>
                <c:pt idx="326">
                  <c:v>-19.442312983499999</c:v>
                </c:pt>
                <c:pt idx="327">
                  <c:v>-19.468123185</c:v>
                </c:pt>
                <c:pt idx="328">
                  <c:v>-19.487609011699998</c:v>
                </c:pt>
                <c:pt idx="329">
                  <c:v>-19.495015427399998</c:v>
                </c:pt>
                <c:pt idx="330">
                  <c:v>-19.540740711200002</c:v>
                </c:pt>
                <c:pt idx="331">
                  <c:v>-19.5632087517</c:v>
                </c:pt>
                <c:pt idx="332">
                  <c:v>-19.597458982999999</c:v>
                </c:pt>
                <c:pt idx="333">
                  <c:v>-19.603586173899998</c:v>
                </c:pt>
                <c:pt idx="334">
                  <c:v>-19.648355273100002</c:v>
                </c:pt>
                <c:pt idx="335">
                  <c:v>-19.670738648699999</c:v>
                </c:pt>
                <c:pt idx="336">
                  <c:v>-19.6888723615</c:v>
                </c:pt>
                <c:pt idx="337">
                  <c:v>-19.702905829199999</c:v>
                </c:pt>
                <c:pt idx="338">
                  <c:v>-19.740985185100001</c:v>
                </c:pt>
                <c:pt idx="339">
                  <c:v>-19.761914331100002</c:v>
                </c:pt>
                <c:pt idx="340">
                  <c:v>-19.8209357725</c:v>
                </c:pt>
                <c:pt idx="341">
                  <c:v>-19.8349560907</c:v>
                </c:pt>
                <c:pt idx="342">
                  <c:v>-19.856285261499998</c:v>
                </c:pt>
                <c:pt idx="343">
                  <c:v>-19.886230699399999</c:v>
                </c:pt>
                <c:pt idx="344">
                  <c:v>-19.916082169100001</c:v>
                </c:pt>
                <c:pt idx="345">
                  <c:v>-19.941116151399999</c:v>
                </c:pt>
                <c:pt idx="346">
                  <c:v>-19.965247217000002</c:v>
                </c:pt>
                <c:pt idx="347">
                  <c:v>-20.0098982178</c:v>
                </c:pt>
                <c:pt idx="348">
                  <c:v>-20.028728556600001</c:v>
                </c:pt>
                <c:pt idx="349">
                  <c:v>-20.0561549482</c:v>
                </c:pt>
                <c:pt idx="350">
                  <c:v>-20.0876187466</c:v>
                </c:pt>
                <c:pt idx="351">
                  <c:v>-20.121349571100001</c:v>
                </c:pt>
                <c:pt idx="352">
                  <c:v>-20.155126816199999</c:v>
                </c:pt>
                <c:pt idx="353">
                  <c:v>-20.192739161399999</c:v>
                </c:pt>
                <c:pt idx="354">
                  <c:v>-20.2034898004</c:v>
                </c:pt>
                <c:pt idx="355">
                  <c:v>-20.246109218099999</c:v>
                </c:pt>
                <c:pt idx="356">
                  <c:v>-20.281809323899999</c:v>
                </c:pt>
                <c:pt idx="357">
                  <c:v>-20.305373162599999</c:v>
                </c:pt>
                <c:pt idx="358">
                  <c:v>-20.3450009176</c:v>
                </c:pt>
                <c:pt idx="359">
                  <c:v>-20.365384231099998</c:v>
                </c:pt>
                <c:pt idx="360">
                  <c:v>-20.432474212300001</c:v>
                </c:pt>
                <c:pt idx="361">
                  <c:v>-20.4457064725</c:v>
                </c:pt>
                <c:pt idx="362">
                  <c:v>-20.4842938922</c:v>
                </c:pt>
                <c:pt idx="363">
                  <c:v>-20.526896005000001</c:v>
                </c:pt>
                <c:pt idx="364">
                  <c:v>-20.5763810911</c:v>
                </c:pt>
                <c:pt idx="365">
                  <c:v>-20.6174094651</c:v>
                </c:pt>
                <c:pt idx="366">
                  <c:v>-20.616827584399999</c:v>
                </c:pt>
                <c:pt idx="367">
                  <c:v>-20.6730349111</c:v>
                </c:pt>
                <c:pt idx="368">
                  <c:v>-20.7162558138</c:v>
                </c:pt>
                <c:pt idx="369">
                  <c:v>-20.736340431199999</c:v>
                </c:pt>
                <c:pt idx="370">
                  <c:v>-20.7825547785</c:v>
                </c:pt>
                <c:pt idx="371">
                  <c:v>-20.823511268699999</c:v>
                </c:pt>
                <c:pt idx="372">
                  <c:v>-20.887892064799999</c:v>
                </c:pt>
                <c:pt idx="373">
                  <c:v>-20.898504451299999</c:v>
                </c:pt>
                <c:pt idx="374">
                  <c:v>-20.9304710569</c:v>
                </c:pt>
                <c:pt idx="375">
                  <c:v>-20.985069505799999</c:v>
                </c:pt>
                <c:pt idx="376">
                  <c:v>-21.011198254100002</c:v>
                </c:pt>
                <c:pt idx="377">
                  <c:v>-21.075187682900001</c:v>
                </c:pt>
                <c:pt idx="378">
                  <c:v>-21.1057448621</c:v>
                </c:pt>
                <c:pt idx="379">
                  <c:v>-21.1401294478</c:v>
                </c:pt>
                <c:pt idx="380">
                  <c:v>-21.199008131900001</c:v>
                </c:pt>
                <c:pt idx="381">
                  <c:v>-21.216271125799999</c:v>
                </c:pt>
                <c:pt idx="382">
                  <c:v>-21.280961198300002</c:v>
                </c:pt>
                <c:pt idx="383">
                  <c:v>-21.318384351700001</c:v>
                </c:pt>
                <c:pt idx="384">
                  <c:v>-21.3682062751</c:v>
                </c:pt>
                <c:pt idx="385">
                  <c:v>-21.414456439799999</c:v>
                </c:pt>
                <c:pt idx="386">
                  <c:v>-21.456551049800002</c:v>
                </c:pt>
                <c:pt idx="387">
                  <c:v>-21.490003536300001</c:v>
                </c:pt>
                <c:pt idx="388">
                  <c:v>-21.558807828700001</c:v>
                </c:pt>
                <c:pt idx="389">
                  <c:v>-21.5988789536</c:v>
                </c:pt>
                <c:pt idx="390">
                  <c:v>-21.6638516997</c:v>
                </c:pt>
                <c:pt idx="391">
                  <c:v>-21.691874180799999</c:v>
                </c:pt>
                <c:pt idx="392">
                  <c:v>-21.744328579299999</c:v>
                </c:pt>
                <c:pt idx="393">
                  <c:v>-21.808439139299999</c:v>
                </c:pt>
                <c:pt idx="394">
                  <c:v>-21.8580781601</c:v>
                </c:pt>
                <c:pt idx="395">
                  <c:v>-21.904667581999998</c:v>
                </c:pt>
                <c:pt idx="396">
                  <c:v>-21.959156240599999</c:v>
                </c:pt>
                <c:pt idx="397">
                  <c:v>-22.008771015600001</c:v>
                </c:pt>
                <c:pt idx="398">
                  <c:v>-22.059965786999999</c:v>
                </c:pt>
                <c:pt idx="399">
                  <c:v>-22.1265341559</c:v>
                </c:pt>
                <c:pt idx="400">
                  <c:v>-22.167486240199999</c:v>
                </c:pt>
                <c:pt idx="401">
                  <c:v>-22.210105210799998</c:v>
                </c:pt>
                <c:pt idx="402">
                  <c:v>-22.263577291899999</c:v>
                </c:pt>
                <c:pt idx="403">
                  <c:v>-22.331659414800001</c:v>
                </c:pt>
                <c:pt idx="404">
                  <c:v>-22.387781349499999</c:v>
                </c:pt>
                <c:pt idx="405">
                  <c:v>-22.447326311600001</c:v>
                </c:pt>
                <c:pt idx="406">
                  <c:v>-22.5061626884</c:v>
                </c:pt>
                <c:pt idx="407">
                  <c:v>-22.535024442699999</c:v>
                </c:pt>
                <c:pt idx="408">
                  <c:v>-22.621890156900001</c:v>
                </c:pt>
                <c:pt idx="409">
                  <c:v>-22.680089650900001</c:v>
                </c:pt>
                <c:pt idx="410">
                  <c:v>-22.7459834388</c:v>
                </c:pt>
                <c:pt idx="411">
                  <c:v>-22.770462309999999</c:v>
                </c:pt>
                <c:pt idx="412">
                  <c:v>-22.851475433499999</c:v>
                </c:pt>
                <c:pt idx="413">
                  <c:v>-22.937542917999998</c:v>
                </c:pt>
                <c:pt idx="414">
                  <c:v>-22.9888804763</c:v>
                </c:pt>
                <c:pt idx="415">
                  <c:v>-23.0356973144</c:v>
                </c:pt>
                <c:pt idx="416">
                  <c:v>-23.10691576</c:v>
                </c:pt>
                <c:pt idx="417">
                  <c:v>-23.154122338699999</c:v>
                </c:pt>
                <c:pt idx="418">
                  <c:v>-23.205631266699999</c:v>
                </c:pt>
                <c:pt idx="419">
                  <c:v>-23.298930687399999</c:v>
                </c:pt>
                <c:pt idx="420">
                  <c:v>-23.355151221500002</c:v>
                </c:pt>
                <c:pt idx="421">
                  <c:v>-23.420005873699999</c:v>
                </c:pt>
                <c:pt idx="422">
                  <c:v>-23.468696982099999</c:v>
                </c:pt>
                <c:pt idx="423">
                  <c:v>-23.5306643439</c:v>
                </c:pt>
                <c:pt idx="424">
                  <c:v>-23.606224896699999</c:v>
                </c:pt>
                <c:pt idx="425">
                  <c:v>-23.696532624300001</c:v>
                </c:pt>
                <c:pt idx="426">
                  <c:v>-23.7369985152</c:v>
                </c:pt>
                <c:pt idx="427">
                  <c:v>-23.807559712900002</c:v>
                </c:pt>
                <c:pt idx="428">
                  <c:v>-23.8600337174</c:v>
                </c:pt>
                <c:pt idx="429">
                  <c:v>-23.902663730899999</c:v>
                </c:pt>
                <c:pt idx="430">
                  <c:v>-23.9976197905</c:v>
                </c:pt>
                <c:pt idx="431">
                  <c:v>-24.060675073900001</c:v>
                </c:pt>
                <c:pt idx="432">
                  <c:v>-24.127513341</c:v>
                </c:pt>
                <c:pt idx="433">
                  <c:v>-24.179882450800001</c:v>
                </c:pt>
                <c:pt idx="434">
                  <c:v>-24.262926204100001</c:v>
                </c:pt>
                <c:pt idx="435">
                  <c:v>-24.323831720499999</c:v>
                </c:pt>
                <c:pt idx="436">
                  <c:v>-24.4053590963</c:v>
                </c:pt>
                <c:pt idx="437">
                  <c:v>-24.457414999600001</c:v>
                </c:pt>
                <c:pt idx="438">
                  <c:v>-24.520731922100001</c:v>
                </c:pt>
                <c:pt idx="439">
                  <c:v>-24.584253351899999</c:v>
                </c:pt>
                <c:pt idx="440">
                  <c:v>-24.633811188100001</c:v>
                </c:pt>
                <c:pt idx="441">
                  <c:v>-24.729332672400002</c:v>
                </c:pt>
                <c:pt idx="442">
                  <c:v>-24.780507506399999</c:v>
                </c:pt>
                <c:pt idx="443">
                  <c:v>-24.831050190199999</c:v>
                </c:pt>
                <c:pt idx="444">
                  <c:v>-24.903496292300002</c:v>
                </c:pt>
                <c:pt idx="445">
                  <c:v>-24.963201247699999</c:v>
                </c:pt>
                <c:pt idx="446">
                  <c:v>-25.015534304900001</c:v>
                </c:pt>
                <c:pt idx="447">
                  <c:v>-25.083012883199999</c:v>
                </c:pt>
                <c:pt idx="448">
                  <c:v>-25.160369646199999</c:v>
                </c:pt>
                <c:pt idx="449">
                  <c:v>-25.203567481</c:v>
                </c:pt>
                <c:pt idx="450">
                  <c:v>-25.262055319400002</c:v>
                </c:pt>
                <c:pt idx="451">
                  <c:v>-25.312671536100002</c:v>
                </c:pt>
                <c:pt idx="452">
                  <c:v>-25.404606490799999</c:v>
                </c:pt>
                <c:pt idx="453">
                  <c:v>-25.445466848300001</c:v>
                </c:pt>
                <c:pt idx="454">
                  <c:v>-25.490920802600002</c:v>
                </c:pt>
                <c:pt idx="455">
                  <c:v>-25.551350559500001</c:v>
                </c:pt>
                <c:pt idx="456">
                  <c:v>-25.601978404800001</c:v>
                </c:pt>
                <c:pt idx="457">
                  <c:v>-25.639875019000002</c:v>
                </c:pt>
                <c:pt idx="458">
                  <c:v>-25.716328914000002</c:v>
                </c:pt>
                <c:pt idx="459">
                  <c:v>-25.776465064700002</c:v>
                </c:pt>
                <c:pt idx="460">
                  <c:v>-25.824271019000001</c:v>
                </c:pt>
                <c:pt idx="461">
                  <c:v>-25.871479513400001</c:v>
                </c:pt>
                <c:pt idx="462">
                  <c:v>-25.903814827800002</c:v>
                </c:pt>
                <c:pt idx="463">
                  <c:v>-25.9446776841</c:v>
                </c:pt>
                <c:pt idx="464">
                  <c:v>-25.997962973700002</c:v>
                </c:pt>
                <c:pt idx="465">
                  <c:v>-26.038883959300001</c:v>
                </c:pt>
                <c:pt idx="466">
                  <c:v>-26.070744208899999</c:v>
                </c:pt>
                <c:pt idx="467">
                  <c:v>-26.106934325800001</c:v>
                </c:pt>
                <c:pt idx="468">
                  <c:v>-26.161497259400001</c:v>
                </c:pt>
                <c:pt idx="469">
                  <c:v>-26.1744708469</c:v>
                </c:pt>
                <c:pt idx="470">
                  <c:v>-26.223244911599998</c:v>
                </c:pt>
                <c:pt idx="471">
                  <c:v>-26.2486441599</c:v>
                </c:pt>
                <c:pt idx="472">
                  <c:v>-26.2914069879</c:v>
                </c:pt>
                <c:pt idx="473">
                  <c:v>-26.3135849849</c:v>
                </c:pt>
                <c:pt idx="474">
                  <c:v>-26.347317159100001</c:v>
                </c:pt>
                <c:pt idx="475">
                  <c:v>-26.351202506500002</c:v>
                </c:pt>
                <c:pt idx="476">
                  <c:v>-26.408113716900001</c:v>
                </c:pt>
                <c:pt idx="477">
                  <c:v>-26.411105875699999</c:v>
                </c:pt>
                <c:pt idx="478">
                  <c:v>-26.435994882199999</c:v>
                </c:pt>
                <c:pt idx="479">
                  <c:v>-26.4383247755</c:v>
                </c:pt>
                <c:pt idx="480">
                  <c:v>-26.461982081999999</c:v>
                </c:pt>
                <c:pt idx="481">
                  <c:v>-26.497989878599999</c:v>
                </c:pt>
                <c:pt idx="482">
                  <c:v>-26.503726463500001</c:v>
                </c:pt>
                <c:pt idx="483">
                  <c:v>-26.516442377200001</c:v>
                </c:pt>
                <c:pt idx="484">
                  <c:v>-26.521470781400001</c:v>
                </c:pt>
                <c:pt idx="485">
                  <c:v>-26.527539015999999</c:v>
                </c:pt>
                <c:pt idx="486">
                  <c:v>-26.5221973783</c:v>
                </c:pt>
                <c:pt idx="487">
                  <c:v>-26.517555682400001</c:v>
                </c:pt>
                <c:pt idx="488">
                  <c:v>-26.528356990399999</c:v>
                </c:pt>
                <c:pt idx="489">
                  <c:v>-26.524664090400002</c:v>
                </c:pt>
                <c:pt idx="490">
                  <c:v>-26.5572338194</c:v>
                </c:pt>
                <c:pt idx="491">
                  <c:v>-26.5094045815</c:v>
                </c:pt>
                <c:pt idx="492">
                  <c:v>-26.546398979399999</c:v>
                </c:pt>
                <c:pt idx="493">
                  <c:v>-26.5491017021</c:v>
                </c:pt>
                <c:pt idx="494">
                  <c:v>-26.547217492600002</c:v>
                </c:pt>
                <c:pt idx="495">
                  <c:v>-26.535404806199999</c:v>
                </c:pt>
                <c:pt idx="496">
                  <c:v>-26.5324031442</c:v>
                </c:pt>
                <c:pt idx="497">
                  <c:v>-26.5042490718</c:v>
                </c:pt>
                <c:pt idx="498">
                  <c:v>-26.507584871500001</c:v>
                </c:pt>
                <c:pt idx="499">
                  <c:v>-26.4716430165</c:v>
                </c:pt>
                <c:pt idx="500">
                  <c:v>-26.487684767299999</c:v>
                </c:pt>
                <c:pt idx="501">
                  <c:v>-26.492165809500001</c:v>
                </c:pt>
                <c:pt idx="502">
                  <c:v>-26.470475079</c:v>
                </c:pt>
                <c:pt idx="503">
                  <c:v>-26.430442006300002</c:v>
                </c:pt>
                <c:pt idx="504">
                  <c:v>-26.4154501517</c:v>
                </c:pt>
                <c:pt idx="505">
                  <c:v>-26.4117667955</c:v>
                </c:pt>
                <c:pt idx="506">
                  <c:v>-26.4107237582</c:v>
                </c:pt>
                <c:pt idx="507">
                  <c:v>-26.379072864400001</c:v>
                </c:pt>
                <c:pt idx="508">
                  <c:v>-26.367913479599999</c:v>
                </c:pt>
                <c:pt idx="509">
                  <c:v>-26.346028673599999</c:v>
                </c:pt>
                <c:pt idx="510">
                  <c:v>-26.3248878763</c:v>
                </c:pt>
                <c:pt idx="511">
                  <c:v>-26.304870987800001</c:v>
                </c:pt>
                <c:pt idx="512">
                  <c:v>-26.299892395899999</c:v>
                </c:pt>
                <c:pt idx="513">
                  <c:v>-26.2872949715</c:v>
                </c:pt>
                <c:pt idx="514">
                  <c:v>-26.275926028200001</c:v>
                </c:pt>
                <c:pt idx="515">
                  <c:v>-26.219816573500001</c:v>
                </c:pt>
                <c:pt idx="516">
                  <c:v>-26.199639435800002</c:v>
                </c:pt>
                <c:pt idx="517">
                  <c:v>-26.1943221533</c:v>
                </c:pt>
                <c:pt idx="518">
                  <c:v>-26.144513491200001</c:v>
                </c:pt>
                <c:pt idx="519">
                  <c:v>-26.159255875500001</c:v>
                </c:pt>
                <c:pt idx="520">
                  <c:v>-26.105746592999999</c:v>
                </c:pt>
                <c:pt idx="521">
                  <c:v>-26.076601474899999</c:v>
                </c:pt>
                <c:pt idx="522">
                  <c:v>-26.062704138499999</c:v>
                </c:pt>
                <c:pt idx="523">
                  <c:v>-26.052290968400001</c:v>
                </c:pt>
                <c:pt idx="524">
                  <c:v>-26.0121500043</c:v>
                </c:pt>
                <c:pt idx="525">
                  <c:v>-25.974776350500001</c:v>
                </c:pt>
                <c:pt idx="526">
                  <c:v>-25.943956078399999</c:v>
                </c:pt>
                <c:pt idx="527">
                  <c:v>-25.9547749553</c:v>
                </c:pt>
                <c:pt idx="528">
                  <c:v>-25.886297553399999</c:v>
                </c:pt>
                <c:pt idx="529">
                  <c:v>-25.902768323099998</c:v>
                </c:pt>
                <c:pt idx="530">
                  <c:v>-25.8763916178</c:v>
                </c:pt>
                <c:pt idx="531">
                  <c:v>-25.833102748799998</c:v>
                </c:pt>
                <c:pt idx="532">
                  <c:v>-25.797223313500002</c:v>
                </c:pt>
                <c:pt idx="533">
                  <c:v>-25.795802019900002</c:v>
                </c:pt>
                <c:pt idx="534">
                  <c:v>-25.777295789899998</c:v>
                </c:pt>
                <c:pt idx="535">
                  <c:v>-25.757997186699999</c:v>
                </c:pt>
                <c:pt idx="536">
                  <c:v>-25.723911587100002</c:v>
                </c:pt>
                <c:pt idx="537">
                  <c:v>-25.718987819900001</c:v>
                </c:pt>
                <c:pt idx="538">
                  <c:v>-25.668741250499998</c:v>
                </c:pt>
                <c:pt idx="539">
                  <c:v>-25.655474174199998</c:v>
                </c:pt>
                <c:pt idx="540">
                  <c:v>-25.640234377100001</c:v>
                </c:pt>
                <c:pt idx="541">
                  <c:v>-25.608019622699999</c:v>
                </c:pt>
                <c:pt idx="542">
                  <c:v>-25.5884608488</c:v>
                </c:pt>
                <c:pt idx="543">
                  <c:v>-25.576441224700002</c:v>
                </c:pt>
                <c:pt idx="544">
                  <c:v>-25.546810527600002</c:v>
                </c:pt>
                <c:pt idx="545">
                  <c:v>-25.5294825374</c:v>
                </c:pt>
                <c:pt idx="546">
                  <c:v>-25.495778425099999</c:v>
                </c:pt>
                <c:pt idx="547">
                  <c:v>-25.491013233299999</c:v>
                </c:pt>
                <c:pt idx="548">
                  <c:v>-25.449789019000001</c:v>
                </c:pt>
                <c:pt idx="549">
                  <c:v>-25.4545938489</c:v>
                </c:pt>
                <c:pt idx="550">
                  <c:v>-25.422624893599998</c:v>
                </c:pt>
                <c:pt idx="551">
                  <c:v>-25.3925683965</c:v>
                </c:pt>
                <c:pt idx="552">
                  <c:v>-25.362771303399999</c:v>
                </c:pt>
                <c:pt idx="553">
                  <c:v>-25.3587103339</c:v>
                </c:pt>
                <c:pt idx="554">
                  <c:v>-25.338525568000001</c:v>
                </c:pt>
                <c:pt idx="555">
                  <c:v>-25.3173278465</c:v>
                </c:pt>
                <c:pt idx="556">
                  <c:v>-25.3049566993</c:v>
                </c:pt>
                <c:pt idx="557">
                  <c:v>-25.291358479599999</c:v>
                </c:pt>
                <c:pt idx="558">
                  <c:v>-25.2690798412</c:v>
                </c:pt>
                <c:pt idx="559">
                  <c:v>-25.243214290200001</c:v>
                </c:pt>
                <c:pt idx="560">
                  <c:v>-25.221374734400001</c:v>
                </c:pt>
                <c:pt idx="561">
                  <c:v>-25.2206257522</c:v>
                </c:pt>
                <c:pt idx="562">
                  <c:v>-25.194201347</c:v>
                </c:pt>
                <c:pt idx="563">
                  <c:v>-25.1961001757</c:v>
                </c:pt>
                <c:pt idx="564">
                  <c:v>-25.1775250301</c:v>
                </c:pt>
                <c:pt idx="565">
                  <c:v>-25.165657033399999</c:v>
                </c:pt>
                <c:pt idx="566">
                  <c:v>-25.134319428600001</c:v>
                </c:pt>
                <c:pt idx="567">
                  <c:v>-25.1315516182</c:v>
                </c:pt>
                <c:pt idx="568">
                  <c:v>-25.108480872099999</c:v>
                </c:pt>
                <c:pt idx="569">
                  <c:v>-25.101902176900001</c:v>
                </c:pt>
                <c:pt idx="570">
                  <c:v>-25.086467514999999</c:v>
                </c:pt>
                <c:pt idx="571">
                  <c:v>-25.074046001500001</c:v>
                </c:pt>
                <c:pt idx="572">
                  <c:v>-25.046477959099999</c:v>
                </c:pt>
                <c:pt idx="573">
                  <c:v>-25.046800226199998</c:v>
                </c:pt>
                <c:pt idx="574">
                  <c:v>-25.035766258500001</c:v>
                </c:pt>
                <c:pt idx="575">
                  <c:v>-25.024158857500002</c:v>
                </c:pt>
                <c:pt idx="576">
                  <c:v>-25.0238342225</c:v>
                </c:pt>
                <c:pt idx="577">
                  <c:v>-25.0151125732</c:v>
                </c:pt>
                <c:pt idx="578">
                  <c:v>-25.009136353300001</c:v>
                </c:pt>
                <c:pt idx="579">
                  <c:v>-24.992141776899999</c:v>
                </c:pt>
                <c:pt idx="580">
                  <c:v>-24.976809366600001</c:v>
                </c:pt>
                <c:pt idx="581">
                  <c:v>-24.977439815099999</c:v>
                </c:pt>
                <c:pt idx="582">
                  <c:v>-24.978912559699999</c:v>
                </c:pt>
                <c:pt idx="583">
                  <c:v>-24.966376108599999</c:v>
                </c:pt>
                <c:pt idx="584">
                  <c:v>-24.9605648239</c:v>
                </c:pt>
                <c:pt idx="585">
                  <c:v>-24.945281282700002</c:v>
                </c:pt>
                <c:pt idx="586">
                  <c:v>-24.928171118600002</c:v>
                </c:pt>
                <c:pt idx="587">
                  <c:v>-24.9359157984</c:v>
                </c:pt>
                <c:pt idx="588">
                  <c:v>-24.918429857700001</c:v>
                </c:pt>
                <c:pt idx="589">
                  <c:v>-24.924895248199999</c:v>
                </c:pt>
                <c:pt idx="590">
                  <c:v>-24.9045416925</c:v>
                </c:pt>
                <c:pt idx="591">
                  <c:v>-24.8969522019</c:v>
                </c:pt>
                <c:pt idx="592">
                  <c:v>-24.903801570100001</c:v>
                </c:pt>
                <c:pt idx="593">
                  <c:v>-24.913988159399999</c:v>
                </c:pt>
                <c:pt idx="594">
                  <c:v>-24.906389871399998</c:v>
                </c:pt>
                <c:pt idx="595">
                  <c:v>-24.890182824099998</c:v>
                </c:pt>
                <c:pt idx="596">
                  <c:v>-24.912156382799999</c:v>
                </c:pt>
                <c:pt idx="597">
                  <c:v>-24.897709088900001</c:v>
                </c:pt>
                <c:pt idx="598">
                  <c:v>-24.8888952346</c:v>
                </c:pt>
                <c:pt idx="599">
                  <c:v>-24.8903812448</c:v>
                </c:pt>
                <c:pt idx="600">
                  <c:v>-24.890155686500002</c:v>
                </c:pt>
                <c:pt idx="601">
                  <c:v>-24.885238628700002</c:v>
                </c:pt>
                <c:pt idx="602">
                  <c:v>-24.876489580099999</c:v>
                </c:pt>
                <c:pt idx="603">
                  <c:v>-24.870692960900001</c:v>
                </c:pt>
                <c:pt idx="604">
                  <c:v>-24.886532452400001</c:v>
                </c:pt>
                <c:pt idx="605">
                  <c:v>-24.889364417900001</c:v>
                </c:pt>
                <c:pt idx="606">
                  <c:v>-24.858515648899999</c:v>
                </c:pt>
                <c:pt idx="607">
                  <c:v>-24.894894454199999</c:v>
                </c:pt>
                <c:pt idx="608">
                  <c:v>-24.877359370600001</c:v>
                </c:pt>
                <c:pt idx="609">
                  <c:v>-24.875356926399999</c:v>
                </c:pt>
                <c:pt idx="610">
                  <c:v>-24.8575442462</c:v>
                </c:pt>
                <c:pt idx="611">
                  <c:v>-24.8747402282</c:v>
                </c:pt>
                <c:pt idx="612">
                  <c:v>-24.8568692626</c:v>
                </c:pt>
                <c:pt idx="613">
                  <c:v>-24.886905796899999</c:v>
                </c:pt>
                <c:pt idx="614">
                  <c:v>-24.867341360200001</c:v>
                </c:pt>
                <c:pt idx="615">
                  <c:v>-24.863678198199999</c:v>
                </c:pt>
                <c:pt idx="616">
                  <c:v>-24.876859968800002</c:v>
                </c:pt>
                <c:pt idx="617">
                  <c:v>-24.862162086400001</c:v>
                </c:pt>
                <c:pt idx="618">
                  <c:v>-24.8914465941</c:v>
                </c:pt>
                <c:pt idx="619">
                  <c:v>-24.885158283599999</c:v>
                </c:pt>
                <c:pt idx="620">
                  <c:v>-24.890581392000001</c:v>
                </c:pt>
                <c:pt idx="621">
                  <c:v>-24.852182141</c:v>
                </c:pt>
                <c:pt idx="622">
                  <c:v>-24.877219895900001</c:v>
                </c:pt>
                <c:pt idx="623">
                  <c:v>-24.888589651699998</c:v>
                </c:pt>
                <c:pt idx="624">
                  <c:v>-24.876812633299998</c:v>
                </c:pt>
                <c:pt idx="625">
                  <c:v>-24.8793985969</c:v>
                </c:pt>
                <c:pt idx="626">
                  <c:v>-24.896970282800002</c:v>
                </c:pt>
                <c:pt idx="627">
                  <c:v>-24.878162795600002</c:v>
                </c:pt>
                <c:pt idx="628">
                  <c:v>-24.877906091300002</c:v>
                </c:pt>
                <c:pt idx="629">
                  <c:v>-24.8907197917</c:v>
                </c:pt>
                <c:pt idx="630">
                  <c:v>-24.884632528899999</c:v>
                </c:pt>
                <c:pt idx="631">
                  <c:v>-24.8801732913</c:v>
                </c:pt>
                <c:pt idx="632">
                  <c:v>-24.890892456700001</c:v>
                </c:pt>
                <c:pt idx="633">
                  <c:v>-24.888458568499999</c:v>
                </c:pt>
                <c:pt idx="634">
                  <c:v>-24.889201374700001</c:v>
                </c:pt>
                <c:pt idx="635">
                  <c:v>-24.9042405886</c:v>
                </c:pt>
                <c:pt idx="636">
                  <c:v>-24.883479313500001</c:v>
                </c:pt>
                <c:pt idx="637">
                  <c:v>-24.8987193404</c:v>
                </c:pt>
                <c:pt idx="638">
                  <c:v>-24.896293802700001</c:v>
                </c:pt>
                <c:pt idx="639">
                  <c:v>-24.899484413700002</c:v>
                </c:pt>
                <c:pt idx="640">
                  <c:v>-24.870702871100001</c:v>
                </c:pt>
                <c:pt idx="641">
                  <c:v>-24.8984991783</c:v>
                </c:pt>
                <c:pt idx="642">
                  <c:v>-24.9001570458</c:v>
                </c:pt>
                <c:pt idx="643">
                  <c:v>-24.890968044699999</c:v>
                </c:pt>
                <c:pt idx="644">
                  <c:v>-24.893449793999999</c:v>
                </c:pt>
                <c:pt idx="645">
                  <c:v>-24.905175979999999</c:v>
                </c:pt>
                <c:pt idx="646">
                  <c:v>-24.905066245099999</c:v>
                </c:pt>
                <c:pt idx="647">
                  <c:v>-24.895788892700001</c:v>
                </c:pt>
                <c:pt idx="648">
                  <c:v>-24.903223276599999</c:v>
                </c:pt>
                <c:pt idx="649">
                  <c:v>-24.926596996699999</c:v>
                </c:pt>
                <c:pt idx="650">
                  <c:v>-24.9137949518</c:v>
                </c:pt>
                <c:pt idx="651">
                  <c:v>-24.9093181026</c:v>
                </c:pt>
                <c:pt idx="652">
                  <c:v>-24.9278766479</c:v>
                </c:pt>
                <c:pt idx="653">
                  <c:v>-24.927699232399998</c:v>
                </c:pt>
                <c:pt idx="654">
                  <c:v>-24.933574442499999</c:v>
                </c:pt>
                <c:pt idx="655">
                  <c:v>-24.911599823700001</c:v>
                </c:pt>
                <c:pt idx="656">
                  <c:v>-24.920741979300001</c:v>
                </c:pt>
                <c:pt idx="657">
                  <c:v>-24.923860375899999</c:v>
                </c:pt>
                <c:pt idx="658">
                  <c:v>-24.9448067766</c:v>
                </c:pt>
                <c:pt idx="659">
                  <c:v>-24.932959395899999</c:v>
                </c:pt>
                <c:pt idx="660">
                  <c:v>-24.9576818484</c:v>
                </c:pt>
                <c:pt idx="661">
                  <c:v>-24.95283603</c:v>
                </c:pt>
                <c:pt idx="662">
                  <c:v>-24.954169057800001</c:v>
                </c:pt>
                <c:pt idx="663">
                  <c:v>-24.974417245400002</c:v>
                </c:pt>
                <c:pt idx="664">
                  <c:v>-24.963201803600001</c:v>
                </c:pt>
                <c:pt idx="665">
                  <c:v>-24.988494678199999</c:v>
                </c:pt>
                <c:pt idx="666">
                  <c:v>-24.996358578900001</c:v>
                </c:pt>
                <c:pt idx="667">
                  <c:v>-25.018497047</c:v>
                </c:pt>
                <c:pt idx="668">
                  <c:v>-25.0058857776</c:v>
                </c:pt>
                <c:pt idx="669">
                  <c:v>-25.0199291578</c:v>
                </c:pt>
                <c:pt idx="670">
                  <c:v>-25.025721147500001</c:v>
                </c:pt>
                <c:pt idx="671">
                  <c:v>-25.0161791419</c:v>
                </c:pt>
                <c:pt idx="672">
                  <c:v>-25.041362497200002</c:v>
                </c:pt>
                <c:pt idx="673">
                  <c:v>-25.043231209199998</c:v>
                </c:pt>
                <c:pt idx="674">
                  <c:v>-25.075924331900001</c:v>
                </c:pt>
                <c:pt idx="675">
                  <c:v>-25.0717653094</c:v>
                </c:pt>
                <c:pt idx="676">
                  <c:v>-25.0651629507</c:v>
                </c:pt>
                <c:pt idx="677">
                  <c:v>-25.093252010200001</c:v>
                </c:pt>
                <c:pt idx="678">
                  <c:v>-25.101269526700001</c:v>
                </c:pt>
                <c:pt idx="679">
                  <c:v>-25.1314388065</c:v>
                </c:pt>
                <c:pt idx="680">
                  <c:v>-25.130201264</c:v>
                </c:pt>
                <c:pt idx="681">
                  <c:v>-25.1314365259</c:v>
                </c:pt>
                <c:pt idx="682">
                  <c:v>-25.1524920176</c:v>
                </c:pt>
                <c:pt idx="683">
                  <c:v>-25.1685595963</c:v>
                </c:pt>
                <c:pt idx="684">
                  <c:v>-25.2011230741</c:v>
                </c:pt>
                <c:pt idx="685">
                  <c:v>-25.197758391099999</c:v>
                </c:pt>
                <c:pt idx="686">
                  <c:v>-25.222927018499998</c:v>
                </c:pt>
                <c:pt idx="687">
                  <c:v>-25.2143078629</c:v>
                </c:pt>
                <c:pt idx="688">
                  <c:v>-25.237760181500001</c:v>
                </c:pt>
                <c:pt idx="689">
                  <c:v>-25.2289610883</c:v>
                </c:pt>
                <c:pt idx="690">
                  <c:v>-25.281614729800001</c:v>
                </c:pt>
                <c:pt idx="691">
                  <c:v>-25.3077504438</c:v>
                </c:pt>
                <c:pt idx="692">
                  <c:v>-25.3161064116</c:v>
                </c:pt>
                <c:pt idx="693">
                  <c:v>-25.3409403404</c:v>
                </c:pt>
                <c:pt idx="694">
                  <c:v>-25.3604241076</c:v>
                </c:pt>
                <c:pt idx="695">
                  <c:v>-25.371977324300001</c:v>
                </c:pt>
                <c:pt idx="696">
                  <c:v>-25.3880113558</c:v>
                </c:pt>
                <c:pt idx="697">
                  <c:v>-25.4140806855</c:v>
                </c:pt>
                <c:pt idx="698">
                  <c:v>-25.436655463499999</c:v>
                </c:pt>
                <c:pt idx="699">
                  <c:v>-25.454956932999998</c:v>
                </c:pt>
                <c:pt idx="700">
                  <c:v>-25.4946701372</c:v>
                </c:pt>
                <c:pt idx="701">
                  <c:v>-25.511441506800001</c:v>
                </c:pt>
                <c:pt idx="702">
                  <c:v>-25.524555407200001</c:v>
                </c:pt>
                <c:pt idx="703">
                  <c:v>-25.5631103202</c:v>
                </c:pt>
                <c:pt idx="704">
                  <c:v>-25.581377026799998</c:v>
                </c:pt>
                <c:pt idx="705">
                  <c:v>-25.618428688400002</c:v>
                </c:pt>
                <c:pt idx="706">
                  <c:v>-25.636737057000001</c:v>
                </c:pt>
                <c:pt idx="707">
                  <c:v>-25.6727555706</c:v>
                </c:pt>
                <c:pt idx="708">
                  <c:v>-25.6877675446</c:v>
                </c:pt>
                <c:pt idx="709">
                  <c:v>-25.716656271200002</c:v>
                </c:pt>
                <c:pt idx="710">
                  <c:v>-25.767983768299999</c:v>
                </c:pt>
                <c:pt idx="711">
                  <c:v>-25.776727600299999</c:v>
                </c:pt>
                <c:pt idx="712">
                  <c:v>-25.805090606699999</c:v>
                </c:pt>
                <c:pt idx="713">
                  <c:v>-25.853865726799999</c:v>
                </c:pt>
                <c:pt idx="714">
                  <c:v>-25.8932747297</c:v>
                </c:pt>
                <c:pt idx="715">
                  <c:v>-25.9142992574</c:v>
                </c:pt>
                <c:pt idx="716">
                  <c:v>-25.9490843532</c:v>
                </c:pt>
                <c:pt idx="717">
                  <c:v>-25.946342495</c:v>
                </c:pt>
                <c:pt idx="718">
                  <c:v>-26.038536024700001</c:v>
                </c:pt>
                <c:pt idx="719">
                  <c:v>-26.0833128823</c:v>
                </c:pt>
                <c:pt idx="720">
                  <c:v>-26.075321560999999</c:v>
                </c:pt>
                <c:pt idx="721">
                  <c:v>-26.119816680500001</c:v>
                </c:pt>
                <c:pt idx="722">
                  <c:v>-26.181704137400001</c:v>
                </c:pt>
                <c:pt idx="723">
                  <c:v>-26.227812096299999</c:v>
                </c:pt>
                <c:pt idx="724">
                  <c:v>-26.282199462600001</c:v>
                </c:pt>
                <c:pt idx="725">
                  <c:v>-26.311394650699999</c:v>
                </c:pt>
                <c:pt idx="726">
                  <c:v>-26.362799523300001</c:v>
                </c:pt>
                <c:pt idx="727">
                  <c:v>-26.421743545999998</c:v>
                </c:pt>
                <c:pt idx="728">
                  <c:v>-26.467760460899999</c:v>
                </c:pt>
                <c:pt idx="729">
                  <c:v>-26.5183440309</c:v>
                </c:pt>
                <c:pt idx="730">
                  <c:v>-26.562370473400001</c:v>
                </c:pt>
                <c:pt idx="731">
                  <c:v>-26.6102552145</c:v>
                </c:pt>
                <c:pt idx="732">
                  <c:v>-26.694660045300001</c:v>
                </c:pt>
                <c:pt idx="733">
                  <c:v>-26.749403214800001</c:v>
                </c:pt>
                <c:pt idx="734">
                  <c:v>-26.785627115200001</c:v>
                </c:pt>
                <c:pt idx="735">
                  <c:v>-26.839541658600002</c:v>
                </c:pt>
                <c:pt idx="736">
                  <c:v>-26.875958558099999</c:v>
                </c:pt>
                <c:pt idx="737">
                  <c:v>-26.973543578000001</c:v>
                </c:pt>
                <c:pt idx="738">
                  <c:v>-27.022043614400001</c:v>
                </c:pt>
                <c:pt idx="739">
                  <c:v>-27.0976178576</c:v>
                </c:pt>
                <c:pt idx="740">
                  <c:v>-27.1284048576</c:v>
                </c:pt>
                <c:pt idx="741">
                  <c:v>-27.223734643099998</c:v>
                </c:pt>
                <c:pt idx="742">
                  <c:v>-27.2889298248</c:v>
                </c:pt>
                <c:pt idx="743">
                  <c:v>-27.342269938499999</c:v>
                </c:pt>
                <c:pt idx="744">
                  <c:v>-27.433052932500001</c:v>
                </c:pt>
                <c:pt idx="745">
                  <c:v>-27.502805896999998</c:v>
                </c:pt>
                <c:pt idx="746">
                  <c:v>-27.580334199700001</c:v>
                </c:pt>
                <c:pt idx="747">
                  <c:v>-27.617603237400001</c:v>
                </c:pt>
                <c:pt idx="748">
                  <c:v>-27.7212512457</c:v>
                </c:pt>
                <c:pt idx="749">
                  <c:v>-27.8108622156</c:v>
                </c:pt>
                <c:pt idx="750">
                  <c:v>-27.8960093297</c:v>
                </c:pt>
                <c:pt idx="751">
                  <c:v>-27.984591582499998</c:v>
                </c:pt>
                <c:pt idx="752">
                  <c:v>-28.056005753000001</c:v>
                </c:pt>
                <c:pt idx="753">
                  <c:v>-28.183715579000001</c:v>
                </c:pt>
                <c:pt idx="754">
                  <c:v>-28.251629008399998</c:v>
                </c:pt>
                <c:pt idx="755">
                  <c:v>-28.3206736504</c:v>
                </c:pt>
                <c:pt idx="756">
                  <c:v>-28.465095229900001</c:v>
                </c:pt>
                <c:pt idx="757">
                  <c:v>-28.526692697800001</c:v>
                </c:pt>
                <c:pt idx="758">
                  <c:v>-28.614491464299999</c:v>
                </c:pt>
                <c:pt idx="759">
                  <c:v>-28.7285463917</c:v>
                </c:pt>
                <c:pt idx="760">
                  <c:v>-28.841128343200001</c:v>
                </c:pt>
                <c:pt idx="761">
                  <c:v>-28.968664570400001</c:v>
                </c:pt>
                <c:pt idx="762">
                  <c:v>-29.0658482037</c:v>
                </c:pt>
                <c:pt idx="763">
                  <c:v>-29.185203872599999</c:v>
                </c:pt>
                <c:pt idx="764">
                  <c:v>-29.296152261100001</c:v>
                </c:pt>
                <c:pt idx="765">
                  <c:v>-29.416219092999999</c:v>
                </c:pt>
                <c:pt idx="766">
                  <c:v>-29.529804634200001</c:v>
                </c:pt>
                <c:pt idx="767">
                  <c:v>-29.652853521000001</c:v>
                </c:pt>
                <c:pt idx="768">
                  <c:v>-29.757073275900002</c:v>
                </c:pt>
                <c:pt idx="769">
                  <c:v>-29.867465016299999</c:v>
                </c:pt>
                <c:pt idx="770">
                  <c:v>-30.020177630799999</c:v>
                </c:pt>
                <c:pt idx="771">
                  <c:v>-30.156160065200002</c:v>
                </c:pt>
                <c:pt idx="772">
                  <c:v>-30.325512036399999</c:v>
                </c:pt>
                <c:pt idx="773">
                  <c:v>-30.482612335799999</c:v>
                </c:pt>
                <c:pt idx="774">
                  <c:v>-30.595445041200001</c:v>
                </c:pt>
                <c:pt idx="775">
                  <c:v>-30.725996993799999</c:v>
                </c:pt>
                <c:pt idx="776">
                  <c:v>-30.907983994999999</c:v>
                </c:pt>
                <c:pt idx="777">
                  <c:v>-31.045553189500001</c:v>
                </c:pt>
                <c:pt idx="778">
                  <c:v>-31.176215954700002</c:v>
                </c:pt>
                <c:pt idx="779">
                  <c:v>-31.4131592361</c:v>
                </c:pt>
                <c:pt idx="780">
                  <c:v>-31.624040730699999</c:v>
                </c:pt>
                <c:pt idx="781">
                  <c:v>-31.7117071634</c:v>
                </c:pt>
                <c:pt idx="782">
                  <c:v>-31.912997756500001</c:v>
                </c:pt>
                <c:pt idx="783">
                  <c:v>-32.093143807499999</c:v>
                </c:pt>
                <c:pt idx="784">
                  <c:v>-32.308790168100003</c:v>
                </c:pt>
                <c:pt idx="785">
                  <c:v>-32.460355879700003</c:v>
                </c:pt>
                <c:pt idx="786">
                  <c:v>-32.664832519900003</c:v>
                </c:pt>
                <c:pt idx="787">
                  <c:v>-32.840072494099999</c:v>
                </c:pt>
                <c:pt idx="788">
                  <c:v>-33.110833450100003</c:v>
                </c:pt>
                <c:pt idx="789">
                  <c:v>-33.295713454999998</c:v>
                </c:pt>
                <c:pt idx="790">
                  <c:v>-33.561137936100003</c:v>
                </c:pt>
                <c:pt idx="791">
                  <c:v>-33.785968403299997</c:v>
                </c:pt>
                <c:pt idx="792">
                  <c:v>-34.045057491999998</c:v>
                </c:pt>
                <c:pt idx="793">
                  <c:v>-34.259318087099999</c:v>
                </c:pt>
                <c:pt idx="794">
                  <c:v>-34.518179845699997</c:v>
                </c:pt>
                <c:pt idx="795">
                  <c:v>-34.791216153100002</c:v>
                </c:pt>
                <c:pt idx="796">
                  <c:v>-35.065237057200001</c:v>
                </c:pt>
                <c:pt idx="797">
                  <c:v>-35.317294463300001</c:v>
                </c:pt>
                <c:pt idx="798">
                  <c:v>-35.5326964391</c:v>
                </c:pt>
                <c:pt idx="799">
                  <c:v>-35.942053358300001</c:v>
                </c:pt>
                <c:pt idx="800">
                  <c:v>-36.2096399132</c:v>
                </c:pt>
                <c:pt idx="801">
                  <c:v>-36.550851203999997</c:v>
                </c:pt>
                <c:pt idx="802">
                  <c:v>-36.935021694500001</c:v>
                </c:pt>
                <c:pt idx="803">
                  <c:v>-37.2615156321</c:v>
                </c:pt>
                <c:pt idx="804">
                  <c:v>-37.573245762299997</c:v>
                </c:pt>
                <c:pt idx="805">
                  <c:v>-38.059859171399999</c:v>
                </c:pt>
                <c:pt idx="806">
                  <c:v>-38.436596341399998</c:v>
                </c:pt>
                <c:pt idx="807">
                  <c:v>-38.839684456999997</c:v>
                </c:pt>
                <c:pt idx="808">
                  <c:v>-39.447103363700002</c:v>
                </c:pt>
                <c:pt idx="809">
                  <c:v>-39.867239490599999</c:v>
                </c:pt>
                <c:pt idx="810">
                  <c:v>-40.282615364000002</c:v>
                </c:pt>
                <c:pt idx="811">
                  <c:v>-40.909769888200003</c:v>
                </c:pt>
                <c:pt idx="812">
                  <c:v>-41.519458656499999</c:v>
                </c:pt>
                <c:pt idx="813">
                  <c:v>-42.035288388700003</c:v>
                </c:pt>
                <c:pt idx="814">
                  <c:v>-42.644264914499999</c:v>
                </c:pt>
                <c:pt idx="815">
                  <c:v>-43.539716147699998</c:v>
                </c:pt>
                <c:pt idx="816">
                  <c:v>-44.236967960800001</c:v>
                </c:pt>
                <c:pt idx="817">
                  <c:v>-45.108216270699998</c:v>
                </c:pt>
                <c:pt idx="818">
                  <c:v>-45.929803096900002</c:v>
                </c:pt>
                <c:pt idx="819">
                  <c:v>-47.0617579197</c:v>
                </c:pt>
                <c:pt idx="820">
                  <c:v>-47.850129181100002</c:v>
                </c:pt>
                <c:pt idx="821">
                  <c:v>-49.175896787299997</c:v>
                </c:pt>
                <c:pt idx="822">
                  <c:v>-50.003843364399998</c:v>
                </c:pt>
                <c:pt idx="823">
                  <c:v>-50.934061139900003</c:v>
                </c:pt>
                <c:pt idx="824">
                  <c:v>-51.4562109978</c:v>
                </c:pt>
                <c:pt idx="825">
                  <c:v>-52.0274112046</c:v>
                </c:pt>
                <c:pt idx="826">
                  <c:v>-51.307752909999998</c:v>
                </c:pt>
                <c:pt idx="827">
                  <c:v>-50.634080867599998</c:v>
                </c:pt>
                <c:pt idx="828">
                  <c:v>-49.743380394200003</c:v>
                </c:pt>
                <c:pt idx="829">
                  <c:v>-48.929617707799999</c:v>
                </c:pt>
                <c:pt idx="830">
                  <c:v>-47.502320216199998</c:v>
                </c:pt>
                <c:pt idx="831">
                  <c:v>-46.519812988200002</c:v>
                </c:pt>
                <c:pt idx="832">
                  <c:v>-45.793096312400003</c:v>
                </c:pt>
                <c:pt idx="833">
                  <c:v>-44.580853349999998</c:v>
                </c:pt>
                <c:pt idx="834">
                  <c:v>-43.966645156200002</c:v>
                </c:pt>
                <c:pt idx="835">
                  <c:v>-42.954716100500001</c:v>
                </c:pt>
                <c:pt idx="836">
                  <c:v>-42.364421295500001</c:v>
                </c:pt>
                <c:pt idx="837">
                  <c:v>-41.631858447200003</c:v>
                </c:pt>
                <c:pt idx="838">
                  <c:v>-41.155454219399999</c:v>
                </c:pt>
                <c:pt idx="839">
                  <c:v>-40.451049202999997</c:v>
                </c:pt>
                <c:pt idx="840">
                  <c:v>-39.957301295299999</c:v>
                </c:pt>
                <c:pt idx="841">
                  <c:v>-39.428321051200001</c:v>
                </c:pt>
                <c:pt idx="842">
                  <c:v>-38.878967970700003</c:v>
                </c:pt>
                <c:pt idx="843">
                  <c:v>-38.495266184499997</c:v>
                </c:pt>
                <c:pt idx="844">
                  <c:v>-37.973979119399999</c:v>
                </c:pt>
                <c:pt idx="845">
                  <c:v>-37.583825327900001</c:v>
                </c:pt>
                <c:pt idx="846">
                  <c:v>-37.179255824400002</c:v>
                </c:pt>
                <c:pt idx="847">
                  <c:v>-36.811983762799997</c:v>
                </c:pt>
                <c:pt idx="848">
                  <c:v>-36.430000290300001</c:v>
                </c:pt>
                <c:pt idx="849">
                  <c:v>-36.144430947499998</c:v>
                </c:pt>
                <c:pt idx="850">
                  <c:v>-35.821947907199998</c:v>
                </c:pt>
                <c:pt idx="851">
                  <c:v>-35.412047550300002</c:v>
                </c:pt>
                <c:pt idx="852">
                  <c:v>-35.080548053599998</c:v>
                </c:pt>
                <c:pt idx="853">
                  <c:v>-34.760647676799998</c:v>
                </c:pt>
                <c:pt idx="854">
                  <c:v>-34.477486889300003</c:v>
                </c:pt>
                <c:pt idx="855">
                  <c:v>-34.172730532899998</c:v>
                </c:pt>
                <c:pt idx="856">
                  <c:v>-33.933235218299998</c:v>
                </c:pt>
                <c:pt idx="857">
                  <c:v>-33.689874400999997</c:v>
                </c:pt>
                <c:pt idx="858">
                  <c:v>-33.402169509499998</c:v>
                </c:pt>
                <c:pt idx="859">
                  <c:v>-33.163732088000003</c:v>
                </c:pt>
                <c:pt idx="860">
                  <c:v>-32.920804322199999</c:v>
                </c:pt>
                <c:pt idx="861">
                  <c:v>-32.703494069000001</c:v>
                </c:pt>
                <c:pt idx="862">
                  <c:v>-32.4305196145</c:v>
                </c:pt>
                <c:pt idx="863">
                  <c:v>-32.230360237100001</c:v>
                </c:pt>
                <c:pt idx="864">
                  <c:v>-32.007274457699999</c:v>
                </c:pt>
                <c:pt idx="865">
                  <c:v>-31.7560869082</c:v>
                </c:pt>
                <c:pt idx="866">
                  <c:v>-31.532926445899999</c:v>
                </c:pt>
                <c:pt idx="867">
                  <c:v>-31.386356662800001</c:v>
                </c:pt>
                <c:pt idx="868">
                  <c:v>-31.2405743556</c:v>
                </c:pt>
                <c:pt idx="869">
                  <c:v>-30.979885404699999</c:v>
                </c:pt>
                <c:pt idx="870">
                  <c:v>-30.831095821600002</c:v>
                </c:pt>
                <c:pt idx="871">
                  <c:v>-30.610869478800002</c:v>
                </c:pt>
                <c:pt idx="872">
                  <c:v>-30.412105438499999</c:v>
                </c:pt>
                <c:pt idx="873">
                  <c:v>-30.240748721700001</c:v>
                </c:pt>
                <c:pt idx="874">
                  <c:v>-30.0616204084</c:v>
                </c:pt>
                <c:pt idx="875">
                  <c:v>-29.905670005600001</c:v>
                </c:pt>
                <c:pt idx="876">
                  <c:v>-29.738193772599999</c:v>
                </c:pt>
                <c:pt idx="877">
                  <c:v>-29.555952586099998</c:v>
                </c:pt>
                <c:pt idx="878">
                  <c:v>-29.404958347299999</c:v>
                </c:pt>
                <c:pt idx="879">
                  <c:v>-29.278819090500001</c:v>
                </c:pt>
                <c:pt idx="880">
                  <c:v>-29.097985798700002</c:v>
                </c:pt>
                <c:pt idx="881">
                  <c:v>-28.929153231699999</c:v>
                </c:pt>
                <c:pt idx="882">
                  <c:v>-28.812040312000001</c:v>
                </c:pt>
                <c:pt idx="883">
                  <c:v>-28.6528860526</c:v>
                </c:pt>
                <c:pt idx="884">
                  <c:v>-28.4965924963</c:v>
                </c:pt>
                <c:pt idx="885">
                  <c:v>-28.345149062499999</c:v>
                </c:pt>
                <c:pt idx="886">
                  <c:v>-28.222644947100001</c:v>
                </c:pt>
                <c:pt idx="887">
                  <c:v>-28.101938060999998</c:v>
                </c:pt>
                <c:pt idx="888">
                  <c:v>-27.946159085800002</c:v>
                </c:pt>
                <c:pt idx="889">
                  <c:v>-27.836293943000001</c:v>
                </c:pt>
                <c:pt idx="890">
                  <c:v>-27.721340035099999</c:v>
                </c:pt>
                <c:pt idx="891">
                  <c:v>-27.543516346000001</c:v>
                </c:pt>
                <c:pt idx="892">
                  <c:v>-27.418588442600001</c:v>
                </c:pt>
                <c:pt idx="893">
                  <c:v>-27.324717181699999</c:v>
                </c:pt>
                <c:pt idx="894">
                  <c:v>-27.1760670874</c:v>
                </c:pt>
                <c:pt idx="895">
                  <c:v>-27.0541283801</c:v>
                </c:pt>
                <c:pt idx="896">
                  <c:v>-26.950526540999999</c:v>
                </c:pt>
                <c:pt idx="897">
                  <c:v>-26.850326878499999</c:v>
                </c:pt>
                <c:pt idx="898">
                  <c:v>-26.704968576100001</c:v>
                </c:pt>
                <c:pt idx="899">
                  <c:v>-26.598109365700001</c:v>
                </c:pt>
                <c:pt idx="900">
                  <c:v>-26.478181522900002</c:v>
                </c:pt>
                <c:pt idx="901">
                  <c:v>-26.383133224000002</c:v>
                </c:pt>
                <c:pt idx="902">
                  <c:v>-26.262675598000001</c:v>
                </c:pt>
                <c:pt idx="903">
                  <c:v>-26.1422553325</c:v>
                </c:pt>
                <c:pt idx="904">
                  <c:v>-26.0610289016</c:v>
                </c:pt>
                <c:pt idx="905">
                  <c:v>-25.914297165899999</c:v>
                </c:pt>
                <c:pt idx="906">
                  <c:v>-25.808007359299999</c:v>
                </c:pt>
                <c:pt idx="907">
                  <c:v>-25.726285321100001</c:v>
                </c:pt>
                <c:pt idx="908">
                  <c:v>-25.603070189499999</c:v>
                </c:pt>
                <c:pt idx="909">
                  <c:v>-25.5207763258</c:v>
                </c:pt>
                <c:pt idx="910">
                  <c:v>-25.4071108909</c:v>
                </c:pt>
                <c:pt idx="911">
                  <c:v>-25.3111958201</c:v>
                </c:pt>
                <c:pt idx="912">
                  <c:v>-25.205750480300001</c:v>
                </c:pt>
                <c:pt idx="913">
                  <c:v>-25.1031268469</c:v>
                </c:pt>
                <c:pt idx="914">
                  <c:v>-24.989792793700001</c:v>
                </c:pt>
                <c:pt idx="915">
                  <c:v>-24.915624487399999</c:v>
                </c:pt>
                <c:pt idx="916">
                  <c:v>-24.8275960918</c:v>
                </c:pt>
                <c:pt idx="917">
                  <c:v>-24.733629300499999</c:v>
                </c:pt>
                <c:pt idx="918">
                  <c:v>-24.6374604809</c:v>
                </c:pt>
                <c:pt idx="919">
                  <c:v>-24.543491780499998</c:v>
                </c:pt>
                <c:pt idx="920">
                  <c:v>-24.462934374300001</c:v>
                </c:pt>
                <c:pt idx="921">
                  <c:v>-24.351168756900002</c:v>
                </c:pt>
                <c:pt idx="922">
                  <c:v>-24.265116386500001</c:v>
                </c:pt>
                <c:pt idx="923">
                  <c:v>-24.194043843599999</c:v>
                </c:pt>
                <c:pt idx="924">
                  <c:v>-24.111528791600001</c:v>
                </c:pt>
                <c:pt idx="925">
                  <c:v>-23.9999949975</c:v>
                </c:pt>
                <c:pt idx="926">
                  <c:v>-23.938658411399999</c:v>
                </c:pt>
                <c:pt idx="927">
                  <c:v>-23.8342724291</c:v>
                </c:pt>
                <c:pt idx="928">
                  <c:v>-23.760043572800001</c:v>
                </c:pt>
                <c:pt idx="929">
                  <c:v>-23.6655263942</c:v>
                </c:pt>
                <c:pt idx="930">
                  <c:v>-23.5919284766</c:v>
                </c:pt>
                <c:pt idx="931">
                  <c:v>-23.5044133309</c:v>
                </c:pt>
                <c:pt idx="932">
                  <c:v>-23.422241174100002</c:v>
                </c:pt>
                <c:pt idx="933">
                  <c:v>-23.351071636699999</c:v>
                </c:pt>
                <c:pt idx="934">
                  <c:v>-23.2561867613</c:v>
                </c:pt>
                <c:pt idx="935">
                  <c:v>-23.165026457900002</c:v>
                </c:pt>
                <c:pt idx="936">
                  <c:v>-23.1065546329</c:v>
                </c:pt>
                <c:pt idx="937">
                  <c:v>-23.035001255400001</c:v>
                </c:pt>
                <c:pt idx="938">
                  <c:v>-22.935945455799999</c:v>
                </c:pt>
                <c:pt idx="939">
                  <c:v>-22.881083547799999</c:v>
                </c:pt>
                <c:pt idx="940">
                  <c:v>-22.782332225600001</c:v>
                </c:pt>
                <c:pt idx="941">
                  <c:v>-22.7009163916</c:v>
                </c:pt>
                <c:pt idx="942">
                  <c:v>-22.651001859000001</c:v>
                </c:pt>
                <c:pt idx="943">
                  <c:v>-22.557276825900001</c:v>
                </c:pt>
                <c:pt idx="944">
                  <c:v>-22.4996715646</c:v>
                </c:pt>
                <c:pt idx="945">
                  <c:v>-22.424822667299999</c:v>
                </c:pt>
                <c:pt idx="946">
                  <c:v>-22.358171390300001</c:v>
                </c:pt>
                <c:pt idx="947">
                  <c:v>-22.2681646837</c:v>
                </c:pt>
                <c:pt idx="948">
                  <c:v>-22.193618376</c:v>
                </c:pt>
                <c:pt idx="949">
                  <c:v>-22.1173364908</c:v>
                </c:pt>
                <c:pt idx="950">
                  <c:v>-22.057338269100001</c:v>
                </c:pt>
                <c:pt idx="951">
                  <c:v>-21.9822039676</c:v>
                </c:pt>
                <c:pt idx="952">
                  <c:v>-21.915114486299998</c:v>
                </c:pt>
                <c:pt idx="953">
                  <c:v>-21.8382782917</c:v>
                </c:pt>
                <c:pt idx="954">
                  <c:v>-21.769793432299998</c:v>
                </c:pt>
                <c:pt idx="955">
                  <c:v>-21.717605469900001</c:v>
                </c:pt>
                <c:pt idx="956">
                  <c:v>-21.6532075392</c:v>
                </c:pt>
                <c:pt idx="957">
                  <c:v>-21.5851888945</c:v>
                </c:pt>
                <c:pt idx="958">
                  <c:v>-21.503905938100001</c:v>
                </c:pt>
                <c:pt idx="959">
                  <c:v>-21.455229948900001</c:v>
                </c:pt>
                <c:pt idx="960">
                  <c:v>-21.376835833400001</c:v>
                </c:pt>
                <c:pt idx="961">
                  <c:v>-21.307518381400001</c:v>
                </c:pt>
                <c:pt idx="962">
                  <c:v>-21.256032815099999</c:v>
                </c:pt>
                <c:pt idx="963">
                  <c:v>-21.176686973900001</c:v>
                </c:pt>
                <c:pt idx="964">
                  <c:v>-21.122860982199999</c:v>
                </c:pt>
                <c:pt idx="965">
                  <c:v>-21.070120055699999</c:v>
                </c:pt>
                <c:pt idx="966">
                  <c:v>-21.0139822995</c:v>
                </c:pt>
                <c:pt idx="967">
                  <c:v>-20.9343790605</c:v>
                </c:pt>
                <c:pt idx="968">
                  <c:v>-20.878785904200001</c:v>
                </c:pt>
                <c:pt idx="969">
                  <c:v>-20.8041409179</c:v>
                </c:pt>
                <c:pt idx="970">
                  <c:v>-20.766999240099999</c:v>
                </c:pt>
                <c:pt idx="971">
                  <c:v>-20.703805812500001</c:v>
                </c:pt>
                <c:pt idx="972">
                  <c:v>-20.630116251</c:v>
                </c:pt>
                <c:pt idx="973">
                  <c:v>-20.5730919666</c:v>
                </c:pt>
                <c:pt idx="974">
                  <c:v>-20.507835648699999</c:v>
                </c:pt>
                <c:pt idx="975">
                  <c:v>-20.460626929099998</c:v>
                </c:pt>
                <c:pt idx="976">
                  <c:v>-20.414532685899999</c:v>
                </c:pt>
                <c:pt idx="977">
                  <c:v>-20.3419438468</c:v>
                </c:pt>
                <c:pt idx="978">
                  <c:v>-20.287716829499999</c:v>
                </c:pt>
                <c:pt idx="979">
                  <c:v>-20.227887662499999</c:v>
                </c:pt>
                <c:pt idx="980">
                  <c:v>-20.157067614999999</c:v>
                </c:pt>
                <c:pt idx="981">
                  <c:v>-20.110611132100001</c:v>
                </c:pt>
                <c:pt idx="982">
                  <c:v>-20.061102050300001</c:v>
                </c:pt>
                <c:pt idx="983">
                  <c:v>-20.000926183000001</c:v>
                </c:pt>
                <c:pt idx="984">
                  <c:v>-19.946599619499999</c:v>
                </c:pt>
                <c:pt idx="985">
                  <c:v>-19.878863816300001</c:v>
                </c:pt>
                <c:pt idx="986">
                  <c:v>-19.8318526258</c:v>
                </c:pt>
                <c:pt idx="987">
                  <c:v>-19.794308712399999</c:v>
                </c:pt>
                <c:pt idx="988">
                  <c:v>-19.725783465500001</c:v>
                </c:pt>
                <c:pt idx="989">
                  <c:v>-19.6774996501</c:v>
                </c:pt>
                <c:pt idx="990">
                  <c:v>-19.635207010799999</c:v>
                </c:pt>
                <c:pt idx="991">
                  <c:v>-19.568331391600001</c:v>
                </c:pt>
                <c:pt idx="992">
                  <c:v>-19.519953007200002</c:v>
                </c:pt>
                <c:pt idx="993">
                  <c:v>-19.472377634299999</c:v>
                </c:pt>
                <c:pt idx="994">
                  <c:v>-19.424303351599999</c:v>
                </c:pt>
                <c:pt idx="995">
                  <c:v>-19.3712494398</c:v>
                </c:pt>
                <c:pt idx="996">
                  <c:v>-19.320837891699998</c:v>
                </c:pt>
                <c:pt idx="997">
                  <c:v>-19.2767166637</c:v>
                </c:pt>
                <c:pt idx="998">
                  <c:v>-19.2199949265</c:v>
                </c:pt>
                <c:pt idx="999">
                  <c:v>-19.164001702</c:v>
                </c:pt>
                <c:pt idx="1000">
                  <c:v>-19.1156267378</c:v>
                </c:pt>
                <c:pt idx="1001">
                  <c:v>-19.063182371900002</c:v>
                </c:pt>
                <c:pt idx="1002">
                  <c:v>-19.024789095999999</c:v>
                </c:pt>
                <c:pt idx="1003">
                  <c:v>-18.9765456079</c:v>
                </c:pt>
                <c:pt idx="1004">
                  <c:v>-18.919659145499999</c:v>
                </c:pt>
                <c:pt idx="1005">
                  <c:v>-18.8790576008</c:v>
                </c:pt>
                <c:pt idx="1006">
                  <c:v>-18.835033387399999</c:v>
                </c:pt>
                <c:pt idx="1007">
                  <c:v>-18.793339659099999</c:v>
                </c:pt>
                <c:pt idx="1008">
                  <c:v>-18.736012307799999</c:v>
                </c:pt>
                <c:pt idx="1009">
                  <c:v>-18.684385104499999</c:v>
                </c:pt>
                <c:pt idx="1010">
                  <c:v>-18.657968266200001</c:v>
                </c:pt>
                <c:pt idx="1011">
                  <c:v>-18.609563470299999</c:v>
                </c:pt>
                <c:pt idx="1012">
                  <c:v>-18.5590090279</c:v>
                </c:pt>
                <c:pt idx="1013">
                  <c:v>-18.518743268200001</c:v>
                </c:pt>
                <c:pt idx="1014">
                  <c:v>-18.470895965699999</c:v>
                </c:pt>
                <c:pt idx="1015">
                  <c:v>-18.424549110099999</c:v>
                </c:pt>
                <c:pt idx="1016">
                  <c:v>-18.3828757432</c:v>
                </c:pt>
                <c:pt idx="1017">
                  <c:v>-18.3363431832</c:v>
                </c:pt>
                <c:pt idx="1018">
                  <c:v>-18.3019906498</c:v>
                </c:pt>
                <c:pt idx="1019">
                  <c:v>-18.254823885</c:v>
                </c:pt>
                <c:pt idx="1020">
                  <c:v>-18.211774754899999</c:v>
                </c:pt>
                <c:pt idx="1021">
                  <c:v>-18.179458532999998</c:v>
                </c:pt>
                <c:pt idx="1022">
                  <c:v>-18.130929427400002</c:v>
                </c:pt>
                <c:pt idx="1023">
                  <c:v>-18.088927293200001</c:v>
                </c:pt>
                <c:pt idx="1024">
                  <c:v>-18.040027058100002</c:v>
                </c:pt>
                <c:pt idx="1025">
                  <c:v>-18.009843156300001</c:v>
                </c:pt>
                <c:pt idx="1026">
                  <c:v>-17.969824263500001</c:v>
                </c:pt>
                <c:pt idx="1027">
                  <c:v>-17.929589420100001</c:v>
                </c:pt>
                <c:pt idx="1028">
                  <c:v>-17.894438546100002</c:v>
                </c:pt>
                <c:pt idx="1029">
                  <c:v>-17.8476990385</c:v>
                </c:pt>
                <c:pt idx="1030">
                  <c:v>-17.813644862699999</c:v>
                </c:pt>
                <c:pt idx="1031">
                  <c:v>-17.774802807499999</c:v>
                </c:pt>
                <c:pt idx="1032">
                  <c:v>-17.728498231700001</c:v>
                </c:pt>
                <c:pt idx="1033">
                  <c:v>-17.6885304682</c:v>
                </c:pt>
                <c:pt idx="1034">
                  <c:v>-17.6576984937</c:v>
                </c:pt>
                <c:pt idx="1035">
                  <c:v>-17.615351013200002</c:v>
                </c:pt>
                <c:pt idx="1036">
                  <c:v>-17.586283177199999</c:v>
                </c:pt>
                <c:pt idx="1037">
                  <c:v>-17.542270955399999</c:v>
                </c:pt>
                <c:pt idx="1038">
                  <c:v>-17.507214508400001</c:v>
                </c:pt>
                <c:pt idx="1039">
                  <c:v>-17.466889521199999</c:v>
                </c:pt>
                <c:pt idx="1040">
                  <c:v>-17.4339920199</c:v>
                </c:pt>
                <c:pt idx="1041">
                  <c:v>-17.400257968199998</c:v>
                </c:pt>
                <c:pt idx="1042">
                  <c:v>-17.358229810800001</c:v>
                </c:pt>
                <c:pt idx="1043">
                  <c:v>-17.3217103711</c:v>
                </c:pt>
                <c:pt idx="1044">
                  <c:v>-17.2959049159</c:v>
                </c:pt>
                <c:pt idx="1045">
                  <c:v>-17.259000077</c:v>
                </c:pt>
                <c:pt idx="1046">
                  <c:v>-17.230239086099999</c:v>
                </c:pt>
                <c:pt idx="1047">
                  <c:v>-17.1903438366</c:v>
                </c:pt>
                <c:pt idx="1048">
                  <c:v>-17.164585016499998</c:v>
                </c:pt>
                <c:pt idx="1049">
                  <c:v>-17.129166502899999</c:v>
                </c:pt>
                <c:pt idx="1050">
                  <c:v>-17.096472802600001</c:v>
                </c:pt>
                <c:pt idx="1051">
                  <c:v>-17.0647135243</c:v>
                </c:pt>
                <c:pt idx="1052">
                  <c:v>-17.036875761299999</c:v>
                </c:pt>
                <c:pt idx="1053">
                  <c:v>-17.0048303015</c:v>
                </c:pt>
                <c:pt idx="1054">
                  <c:v>-16.9782991525</c:v>
                </c:pt>
                <c:pt idx="1055">
                  <c:v>-16.936045383700002</c:v>
                </c:pt>
                <c:pt idx="1056">
                  <c:v>-16.906894074499998</c:v>
                </c:pt>
                <c:pt idx="1057">
                  <c:v>-16.884262559300002</c:v>
                </c:pt>
                <c:pt idx="1058">
                  <c:v>-16.857212724499998</c:v>
                </c:pt>
                <c:pt idx="1059">
                  <c:v>-16.826066720899998</c:v>
                </c:pt>
                <c:pt idx="1060">
                  <c:v>-16.790249847799998</c:v>
                </c:pt>
                <c:pt idx="1061">
                  <c:v>-16.7675531384</c:v>
                </c:pt>
                <c:pt idx="1062">
                  <c:v>-16.741841090600001</c:v>
                </c:pt>
                <c:pt idx="1063">
                  <c:v>-16.712682034499998</c:v>
                </c:pt>
                <c:pt idx="1064">
                  <c:v>-16.6904901499</c:v>
                </c:pt>
                <c:pt idx="1065">
                  <c:v>-16.662306354999998</c:v>
                </c:pt>
                <c:pt idx="1066">
                  <c:v>-16.6364027726</c:v>
                </c:pt>
                <c:pt idx="1067">
                  <c:v>-16.613260960800002</c:v>
                </c:pt>
                <c:pt idx="1068">
                  <c:v>-16.5826383315</c:v>
                </c:pt>
                <c:pt idx="1069">
                  <c:v>-16.5581904384</c:v>
                </c:pt>
                <c:pt idx="1070">
                  <c:v>-16.525543929600001</c:v>
                </c:pt>
                <c:pt idx="1071">
                  <c:v>-16.504187552099999</c:v>
                </c:pt>
                <c:pt idx="1072">
                  <c:v>-16.478682717000002</c:v>
                </c:pt>
                <c:pt idx="1073">
                  <c:v>-16.464420878199999</c:v>
                </c:pt>
                <c:pt idx="1074">
                  <c:v>-16.4396264879</c:v>
                </c:pt>
                <c:pt idx="1075">
                  <c:v>-16.419650624799999</c:v>
                </c:pt>
                <c:pt idx="1076">
                  <c:v>-16.395924041499999</c:v>
                </c:pt>
                <c:pt idx="1077">
                  <c:v>-16.3687429993</c:v>
                </c:pt>
                <c:pt idx="1078">
                  <c:v>-16.353071548399999</c:v>
                </c:pt>
                <c:pt idx="1079">
                  <c:v>-16.329674064700001</c:v>
                </c:pt>
                <c:pt idx="1080">
                  <c:v>-16.309014599899999</c:v>
                </c:pt>
                <c:pt idx="1081">
                  <c:v>-16.283579403099999</c:v>
                </c:pt>
                <c:pt idx="1082">
                  <c:v>-16.267530241100001</c:v>
                </c:pt>
                <c:pt idx="1083">
                  <c:v>-16.243230291</c:v>
                </c:pt>
                <c:pt idx="1084">
                  <c:v>-16.224155145600001</c:v>
                </c:pt>
                <c:pt idx="1085">
                  <c:v>-16.206083632599999</c:v>
                </c:pt>
                <c:pt idx="1086">
                  <c:v>-16.183366979599999</c:v>
                </c:pt>
                <c:pt idx="1087">
                  <c:v>-16.173092411199999</c:v>
                </c:pt>
                <c:pt idx="1088">
                  <c:v>-16.149652384500001</c:v>
                </c:pt>
                <c:pt idx="1089">
                  <c:v>-16.125330185399999</c:v>
                </c:pt>
                <c:pt idx="1090">
                  <c:v>-16.1070834754</c:v>
                </c:pt>
                <c:pt idx="1091">
                  <c:v>-16.094047788000001</c:v>
                </c:pt>
                <c:pt idx="1092">
                  <c:v>-16.078919534699999</c:v>
                </c:pt>
                <c:pt idx="1093">
                  <c:v>-16.065207369900001</c:v>
                </c:pt>
                <c:pt idx="1094">
                  <c:v>-16.040408918800001</c:v>
                </c:pt>
                <c:pt idx="1095">
                  <c:v>-16.026622422599999</c:v>
                </c:pt>
                <c:pt idx="1096">
                  <c:v>-16.006350687000001</c:v>
                </c:pt>
                <c:pt idx="1097">
                  <c:v>-15.998695529600001</c:v>
                </c:pt>
                <c:pt idx="1098">
                  <c:v>-15.976360961599999</c:v>
                </c:pt>
                <c:pt idx="1099">
                  <c:v>-15.9583733199</c:v>
                </c:pt>
                <c:pt idx="1100">
                  <c:v>-15.9433406108</c:v>
                </c:pt>
                <c:pt idx="1101">
                  <c:v>-15.9356654754</c:v>
                </c:pt>
                <c:pt idx="1102">
                  <c:v>-15.912804289</c:v>
                </c:pt>
                <c:pt idx="1103">
                  <c:v>-15.903387740699999</c:v>
                </c:pt>
                <c:pt idx="1104">
                  <c:v>-15.8880745192</c:v>
                </c:pt>
                <c:pt idx="1105">
                  <c:v>-15.874615374499999</c:v>
                </c:pt>
                <c:pt idx="1106">
                  <c:v>-15.8590766642</c:v>
                </c:pt>
                <c:pt idx="1107">
                  <c:v>-15.844664507999999</c:v>
                </c:pt>
                <c:pt idx="1108">
                  <c:v>-15.833366784800001</c:v>
                </c:pt>
                <c:pt idx="1109">
                  <c:v>-15.8194816528</c:v>
                </c:pt>
                <c:pt idx="1110">
                  <c:v>-15.8081355304</c:v>
                </c:pt>
                <c:pt idx="1111">
                  <c:v>-15.7984736101</c:v>
                </c:pt>
                <c:pt idx="1112">
                  <c:v>-15.7807990464</c:v>
                </c:pt>
                <c:pt idx="1113">
                  <c:v>-15.7626245687</c:v>
                </c:pt>
                <c:pt idx="1114">
                  <c:v>-15.754385773899999</c:v>
                </c:pt>
                <c:pt idx="1115">
                  <c:v>-15.746978032199999</c:v>
                </c:pt>
                <c:pt idx="1116">
                  <c:v>-15.728432810699999</c:v>
                </c:pt>
                <c:pt idx="1117">
                  <c:v>-15.7190339913</c:v>
                </c:pt>
                <c:pt idx="1118">
                  <c:v>-15.695162228599999</c:v>
                </c:pt>
                <c:pt idx="1119">
                  <c:v>-15.7004779473</c:v>
                </c:pt>
                <c:pt idx="1120">
                  <c:v>-15.6799491427</c:v>
                </c:pt>
                <c:pt idx="1121">
                  <c:v>-15.677993730500001</c:v>
                </c:pt>
                <c:pt idx="1122">
                  <c:v>-15.662577213200001</c:v>
                </c:pt>
                <c:pt idx="1123">
                  <c:v>-15.648778757000001</c:v>
                </c:pt>
                <c:pt idx="1124">
                  <c:v>-15.642490587199999</c:v>
                </c:pt>
                <c:pt idx="1125">
                  <c:v>-15.621772441099999</c:v>
                </c:pt>
                <c:pt idx="1126">
                  <c:v>-15.6145224621</c:v>
                </c:pt>
                <c:pt idx="1127">
                  <c:v>-15.606949261800001</c:v>
                </c:pt>
                <c:pt idx="1128">
                  <c:v>-15.6019568239</c:v>
                </c:pt>
                <c:pt idx="1129">
                  <c:v>-15.587823239</c:v>
                </c:pt>
                <c:pt idx="1130">
                  <c:v>-15.587500718699999</c:v>
                </c:pt>
                <c:pt idx="1131">
                  <c:v>-15.574343150800001</c:v>
                </c:pt>
                <c:pt idx="1132">
                  <c:v>-15.562766638799999</c:v>
                </c:pt>
                <c:pt idx="1133">
                  <c:v>-15.5556113077</c:v>
                </c:pt>
                <c:pt idx="1134">
                  <c:v>-15.546831773599999</c:v>
                </c:pt>
                <c:pt idx="1135">
                  <c:v>-15.5381160553</c:v>
                </c:pt>
                <c:pt idx="1136">
                  <c:v>-15.536926250200001</c:v>
                </c:pt>
                <c:pt idx="1137">
                  <c:v>-15.5251687694</c:v>
                </c:pt>
                <c:pt idx="1138">
                  <c:v>-15.513208437899999</c:v>
                </c:pt>
                <c:pt idx="1139">
                  <c:v>-15.509082362399999</c:v>
                </c:pt>
                <c:pt idx="1140">
                  <c:v>-15.510056180199999</c:v>
                </c:pt>
                <c:pt idx="1141">
                  <c:v>-15.5018566812</c:v>
                </c:pt>
                <c:pt idx="1142">
                  <c:v>-15.4978531337</c:v>
                </c:pt>
                <c:pt idx="1143">
                  <c:v>-15.4902814178</c:v>
                </c:pt>
                <c:pt idx="1144">
                  <c:v>-15.491371591</c:v>
                </c:pt>
                <c:pt idx="1145">
                  <c:v>-15.4870447602</c:v>
                </c:pt>
                <c:pt idx="1146">
                  <c:v>-15.4802948697</c:v>
                </c:pt>
                <c:pt idx="1147">
                  <c:v>-15.4707558704</c:v>
                </c:pt>
                <c:pt idx="1148">
                  <c:v>-15.4718215388</c:v>
                </c:pt>
                <c:pt idx="1149">
                  <c:v>-15.464375860400001</c:v>
                </c:pt>
                <c:pt idx="1150">
                  <c:v>-15.4624098741</c:v>
                </c:pt>
                <c:pt idx="1151">
                  <c:v>-15.4567865477</c:v>
                </c:pt>
                <c:pt idx="1152">
                  <c:v>-15.4522702785</c:v>
                </c:pt>
                <c:pt idx="1153">
                  <c:v>-15.4526211412</c:v>
                </c:pt>
                <c:pt idx="1154">
                  <c:v>-15.443202427499999</c:v>
                </c:pt>
                <c:pt idx="1155">
                  <c:v>-15.4443622623</c:v>
                </c:pt>
                <c:pt idx="1156">
                  <c:v>-15.4424808455</c:v>
                </c:pt>
                <c:pt idx="1157">
                  <c:v>-15.439845227599999</c:v>
                </c:pt>
                <c:pt idx="1158">
                  <c:v>-15.435258188700001</c:v>
                </c:pt>
                <c:pt idx="1159">
                  <c:v>-15.4313117213</c:v>
                </c:pt>
                <c:pt idx="1160">
                  <c:v>-15.431652293100001</c:v>
                </c:pt>
                <c:pt idx="1161">
                  <c:v>-15.4265445427</c:v>
                </c:pt>
                <c:pt idx="1162">
                  <c:v>-15.4279136876</c:v>
                </c:pt>
                <c:pt idx="1163">
                  <c:v>-15.419994901700001</c:v>
                </c:pt>
                <c:pt idx="1164">
                  <c:v>-15.423396372599999</c:v>
                </c:pt>
                <c:pt idx="1165">
                  <c:v>-15.418646944100001</c:v>
                </c:pt>
                <c:pt idx="1166">
                  <c:v>-15.413991210100001</c:v>
                </c:pt>
                <c:pt idx="1167">
                  <c:v>-15.421779452199999</c:v>
                </c:pt>
                <c:pt idx="1168">
                  <c:v>-15.4150004179</c:v>
                </c:pt>
                <c:pt idx="1169">
                  <c:v>-15.4166251512</c:v>
                </c:pt>
                <c:pt idx="1170">
                  <c:v>-15.409957997699999</c:v>
                </c:pt>
                <c:pt idx="1171">
                  <c:v>-15.4160777378</c:v>
                </c:pt>
                <c:pt idx="1172">
                  <c:v>-15.4206926369</c:v>
                </c:pt>
                <c:pt idx="1173">
                  <c:v>-15.4127755219</c:v>
                </c:pt>
                <c:pt idx="1174">
                  <c:v>-15.4175091382</c:v>
                </c:pt>
                <c:pt idx="1175">
                  <c:v>-15.418613927000001</c:v>
                </c:pt>
                <c:pt idx="1176">
                  <c:v>-15.411931279499999</c:v>
                </c:pt>
                <c:pt idx="1177">
                  <c:v>-15.4107644038</c:v>
                </c:pt>
                <c:pt idx="1178">
                  <c:v>-15.4236805455</c:v>
                </c:pt>
                <c:pt idx="1179">
                  <c:v>-15.415865283500001</c:v>
                </c:pt>
                <c:pt idx="1180">
                  <c:v>-15.411616475200001</c:v>
                </c:pt>
                <c:pt idx="1181">
                  <c:v>-15.4144508497</c:v>
                </c:pt>
                <c:pt idx="1182">
                  <c:v>-15.4164923848</c:v>
                </c:pt>
                <c:pt idx="1183">
                  <c:v>-15.417454447100001</c:v>
                </c:pt>
                <c:pt idx="1184">
                  <c:v>-15.418770861400001</c:v>
                </c:pt>
                <c:pt idx="1185">
                  <c:v>-15.428115261</c:v>
                </c:pt>
                <c:pt idx="1186">
                  <c:v>-15.418402517100001</c:v>
                </c:pt>
                <c:pt idx="1187">
                  <c:v>-15.423194667500001</c:v>
                </c:pt>
                <c:pt idx="1188">
                  <c:v>-15.430979950899999</c:v>
                </c:pt>
                <c:pt idx="1189">
                  <c:v>-15.426349140999999</c:v>
                </c:pt>
                <c:pt idx="1190">
                  <c:v>-15.4294157001</c:v>
                </c:pt>
                <c:pt idx="1191">
                  <c:v>-15.4346308138</c:v>
                </c:pt>
                <c:pt idx="1192">
                  <c:v>-15.440481047</c:v>
                </c:pt>
                <c:pt idx="1193">
                  <c:v>-15.434216152899999</c:v>
                </c:pt>
                <c:pt idx="1194">
                  <c:v>-15.443359878500001</c:v>
                </c:pt>
                <c:pt idx="1195">
                  <c:v>-15.4443423594</c:v>
                </c:pt>
                <c:pt idx="1196">
                  <c:v>-15.4441518829</c:v>
                </c:pt>
                <c:pt idx="1197">
                  <c:v>-15.4492730024</c:v>
                </c:pt>
                <c:pt idx="1198">
                  <c:v>-15.4561087862</c:v>
                </c:pt>
                <c:pt idx="1199">
                  <c:v>-15.455634501700001</c:v>
                </c:pt>
                <c:pt idx="1200">
                  <c:v>-15.4660423274</c:v>
                </c:pt>
                <c:pt idx="1201">
                  <c:v>-15.4624910272</c:v>
                </c:pt>
                <c:pt idx="1202">
                  <c:v>-15.4664171897</c:v>
                </c:pt>
                <c:pt idx="1203">
                  <c:v>-15.4775628753</c:v>
                </c:pt>
                <c:pt idx="1204">
                  <c:v>-15.4793177093</c:v>
                </c:pt>
                <c:pt idx="1205">
                  <c:v>-15.4857963365</c:v>
                </c:pt>
                <c:pt idx="1206">
                  <c:v>-15.481757332999999</c:v>
                </c:pt>
                <c:pt idx="1207">
                  <c:v>-15.4923271829</c:v>
                </c:pt>
                <c:pt idx="1208">
                  <c:v>-15.5022499173</c:v>
                </c:pt>
                <c:pt idx="1209">
                  <c:v>-15.50413419</c:v>
                </c:pt>
                <c:pt idx="1210">
                  <c:v>-15.51758693</c:v>
                </c:pt>
                <c:pt idx="1211">
                  <c:v>-15.517895707399999</c:v>
                </c:pt>
                <c:pt idx="1212">
                  <c:v>-15.529592622799999</c:v>
                </c:pt>
                <c:pt idx="1213">
                  <c:v>-15.5395039451</c:v>
                </c:pt>
                <c:pt idx="1214">
                  <c:v>-15.543619981399999</c:v>
                </c:pt>
                <c:pt idx="1215">
                  <c:v>-15.5511231836</c:v>
                </c:pt>
                <c:pt idx="1216">
                  <c:v>-15.555646598399999</c:v>
                </c:pt>
                <c:pt idx="1217">
                  <c:v>-15.568282322</c:v>
                </c:pt>
                <c:pt idx="1218">
                  <c:v>-15.5760925626</c:v>
                </c:pt>
                <c:pt idx="1219">
                  <c:v>-15.580389155400001</c:v>
                </c:pt>
                <c:pt idx="1220">
                  <c:v>-15.593750806999999</c:v>
                </c:pt>
                <c:pt idx="1221">
                  <c:v>-15.6069195601</c:v>
                </c:pt>
                <c:pt idx="1222">
                  <c:v>-15.612526713099999</c:v>
                </c:pt>
                <c:pt idx="1223">
                  <c:v>-15.621659423500001</c:v>
                </c:pt>
                <c:pt idx="1224">
                  <c:v>-15.631236406499999</c:v>
                </c:pt>
                <c:pt idx="1225">
                  <c:v>-15.6436258742</c:v>
                </c:pt>
                <c:pt idx="1226">
                  <c:v>-15.6599364897</c:v>
                </c:pt>
                <c:pt idx="1227">
                  <c:v>-15.6631729256</c:v>
                </c:pt>
                <c:pt idx="1228">
                  <c:v>-15.6747710933</c:v>
                </c:pt>
                <c:pt idx="1229">
                  <c:v>-15.68616933</c:v>
                </c:pt>
                <c:pt idx="1230">
                  <c:v>-15.699384307700001</c:v>
                </c:pt>
                <c:pt idx="1231">
                  <c:v>-15.706107062799999</c:v>
                </c:pt>
                <c:pt idx="1232">
                  <c:v>-15.7272227975</c:v>
                </c:pt>
                <c:pt idx="1233">
                  <c:v>-15.7270886165</c:v>
                </c:pt>
                <c:pt idx="1234">
                  <c:v>-15.747406433</c:v>
                </c:pt>
                <c:pt idx="1235">
                  <c:v>-15.7657617758</c:v>
                </c:pt>
                <c:pt idx="1236">
                  <c:v>-15.770012519</c:v>
                </c:pt>
                <c:pt idx="1237">
                  <c:v>-15.783036686100001</c:v>
                </c:pt>
                <c:pt idx="1238">
                  <c:v>-15.8034367794</c:v>
                </c:pt>
                <c:pt idx="1239">
                  <c:v>-15.820666452499999</c:v>
                </c:pt>
                <c:pt idx="1240">
                  <c:v>-15.822318149499999</c:v>
                </c:pt>
                <c:pt idx="1241">
                  <c:v>-15.845564020599999</c:v>
                </c:pt>
                <c:pt idx="1242">
                  <c:v>-15.8529242422</c:v>
                </c:pt>
                <c:pt idx="1243">
                  <c:v>-15.8659278095</c:v>
                </c:pt>
                <c:pt idx="1244">
                  <c:v>-15.8839876102</c:v>
                </c:pt>
                <c:pt idx="1245">
                  <c:v>-15.893454668</c:v>
                </c:pt>
                <c:pt idx="1246">
                  <c:v>-15.908728141099999</c:v>
                </c:pt>
                <c:pt idx="1247">
                  <c:v>-15.9254881721</c:v>
                </c:pt>
                <c:pt idx="1248">
                  <c:v>-15.941395404</c:v>
                </c:pt>
                <c:pt idx="1249">
                  <c:v>-15.958176510099999</c:v>
                </c:pt>
                <c:pt idx="1250">
                  <c:v>-15.9716922631</c:v>
                </c:pt>
                <c:pt idx="1251">
                  <c:v>-15.9907275885</c:v>
                </c:pt>
                <c:pt idx="1252">
                  <c:v>-16.014122372900001</c:v>
                </c:pt>
                <c:pt idx="1253">
                  <c:v>-16.019836331899999</c:v>
                </c:pt>
                <c:pt idx="1254">
                  <c:v>-16.038531287800001</c:v>
                </c:pt>
                <c:pt idx="1255">
                  <c:v>-16.063615926299999</c:v>
                </c:pt>
                <c:pt idx="1256">
                  <c:v>-16.071853073500002</c:v>
                </c:pt>
                <c:pt idx="1257">
                  <c:v>-16.086998468800001</c:v>
                </c:pt>
                <c:pt idx="1258">
                  <c:v>-16.114219454099999</c:v>
                </c:pt>
                <c:pt idx="1259">
                  <c:v>-16.126790506199999</c:v>
                </c:pt>
                <c:pt idx="1260">
                  <c:v>-16.1375416759</c:v>
                </c:pt>
                <c:pt idx="1261">
                  <c:v>-16.153835033</c:v>
                </c:pt>
                <c:pt idx="1262">
                  <c:v>-16.1826528235</c:v>
                </c:pt>
                <c:pt idx="1263">
                  <c:v>-16.1930894632</c:v>
                </c:pt>
                <c:pt idx="1264">
                  <c:v>-16.2176558934</c:v>
                </c:pt>
                <c:pt idx="1265">
                  <c:v>-16.235643958200001</c:v>
                </c:pt>
                <c:pt idx="1266">
                  <c:v>-16.260844843099999</c:v>
                </c:pt>
                <c:pt idx="1267">
                  <c:v>-16.265484538500001</c:v>
                </c:pt>
                <c:pt idx="1268">
                  <c:v>-16.300932538000001</c:v>
                </c:pt>
                <c:pt idx="1269">
                  <c:v>-16.310446893799998</c:v>
                </c:pt>
                <c:pt idx="1270">
                  <c:v>-16.340644043499999</c:v>
                </c:pt>
                <c:pt idx="1271">
                  <c:v>-16.3569812279</c:v>
                </c:pt>
                <c:pt idx="1272">
                  <c:v>-16.369478086099999</c:v>
                </c:pt>
                <c:pt idx="1273">
                  <c:v>-16.387092588400002</c:v>
                </c:pt>
                <c:pt idx="1274">
                  <c:v>-16.409935253099999</c:v>
                </c:pt>
                <c:pt idx="1275">
                  <c:v>-16.430581567299999</c:v>
                </c:pt>
                <c:pt idx="1276">
                  <c:v>-16.457615398600002</c:v>
                </c:pt>
                <c:pt idx="1277">
                  <c:v>-16.4748455097</c:v>
                </c:pt>
                <c:pt idx="1278">
                  <c:v>-16.488974981799998</c:v>
                </c:pt>
                <c:pt idx="1279">
                  <c:v>-16.520007960800001</c:v>
                </c:pt>
                <c:pt idx="1280">
                  <c:v>-16.535241556100001</c:v>
                </c:pt>
                <c:pt idx="1281">
                  <c:v>-16.552540114300001</c:v>
                </c:pt>
                <c:pt idx="1282">
                  <c:v>-16.575413153900001</c:v>
                </c:pt>
                <c:pt idx="1283">
                  <c:v>-16.606084176100001</c:v>
                </c:pt>
                <c:pt idx="1284">
                  <c:v>-16.632454048100001</c:v>
                </c:pt>
                <c:pt idx="1285">
                  <c:v>-16.653604491999999</c:v>
                </c:pt>
                <c:pt idx="1286">
                  <c:v>-16.678823793700001</c:v>
                </c:pt>
                <c:pt idx="1287">
                  <c:v>-16.6870641985</c:v>
                </c:pt>
                <c:pt idx="1288">
                  <c:v>-16.721507099299998</c:v>
                </c:pt>
                <c:pt idx="1289">
                  <c:v>-16.7371453485</c:v>
                </c:pt>
                <c:pt idx="1290">
                  <c:v>-16.764468724699999</c:v>
                </c:pt>
                <c:pt idx="1291">
                  <c:v>-16.797952233899998</c:v>
                </c:pt>
                <c:pt idx="1292">
                  <c:v>-16.8110037521</c:v>
                </c:pt>
                <c:pt idx="1293">
                  <c:v>-16.843305457500001</c:v>
                </c:pt>
                <c:pt idx="1294">
                  <c:v>-16.870052106900001</c:v>
                </c:pt>
                <c:pt idx="1295">
                  <c:v>-16.887648209400002</c:v>
                </c:pt>
                <c:pt idx="1296">
                  <c:v>-16.924958500399999</c:v>
                </c:pt>
                <c:pt idx="1297">
                  <c:v>-16.958358734499999</c:v>
                </c:pt>
                <c:pt idx="1298">
                  <c:v>-16.975511082299999</c:v>
                </c:pt>
                <c:pt idx="1299">
                  <c:v>-16.994135587399999</c:v>
                </c:pt>
                <c:pt idx="1300">
                  <c:v>-17.030879861900001</c:v>
                </c:pt>
                <c:pt idx="1301">
                  <c:v>-17.038401103599998</c:v>
                </c:pt>
                <c:pt idx="1302">
                  <c:v>-17.087347884300002</c:v>
                </c:pt>
                <c:pt idx="1303">
                  <c:v>-17.1027277807</c:v>
                </c:pt>
                <c:pt idx="1304">
                  <c:v>-17.135484995700001</c:v>
                </c:pt>
                <c:pt idx="1305">
                  <c:v>-17.181027316400002</c:v>
                </c:pt>
                <c:pt idx="1306">
                  <c:v>-17.208774391999999</c:v>
                </c:pt>
                <c:pt idx="1307">
                  <c:v>-17.234058481200002</c:v>
                </c:pt>
                <c:pt idx="1308">
                  <c:v>-17.263277002399999</c:v>
                </c:pt>
                <c:pt idx="1309">
                  <c:v>-17.301281320299999</c:v>
                </c:pt>
                <c:pt idx="1310">
                  <c:v>-17.330019480499999</c:v>
                </c:pt>
                <c:pt idx="1311">
                  <c:v>-17.355690793600001</c:v>
                </c:pt>
                <c:pt idx="1312">
                  <c:v>-17.396343583499998</c:v>
                </c:pt>
                <c:pt idx="1313">
                  <c:v>-17.425683240800002</c:v>
                </c:pt>
                <c:pt idx="1314">
                  <c:v>-17.453928359399999</c:v>
                </c:pt>
                <c:pt idx="1315">
                  <c:v>-17.485906586700001</c:v>
                </c:pt>
                <c:pt idx="1316">
                  <c:v>-17.513845825299999</c:v>
                </c:pt>
                <c:pt idx="1317">
                  <c:v>-17.548503006600001</c:v>
                </c:pt>
                <c:pt idx="1318">
                  <c:v>-17.584961274499999</c:v>
                </c:pt>
                <c:pt idx="1319">
                  <c:v>-17.6195487699</c:v>
                </c:pt>
                <c:pt idx="1320">
                  <c:v>-17.646864065199999</c:v>
                </c:pt>
                <c:pt idx="1321">
                  <c:v>-17.685691386399998</c:v>
                </c:pt>
                <c:pt idx="1322">
                  <c:v>-17.721122623799999</c:v>
                </c:pt>
                <c:pt idx="1323">
                  <c:v>-17.758335372200001</c:v>
                </c:pt>
                <c:pt idx="1324">
                  <c:v>-17.801602871099998</c:v>
                </c:pt>
                <c:pt idx="1325">
                  <c:v>-17.849350963100001</c:v>
                </c:pt>
                <c:pt idx="1326">
                  <c:v>-17.8716326232</c:v>
                </c:pt>
                <c:pt idx="1327">
                  <c:v>-17.909485936300001</c:v>
                </c:pt>
                <c:pt idx="1328">
                  <c:v>-17.951325116900001</c:v>
                </c:pt>
                <c:pt idx="1329">
                  <c:v>-17.995158545900001</c:v>
                </c:pt>
                <c:pt idx="1330">
                  <c:v>-18.018924394500001</c:v>
                </c:pt>
                <c:pt idx="1331">
                  <c:v>-18.0757058676</c:v>
                </c:pt>
                <c:pt idx="1332">
                  <c:v>-18.090476032000002</c:v>
                </c:pt>
                <c:pt idx="1333">
                  <c:v>-18.132006355000001</c:v>
                </c:pt>
                <c:pt idx="1334">
                  <c:v>-18.196248000000001</c:v>
                </c:pt>
                <c:pt idx="1335">
                  <c:v>-18.223269903999999</c:v>
                </c:pt>
                <c:pt idx="1336">
                  <c:v>-18.259832616200001</c:v>
                </c:pt>
                <c:pt idx="1337">
                  <c:v>-18.311447680000001</c:v>
                </c:pt>
                <c:pt idx="1338">
                  <c:v>-18.3583649483</c:v>
                </c:pt>
                <c:pt idx="1339">
                  <c:v>-18.407029293499999</c:v>
                </c:pt>
                <c:pt idx="1340">
                  <c:v>-18.441858337700001</c:v>
                </c:pt>
                <c:pt idx="1341">
                  <c:v>-18.495521012200001</c:v>
                </c:pt>
                <c:pt idx="1342">
                  <c:v>-18.531227765299999</c:v>
                </c:pt>
                <c:pt idx="1343">
                  <c:v>-18.597748512900001</c:v>
                </c:pt>
                <c:pt idx="1344">
                  <c:v>-18.641127342200001</c:v>
                </c:pt>
                <c:pt idx="1345">
                  <c:v>-18.674075958500001</c:v>
                </c:pt>
                <c:pt idx="1346">
                  <c:v>-18.729276522799999</c:v>
                </c:pt>
                <c:pt idx="1347">
                  <c:v>-18.7725708816</c:v>
                </c:pt>
                <c:pt idx="1348">
                  <c:v>-18.792874900800001</c:v>
                </c:pt>
                <c:pt idx="1349">
                  <c:v>-18.844519436300001</c:v>
                </c:pt>
                <c:pt idx="1350">
                  <c:v>-18.906503147799999</c:v>
                </c:pt>
                <c:pt idx="1351">
                  <c:v>-18.950369617300002</c:v>
                </c:pt>
                <c:pt idx="1352">
                  <c:v>-19.0137323732</c:v>
                </c:pt>
                <c:pt idx="1353">
                  <c:v>-19.067180444200002</c:v>
                </c:pt>
                <c:pt idx="1354">
                  <c:v>-19.0930012665</c:v>
                </c:pt>
                <c:pt idx="1355">
                  <c:v>-19.157566074599998</c:v>
                </c:pt>
                <c:pt idx="1356">
                  <c:v>-19.210929493199998</c:v>
                </c:pt>
                <c:pt idx="1357">
                  <c:v>-19.253255511999999</c:v>
                </c:pt>
                <c:pt idx="1358">
                  <c:v>-19.313215040799999</c:v>
                </c:pt>
                <c:pt idx="1359">
                  <c:v>-19.365004344799999</c:v>
                </c:pt>
                <c:pt idx="1360">
                  <c:v>-19.414468378700001</c:v>
                </c:pt>
                <c:pt idx="1361">
                  <c:v>-19.469105792699999</c:v>
                </c:pt>
                <c:pt idx="1362">
                  <c:v>-19.518687380700001</c:v>
                </c:pt>
                <c:pt idx="1363">
                  <c:v>-19.573013980399999</c:v>
                </c:pt>
                <c:pt idx="1364">
                  <c:v>-19.624173105899999</c:v>
                </c:pt>
                <c:pt idx="1365">
                  <c:v>-19.690668448299999</c:v>
                </c:pt>
                <c:pt idx="1366">
                  <c:v>-19.748377524399999</c:v>
                </c:pt>
                <c:pt idx="1367">
                  <c:v>-19.797409928699999</c:v>
                </c:pt>
                <c:pt idx="1368">
                  <c:v>-19.861016189499999</c:v>
                </c:pt>
                <c:pt idx="1369">
                  <c:v>-19.9127491082</c:v>
                </c:pt>
                <c:pt idx="1370">
                  <c:v>-19.980619112300001</c:v>
                </c:pt>
                <c:pt idx="1371">
                  <c:v>-20.009306648500001</c:v>
                </c:pt>
                <c:pt idx="1372">
                  <c:v>-20.078852110500002</c:v>
                </c:pt>
                <c:pt idx="1373">
                  <c:v>-20.141768131900001</c:v>
                </c:pt>
                <c:pt idx="1374">
                  <c:v>-20.202233594100001</c:v>
                </c:pt>
                <c:pt idx="1375">
                  <c:v>-20.269774657300001</c:v>
                </c:pt>
                <c:pt idx="1376">
                  <c:v>-20.3331628231</c:v>
                </c:pt>
                <c:pt idx="1377">
                  <c:v>-20.370309908999999</c:v>
                </c:pt>
                <c:pt idx="1378">
                  <c:v>-20.4331104822</c:v>
                </c:pt>
                <c:pt idx="1379">
                  <c:v>-20.503369546199998</c:v>
                </c:pt>
                <c:pt idx="1380">
                  <c:v>-20.554229205599999</c:v>
                </c:pt>
                <c:pt idx="1381">
                  <c:v>-20.634290281199998</c:v>
                </c:pt>
                <c:pt idx="1382">
                  <c:v>-20.7015867036</c:v>
                </c:pt>
                <c:pt idx="1383">
                  <c:v>-20.767634468299999</c:v>
                </c:pt>
                <c:pt idx="1384">
                  <c:v>-20.818115458800001</c:v>
                </c:pt>
                <c:pt idx="1385">
                  <c:v>-20.9074167295</c:v>
                </c:pt>
                <c:pt idx="1386">
                  <c:v>-20.973115647699998</c:v>
                </c:pt>
                <c:pt idx="1387">
                  <c:v>-21.043495575200001</c:v>
                </c:pt>
                <c:pt idx="1388">
                  <c:v>-21.079995301</c:v>
                </c:pt>
                <c:pt idx="1389">
                  <c:v>-21.157545509599998</c:v>
                </c:pt>
                <c:pt idx="1390">
                  <c:v>-21.240138571500001</c:v>
                </c:pt>
                <c:pt idx="1391">
                  <c:v>-21.303050236699999</c:v>
                </c:pt>
                <c:pt idx="1392">
                  <c:v>-21.3699327024</c:v>
                </c:pt>
                <c:pt idx="1393">
                  <c:v>-21.4384803015</c:v>
                </c:pt>
                <c:pt idx="1394">
                  <c:v>-21.525159753299999</c:v>
                </c:pt>
                <c:pt idx="1395">
                  <c:v>-21.586334863000001</c:v>
                </c:pt>
                <c:pt idx="1396">
                  <c:v>-21.6597220419</c:v>
                </c:pt>
                <c:pt idx="1397">
                  <c:v>-21.725083442599999</c:v>
                </c:pt>
                <c:pt idx="1398">
                  <c:v>-21.808847619200002</c:v>
                </c:pt>
                <c:pt idx="1399">
                  <c:v>-21.875456713599998</c:v>
                </c:pt>
                <c:pt idx="1400">
                  <c:v>-21.967955312899999</c:v>
                </c:pt>
                <c:pt idx="1401">
                  <c:v>-22.0150307402</c:v>
                </c:pt>
                <c:pt idx="1402">
                  <c:v>-22.0750486829</c:v>
                </c:pt>
                <c:pt idx="1403">
                  <c:v>-22.155750238</c:v>
                </c:pt>
                <c:pt idx="1404">
                  <c:v>-22.2474486136</c:v>
                </c:pt>
                <c:pt idx="1405">
                  <c:v>-22.3128900339</c:v>
                </c:pt>
                <c:pt idx="1406">
                  <c:v>-22.416738391100001</c:v>
                </c:pt>
                <c:pt idx="1407">
                  <c:v>-22.4926835405</c:v>
                </c:pt>
                <c:pt idx="1408">
                  <c:v>-22.585860293</c:v>
                </c:pt>
                <c:pt idx="1409">
                  <c:v>-22.6507832066</c:v>
                </c:pt>
                <c:pt idx="1410">
                  <c:v>-22.737443111200001</c:v>
                </c:pt>
                <c:pt idx="1411">
                  <c:v>-22.814661012199998</c:v>
                </c:pt>
                <c:pt idx="1412">
                  <c:v>-22.891877540900001</c:v>
                </c:pt>
                <c:pt idx="1413">
                  <c:v>-22.967409489200001</c:v>
                </c:pt>
                <c:pt idx="1414">
                  <c:v>-23.0371793857</c:v>
                </c:pt>
                <c:pt idx="1415">
                  <c:v>-23.1573836938</c:v>
                </c:pt>
                <c:pt idx="1416">
                  <c:v>-23.232408878200001</c:v>
                </c:pt>
                <c:pt idx="1417">
                  <c:v>-23.322358678099999</c:v>
                </c:pt>
                <c:pt idx="1418">
                  <c:v>-23.4011365617</c:v>
                </c:pt>
                <c:pt idx="1419">
                  <c:v>-23.5132827499</c:v>
                </c:pt>
                <c:pt idx="1420">
                  <c:v>-23.586350394699998</c:v>
                </c:pt>
                <c:pt idx="1421">
                  <c:v>-23.657552218500001</c:v>
                </c:pt>
                <c:pt idx="1422">
                  <c:v>-23.747787582400001</c:v>
                </c:pt>
                <c:pt idx="1423">
                  <c:v>-23.879936692000001</c:v>
                </c:pt>
                <c:pt idx="1424">
                  <c:v>-23.965903453399999</c:v>
                </c:pt>
                <c:pt idx="1425">
                  <c:v>-24.060546896599998</c:v>
                </c:pt>
                <c:pt idx="1426">
                  <c:v>-24.143782982299999</c:v>
                </c:pt>
                <c:pt idx="1427">
                  <c:v>-24.247629976100001</c:v>
                </c:pt>
                <c:pt idx="1428">
                  <c:v>-24.333522326099999</c:v>
                </c:pt>
                <c:pt idx="1429">
                  <c:v>-24.433747898299998</c:v>
                </c:pt>
                <c:pt idx="1430">
                  <c:v>-24.5490287101</c:v>
                </c:pt>
                <c:pt idx="1431">
                  <c:v>-24.640751238099998</c:v>
                </c:pt>
                <c:pt idx="1432">
                  <c:v>-24.742487265499999</c:v>
                </c:pt>
                <c:pt idx="1433">
                  <c:v>-24.8421248784</c:v>
                </c:pt>
                <c:pt idx="1434">
                  <c:v>-24.931002443699999</c:v>
                </c:pt>
                <c:pt idx="1435">
                  <c:v>-25.042900404400001</c:v>
                </c:pt>
                <c:pt idx="1436">
                  <c:v>-25.144994053000001</c:v>
                </c:pt>
                <c:pt idx="1437">
                  <c:v>-25.247124057400001</c:v>
                </c:pt>
                <c:pt idx="1438">
                  <c:v>-25.3378253349</c:v>
                </c:pt>
                <c:pt idx="1439">
                  <c:v>-25.4624970381</c:v>
                </c:pt>
                <c:pt idx="1440">
                  <c:v>-25.5409522522</c:v>
                </c:pt>
                <c:pt idx="1441">
                  <c:v>-25.659177828299999</c:v>
                </c:pt>
                <c:pt idx="1442">
                  <c:v>-25.754153393100001</c:v>
                </c:pt>
                <c:pt idx="1443">
                  <c:v>-25.9058147784</c:v>
                </c:pt>
                <c:pt idx="1444">
                  <c:v>-26.006095729399998</c:v>
                </c:pt>
                <c:pt idx="1445">
                  <c:v>-26.0724793734</c:v>
                </c:pt>
                <c:pt idx="1446">
                  <c:v>-26.203336484600001</c:v>
                </c:pt>
                <c:pt idx="1447">
                  <c:v>-26.3364833766</c:v>
                </c:pt>
                <c:pt idx="1448">
                  <c:v>-26.428751972200001</c:v>
                </c:pt>
                <c:pt idx="1449">
                  <c:v>-26.556105344399999</c:v>
                </c:pt>
                <c:pt idx="1450">
                  <c:v>-26.629563190399999</c:v>
                </c:pt>
                <c:pt idx="1451">
                  <c:v>-26.764814600600001</c:v>
                </c:pt>
                <c:pt idx="1452">
                  <c:v>-26.8612207159</c:v>
                </c:pt>
                <c:pt idx="1453">
                  <c:v>-26.954461604900001</c:v>
                </c:pt>
                <c:pt idx="1454">
                  <c:v>-27.085202021400001</c:v>
                </c:pt>
                <c:pt idx="1455">
                  <c:v>-27.174856349700001</c:v>
                </c:pt>
                <c:pt idx="1456">
                  <c:v>-27.3263540821</c:v>
                </c:pt>
                <c:pt idx="1457">
                  <c:v>-27.455579380900001</c:v>
                </c:pt>
                <c:pt idx="1458">
                  <c:v>-27.530326470799999</c:v>
                </c:pt>
                <c:pt idx="1459">
                  <c:v>-27.651059460500001</c:v>
                </c:pt>
                <c:pt idx="1460">
                  <c:v>-27.744828797299999</c:v>
                </c:pt>
                <c:pt idx="1461">
                  <c:v>-27.858902547300001</c:v>
                </c:pt>
                <c:pt idx="1462">
                  <c:v>-27.932988743999999</c:v>
                </c:pt>
                <c:pt idx="1463">
                  <c:v>-28.0377854979</c:v>
                </c:pt>
                <c:pt idx="1464">
                  <c:v>-28.1059221125</c:v>
                </c:pt>
                <c:pt idx="1465">
                  <c:v>-28.195173167899998</c:v>
                </c:pt>
                <c:pt idx="1466">
                  <c:v>-28.330522322499998</c:v>
                </c:pt>
                <c:pt idx="1467">
                  <c:v>-28.424495051099999</c:v>
                </c:pt>
                <c:pt idx="1468">
                  <c:v>-28.550381447300001</c:v>
                </c:pt>
                <c:pt idx="1469">
                  <c:v>-28.630557832000001</c:v>
                </c:pt>
                <c:pt idx="1470">
                  <c:v>-28.709936662</c:v>
                </c:pt>
                <c:pt idx="1471">
                  <c:v>-28.7209685204</c:v>
                </c:pt>
                <c:pt idx="1472">
                  <c:v>-28.827757784100001</c:v>
                </c:pt>
                <c:pt idx="1473">
                  <c:v>-28.8625201286</c:v>
                </c:pt>
                <c:pt idx="1474">
                  <c:v>-28.969891219099999</c:v>
                </c:pt>
                <c:pt idx="1475">
                  <c:v>-29.028398863900001</c:v>
                </c:pt>
                <c:pt idx="1476">
                  <c:v>-29.0783483596</c:v>
                </c:pt>
                <c:pt idx="1477">
                  <c:v>-29.236235264200001</c:v>
                </c:pt>
                <c:pt idx="1478">
                  <c:v>-29.229147843100002</c:v>
                </c:pt>
                <c:pt idx="1479">
                  <c:v>-29.303732829600001</c:v>
                </c:pt>
                <c:pt idx="1480">
                  <c:v>-29.341270459099999</c:v>
                </c:pt>
                <c:pt idx="1481">
                  <c:v>-29.4345352914</c:v>
                </c:pt>
                <c:pt idx="1482">
                  <c:v>-29.448056807499999</c:v>
                </c:pt>
                <c:pt idx="1483">
                  <c:v>-29.5258500861</c:v>
                </c:pt>
                <c:pt idx="1484">
                  <c:v>-29.505982962699999</c:v>
                </c:pt>
                <c:pt idx="1485">
                  <c:v>-29.5325627454</c:v>
                </c:pt>
                <c:pt idx="1486">
                  <c:v>-29.513968261900001</c:v>
                </c:pt>
                <c:pt idx="1487">
                  <c:v>-29.520658528399998</c:v>
                </c:pt>
                <c:pt idx="1488">
                  <c:v>-29.6136792054</c:v>
                </c:pt>
                <c:pt idx="1489">
                  <c:v>-29.584486774399998</c:v>
                </c:pt>
                <c:pt idx="1490">
                  <c:v>-29.619418190699999</c:v>
                </c:pt>
                <c:pt idx="1491">
                  <c:v>-29.573007757999999</c:v>
                </c:pt>
                <c:pt idx="1492">
                  <c:v>-29.6074979566</c:v>
                </c:pt>
                <c:pt idx="1493">
                  <c:v>-29.524674861400001</c:v>
                </c:pt>
                <c:pt idx="1494">
                  <c:v>-29.497565904199998</c:v>
                </c:pt>
                <c:pt idx="1495">
                  <c:v>-29.514665877700001</c:v>
                </c:pt>
                <c:pt idx="1496">
                  <c:v>-29.455533971400001</c:v>
                </c:pt>
                <c:pt idx="1497">
                  <c:v>-29.4105488073</c:v>
                </c:pt>
                <c:pt idx="1498">
                  <c:v>-29.426463765299999</c:v>
                </c:pt>
                <c:pt idx="1499">
                  <c:v>-29.369389758899999</c:v>
                </c:pt>
                <c:pt idx="1500">
                  <c:v>-29.3631596749</c:v>
                </c:pt>
                <c:pt idx="1501">
                  <c:v>-29.272155960100001</c:v>
                </c:pt>
                <c:pt idx="1502">
                  <c:v>-29.260753044499999</c:v>
                </c:pt>
                <c:pt idx="1503">
                  <c:v>-29.1784007129</c:v>
                </c:pt>
                <c:pt idx="1504">
                  <c:v>-29.109090659</c:v>
                </c:pt>
                <c:pt idx="1505">
                  <c:v>-29.071148402399999</c:v>
                </c:pt>
                <c:pt idx="1506">
                  <c:v>-28.945629952000001</c:v>
                </c:pt>
                <c:pt idx="1507">
                  <c:v>-28.941910975999999</c:v>
                </c:pt>
                <c:pt idx="1508">
                  <c:v>-28.8485096848</c:v>
                </c:pt>
                <c:pt idx="1509">
                  <c:v>-28.7877997738</c:v>
                </c:pt>
                <c:pt idx="1510">
                  <c:v>-28.7251022399</c:v>
                </c:pt>
                <c:pt idx="1511">
                  <c:v>-28.648288086099999</c:v>
                </c:pt>
                <c:pt idx="1512">
                  <c:v>-28.530198090599999</c:v>
                </c:pt>
                <c:pt idx="1513">
                  <c:v>-28.519875323899999</c:v>
                </c:pt>
                <c:pt idx="1514">
                  <c:v>-28.375931086800001</c:v>
                </c:pt>
                <c:pt idx="1515">
                  <c:v>-28.3150169456</c:v>
                </c:pt>
                <c:pt idx="1516">
                  <c:v>-28.227346563600001</c:v>
                </c:pt>
                <c:pt idx="1517">
                  <c:v>-28.082438531800001</c:v>
                </c:pt>
                <c:pt idx="1518">
                  <c:v>-28.035814419499999</c:v>
                </c:pt>
                <c:pt idx="1519">
                  <c:v>-27.975536756899999</c:v>
                </c:pt>
                <c:pt idx="1520">
                  <c:v>-27.877453339399999</c:v>
                </c:pt>
                <c:pt idx="1521">
                  <c:v>-27.787287704600001</c:v>
                </c:pt>
                <c:pt idx="1522">
                  <c:v>-27.692986781599998</c:v>
                </c:pt>
                <c:pt idx="1523">
                  <c:v>-27.574413959499999</c:v>
                </c:pt>
                <c:pt idx="1524">
                  <c:v>-27.489575702700002</c:v>
                </c:pt>
                <c:pt idx="1525">
                  <c:v>-27.385263056300001</c:v>
                </c:pt>
                <c:pt idx="1526">
                  <c:v>-27.269743434399999</c:v>
                </c:pt>
                <c:pt idx="1527">
                  <c:v>-27.193654304700001</c:v>
                </c:pt>
                <c:pt idx="1528">
                  <c:v>-27.085778865399998</c:v>
                </c:pt>
                <c:pt idx="1529">
                  <c:v>-26.979627530999998</c:v>
                </c:pt>
                <c:pt idx="1530">
                  <c:v>-26.8718481517</c:v>
                </c:pt>
                <c:pt idx="1531">
                  <c:v>-26.746579563400001</c:v>
                </c:pt>
                <c:pt idx="1532">
                  <c:v>-26.657552624499999</c:v>
                </c:pt>
                <c:pt idx="1533">
                  <c:v>-26.5667155384</c:v>
                </c:pt>
                <c:pt idx="1534">
                  <c:v>-26.483237755400001</c:v>
                </c:pt>
                <c:pt idx="1535">
                  <c:v>-26.365216125500002</c:v>
                </c:pt>
                <c:pt idx="1536">
                  <c:v>-26.267645352199999</c:v>
                </c:pt>
                <c:pt idx="1537">
                  <c:v>-26.157628178300001</c:v>
                </c:pt>
                <c:pt idx="1538">
                  <c:v>-26.0429615826</c:v>
                </c:pt>
                <c:pt idx="1539">
                  <c:v>-25.9506049646</c:v>
                </c:pt>
                <c:pt idx="1540">
                  <c:v>-25.867973624800001</c:v>
                </c:pt>
                <c:pt idx="1541">
                  <c:v>-25.7754065544</c:v>
                </c:pt>
                <c:pt idx="1542">
                  <c:v>-25.673618669500001</c:v>
                </c:pt>
                <c:pt idx="1543">
                  <c:v>-25.5567939821</c:v>
                </c:pt>
                <c:pt idx="1544">
                  <c:v>-25.449120171499999</c:v>
                </c:pt>
                <c:pt idx="1545">
                  <c:v>-25.3714781941</c:v>
                </c:pt>
                <c:pt idx="1546">
                  <c:v>-25.2723391912</c:v>
                </c:pt>
                <c:pt idx="1547">
                  <c:v>-25.160939685700001</c:v>
                </c:pt>
                <c:pt idx="1548">
                  <c:v>-25.088394534100001</c:v>
                </c:pt>
                <c:pt idx="1549">
                  <c:v>-24.988382883300002</c:v>
                </c:pt>
                <c:pt idx="1550">
                  <c:v>-24.883160007800001</c:v>
                </c:pt>
                <c:pt idx="1551">
                  <c:v>-24.815750414699998</c:v>
                </c:pt>
                <c:pt idx="1552">
                  <c:v>-24.701865507099999</c:v>
                </c:pt>
                <c:pt idx="1553">
                  <c:v>-24.634661056100001</c:v>
                </c:pt>
                <c:pt idx="1554">
                  <c:v>-24.5013876107</c:v>
                </c:pt>
                <c:pt idx="1555">
                  <c:v>-24.424352239400001</c:v>
                </c:pt>
                <c:pt idx="1556">
                  <c:v>-24.3263776798</c:v>
                </c:pt>
                <c:pt idx="1557">
                  <c:v>-24.214556746700001</c:v>
                </c:pt>
                <c:pt idx="1558">
                  <c:v>-24.150044554000001</c:v>
                </c:pt>
                <c:pt idx="1559">
                  <c:v>-24.046982126100001</c:v>
                </c:pt>
                <c:pt idx="1560">
                  <c:v>-23.955177257700001</c:v>
                </c:pt>
                <c:pt idx="1561">
                  <c:v>-23.856687527599998</c:v>
                </c:pt>
                <c:pt idx="1562">
                  <c:v>-23.787229310699999</c:v>
                </c:pt>
                <c:pt idx="1563">
                  <c:v>-23.6962449609</c:v>
                </c:pt>
                <c:pt idx="1564">
                  <c:v>-23.597027414100001</c:v>
                </c:pt>
                <c:pt idx="1565">
                  <c:v>-23.511656733500001</c:v>
                </c:pt>
                <c:pt idx="1566">
                  <c:v>-23.424510184300001</c:v>
                </c:pt>
                <c:pt idx="1567">
                  <c:v>-23.353313758999999</c:v>
                </c:pt>
                <c:pt idx="1568">
                  <c:v>-23.268768719400001</c:v>
                </c:pt>
                <c:pt idx="1569">
                  <c:v>-23.1864065434</c:v>
                </c:pt>
                <c:pt idx="1570">
                  <c:v>-23.094627468199999</c:v>
                </c:pt>
                <c:pt idx="1571">
                  <c:v>-23.014124914500002</c:v>
                </c:pt>
                <c:pt idx="1572">
                  <c:v>-22.9383270495</c:v>
                </c:pt>
                <c:pt idx="1573">
                  <c:v>-22.845390267199999</c:v>
                </c:pt>
                <c:pt idx="1574">
                  <c:v>-22.764738287899998</c:v>
                </c:pt>
                <c:pt idx="1575">
                  <c:v>-22.6859811235</c:v>
                </c:pt>
                <c:pt idx="1576">
                  <c:v>-22.5998765782</c:v>
                </c:pt>
                <c:pt idx="1577">
                  <c:v>-22.525110276700001</c:v>
                </c:pt>
                <c:pt idx="1578">
                  <c:v>-22.452208098300002</c:v>
                </c:pt>
                <c:pt idx="1579">
                  <c:v>-22.360936110400001</c:v>
                </c:pt>
                <c:pt idx="1580">
                  <c:v>-22.304740710200001</c:v>
                </c:pt>
                <c:pt idx="1581">
                  <c:v>-22.2238098029</c:v>
                </c:pt>
                <c:pt idx="1582">
                  <c:v>-22.148652145100002</c:v>
                </c:pt>
                <c:pt idx="1583">
                  <c:v>-22.062002527099999</c:v>
                </c:pt>
                <c:pt idx="1584">
                  <c:v>-21.996230207299998</c:v>
                </c:pt>
                <c:pt idx="1585">
                  <c:v>-21.9188029952</c:v>
                </c:pt>
                <c:pt idx="1586">
                  <c:v>-21.829394670599999</c:v>
                </c:pt>
                <c:pt idx="1587">
                  <c:v>-21.759741645999998</c:v>
                </c:pt>
                <c:pt idx="1588">
                  <c:v>-21.694005949299999</c:v>
                </c:pt>
                <c:pt idx="1589">
                  <c:v>-21.631422415300001</c:v>
                </c:pt>
                <c:pt idx="1590">
                  <c:v>-21.547129829599999</c:v>
                </c:pt>
                <c:pt idx="1591">
                  <c:v>-21.478369674100001</c:v>
                </c:pt>
                <c:pt idx="1592">
                  <c:v>-21.399152404700001</c:v>
                </c:pt>
                <c:pt idx="1593">
                  <c:v>-21.334867711299999</c:v>
                </c:pt>
                <c:pt idx="1594">
                  <c:v>-21.267522963699999</c:v>
                </c:pt>
                <c:pt idx="1595">
                  <c:v>-21.1915562782</c:v>
                </c:pt>
                <c:pt idx="1596">
                  <c:v>-21.138828605200001</c:v>
                </c:pt>
                <c:pt idx="1597">
                  <c:v>-21.0644824044</c:v>
                </c:pt>
                <c:pt idx="1598">
                  <c:v>-20.9997323668</c:v>
                </c:pt>
                <c:pt idx="1599">
                  <c:v>-20.9240246558</c:v>
                </c:pt>
                <c:pt idx="1600">
                  <c:v>-20.8667601328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67-45F8-A3E6-BE2980FEB3AF}"/>
            </c:ext>
          </c:extLst>
        </c:ser>
        <c:ser>
          <c:idx val="1"/>
          <c:order val="1"/>
          <c:tx>
            <c:strRef>
              <c:f>'uCOAX_OUT2-8'!$C$1</c:f>
              <c:strCache>
                <c:ptCount val="1"/>
                <c:pt idx="0">
                  <c:v>SDD12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'uCOAX_OUT2-8'!$C$2:$C$1604</c:f>
              <c:numCache>
                <c:formatCode>0.00E+00</c:formatCode>
                <c:ptCount val="1603"/>
                <c:pt idx="0">
                  <c:v>-0.25579259346299998</c:v>
                </c:pt>
                <c:pt idx="1">
                  <c:v>-0.24202878020999999</c:v>
                </c:pt>
                <c:pt idx="2">
                  <c:v>-0.25125198124499998</c:v>
                </c:pt>
                <c:pt idx="3">
                  <c:v>-0.262869780188</c:v>
                </c:pt>
                <c:pt idx="4">
                  <c:v>-0.26448285267400001</c:v>
                </c:pt>
                <c:pt idx="5">
                  <c:v>-0.265071199034</c:v>
                </c:pt>
                <c:pt idx="6">
                  <c:v>-0.270570760222</c:v>
                </c:pt>
                <c:pt idx="7">
                  <c:v>-0.27781655474799999</c:v>
                </c:pt>
                <c:pt idx="8">
                  <c:v>-0.27808627224299998</c:v>
                </c:pt>
                <c:pt idx="9">
                  <c:v>-0.28163285079599998</c:v>
                </c:pt>
                <c:pt idx="10">
                  <c:v>-0.28222902416399998</c:v>
                </c:pt>
                <c:pt idx="11">
                  <c:v>-0.28631805423099999</c:v>
                </c:pt>
                <c:pt idx="12">
                  <c:v>-0.287834738142</c:v>
                </c:pt>
                <c:pt idx="13">
                  <c:v>-0.28614786385399998</c:v>
                </c:pt>
                <c:pt idx="14">
                  <c:v>-0.28462658527899998</c:v>
                </c:pt>
                <c:pt idx="15">
                  <c:v>-0.293667580767</c:v>
                </c:pt>
                <c:pt idx="16">
                  <c:v>-0.29470071060899999</c:v>
                </c:pt>
                <c:pt idx="17">
                  <c:v>-0.29204670013599998</c:v>
                </c:pt>
                <c:pt idx="18">
                  <c:v>-0.30040551146400002</c:v>
                </c:pt>
                <c:pt idx="19">
                  <c:v>-0.30107743127499997</c:v>
                </c:pt>
                <c:pt idx="20">
                  <c:v>-0.302120233307</c:v>
                </c:pt>
                <c:pt idx="21">
                  <c:v>-0.305769364604</c:v>
                </c:pt>
                <c:pt idx="22">
                  <c:v>-0.30807807319300001</c:v>
                </c:pt>
                <c:pt idx="23">
                  <c:v>-0.31052515925599999</c:v>
                </c:pt>
                <c:pt idx="24">
                  <c:v>-0.31590990159100002</c:v>
                </c:pt>
                <c:pt idx="25">
                  <c:v>-0.31449893810099999</c:v>
                </c:pt>
                <c:pt idx="26">
                  <c:v>-0.317945467481</c:v>
                </c:pt>
                <c:pt idx="27">
                  <c:v>-0.31756659443000002</c:v>
                </c:pt>
                <c:pt idx="28">
                  <c:v>-0.32103647462700002</c:v>
                </c:pt>
                <c:pt idx="29">
                  <c:v>-0.324851245264</c:v>
                </c:pt>
                <c:pt idx="30">
                  <c:v>-0.32747258697600001</c:v>
                </c:pt>
                <c:pt idx="31">
                  <c:v>-0.328329263511</c:v>
                </c:pt>
                <c:pt idx="32">
                  <c:v>-0.33208333662299999</c:v>
                </c:pt>
                <c:pt idx="33">
                  <c:v>-0.33511127602599999</c:v>
                </c:pt>
                <c:pt idx="34">
                  <c:v>-0.33525889501900002</c:v>
                </c:pt>
                <c:pt idx="35">
                  <c:v>-0.33911034367300003</c:v>
                </c:pt>
                <c:pt idx="36">
                  <c:v>-0.33726016523500002</c:v>
                </c:pt>
                <c:pt idx="37">
                  <c:v>-0.34456689178200001</c:v>
                </c:pt>
                <c:pt idx="38">
                  <c:v>-0.34420611637499998</c:v>
                </c:pt>
                <c:pt idx="39">
                  <c:v>-0.35104070015099997</c:v>
                </c:pt>
                <c:pt idx="40">
                  <c:v>-0.35193600430499999</c:v>
                </c:pt>
                <c:pt idx="41">
                  <c:v>-0.354694294297</c:v>
                </c:pt>
                <c:pt idx="42">
                  <c:v>-0.36055036222600001</c:v>
                </c:pt>
                <c:pt idx="43">
                  <c:v>-0.36172008057400001</c:v>
                </c:pt>
                <c:pt idx="44">
                  <c:v>-0.360572389055</c:v>
                </c:pt>
                <c:pt idx="45">
                  <c:v>-0.367925528211</c:v>
                </c:pt>
                <c:pt idx="46">
                  <c:v>-0.372117890683</c:v>
                </c:pt>
                <c:pt idx="47">
                  <c:v>-0.37473305668599999</c:v>
                </c:pt>
                <c:pt idx="48">
                  <c:v>-0.374979234005</c:v>
                </c:pt>
                <c:pt idx="49">
                  <c:v>-0.37793845095400003</c:v>
                </c:pt>
                <c:pt idx="50">
                  <c:v>-0.384812603388</c:v>
                </c:pt>
                <c:pt idx="51">
                  <c:v>-0.38706476457700001</c:v>
                </c:pt>
                <c:pt idx="52">
                  <c:v>-0.38747071437800001</c:v>
                </c:pt>
                <c:pt idx="53">
                  <c:v>-0.39127115871399998</c:v>
                </c:pt>
                <c:pt idx="54">
                  <c:v>-0.39338932975399998</c:v>
                </c:pt>
                <c:pt idx="55">
                  <c:v>-0.39675651642799997</c:v>
                </c:pt>
                <c:pt idx="56">
                  <c:v>-0.40121391254299998</c:v>
                </c:pt>
                <c:pt idx="57">
                  <c:v>-0.40356929498799998</c:v>
                </c:pt>
                <c:pt idx="58">
                  <c:v>-0.40314579383600002</c:v>
                </c:pt>
                <c:pt idx="59">
                  <c:v>-0.40836374835799999</c:v>
                </c:pt>
                <c:pt idx="60">
                  <c:v>-0.41144808064299998</c:v>
                </c:pt>
                <c:pt idx="61">
                  <c:v>-0.41248688046900001</c:v>
                </c:pt>
                <c:pt idx="62">
                  <c:v>-0.41817984676999997</c:v>
                </c:pt>
                <c:pt idx="63">
                  <c:v>-0.42066394923099998</c:v>
                </c:pt>
                <c:pt idx="64">
                  <c:v>-0.42335431216899999</c:v>
                </c:pt>
                <c:pt idx="65">
                  <c:v>-0.42645642247100002</c:v>
                </c:pt>
                <c:pt idx="66">
                  <c:v>-0.43087710535599999</c:v>
                </c:pt>
                <c:pt idx="67">
                  <c:v>-0.434695237066</c:v>
                </c:pt>
                <c:pt idx="68">
                  <c:v>-0.43824031557100002</c:v>
                </c:pt>
                <c:pt idx="69">
                  <c:v>-0.44228559154000002</c:v>
                </c:pt>
                <c:pt idx="70">
                  <c:v>-0.444715758716</c:v>
                </c:pt>
                <c:pt idx="71">
                  <c:v>-0.44381767136599998</c:v>
                </c:pt>
                <c:pt idx="72">
                  <c:v>-0.44971585397699998</c:v>
                </c:pt>
                <c:pt idx="73">
                  <c:v>-0.45377347165999998</c:v>
                </c:pt>
                <c:pt idx="74">
                  <c:v>-0.45329927749600002</c:v>
                </c:pt>
                <c:pt idx="75">
                  <c:v>-0.46255363402900002</c:v>
                </c:pt>
                <c:pt idx="76">
                  <c:v>-0.461059800889</c:v>
                </c:pt>
                <c:pt idx="77">
                  <c:v>-0.46313914378400001</c:v>
                </c:pt>
                <c:pt idx="78">
                  <c:v>-0.46750576678299999</c:v>
                </c:pt>
                <c:pt idx="79">
                  <c:v>-0.470960898505</c:v>
                </c:pt>
                <c:pt idx="80">
                  <c:v>-0.47570138554399999</c:v>
                </c:pt>
                <c:pt idx="81">
                  <c:v>-0.478807869356</c:v>
                </c:pt>
                <c:pt idx="82">
                  <c:v>-0.48105370272800002</c:v>
                </c:pt>
                <c:pt idx="83">
                  <c:v>-0.48321989705599999</c:v>
                </c:pt>
                <c:pt idx="84">
                  <c:v>-0.48230792722900001</c:v>
                </c:pt>
                <c:pt idx="85">
                  <c:v>-0.48750590812099998</c:v>
                </c:pt>
                <c:pt idx="86">
                  <c:v>-0.49435656538599998</c:v>
                </c:pt>
                <c:pt idx="87">
                  <c:v>-0.49588597990599997</c:v>
                </c:pt>
                <c:pt idx="88">
                  <c:v>-0.49874738018499998</c:v>
                </c:pt>
                <c:pt idx="89">
                  <c:v>-0.50097962985800004</c:v>
                </c:pt>
                <c:pt idx="90">
                  <c:v>-0.505589246416</c:v>
                </c:pt>
                <c:pt idx="91">
                  <c:v>-0.50881931233300004</c:v>
                </c:pt>
                <c:pt idx="92">
                  <c:v>-0.51007290700300001</c:v>
                </c:pt>
                <c:pt idx="93">
                  <c:v>-0.51371179669699996</c:v>
                </c:pt>
                <c:pt idx="94">
                  <c:v>-0.51843881712999995</c:v>
                </c:pt>
                <c:pt idx="95">
                  <c:v>-0.51858095917000002</c:v>
                </c:pt>
                <c:pt idx="96">
                  <c:v>-0.52046221991899999</c:v>
                </c:pt>
                <c:pt idx="97">
                  <c:v>-0.52427387406000003</c:v>
                </c:pt>
                <c:pt idx="98">
                  <c:v>-0.52772477331800005</c:v>
                </c:pt>
                <c:pt idx="99">
                  <c:v>-0.53194216394399996</c:v>
                </c:pt>
                <c:pt idx="100">
                  <c:v>-0.53213468014700005</c:v>
                </c:pt>
                <c:pt idx="101">
                  <c:v>-0.53797884493000003</c:v>
                </c:pt>
                <c:pt idx="102">
                  <c:v>-0.54009977128599995</c:v>
                </c:pt>
                <c:pt idx="103">
                  <c:v>-0.54188054462199997</c:v>
                </c:pt>
                <c:pt idx="104">
                  <c:v>-0.54641515961700005</c:v>
                </c:pt>
                <c:pt idx="105">
                  <c:v>-0.54515896925999996</c:v>
                </c:pt>
                <c:pt idx="106">
                  <c:v>-0.553354333975</c:v>
                </c:pt>
                <c:pt idx="107">
                  <c:v>-0.55276202535899999</c:v>
                </c:pt>
                <c:pt idx="108">
                  <c:v>-0.55546337871899998</c:v>
                </c:pt>
                <c:pt idx="109">
                  <c:v>-0.558355525711</c:v>
                </c:pt>
                <c:pt idx="110">
                  <c:v>-0.56194835245600006</c:v>
                </c:pt>
                <c:pt idx="111">
                  <c:v>-0.56361099850100005</c:v>
                </c:pt>
                <c:pt idx="112">
                  <c:v>-0.57108203426399995</c:v>
                </c:pt>
                <c:pt idx="113">
                  <c:v>-0.57182828768000005</c:v>
                </c:pt>
                <c:pt idx="114">
                  <c:v>-0.57460595147799998</c:v>
                </c:pt>
                <c:pt idx="115">
                  <c:v>-0.57723122577899999</c:v>
                </c:pt>
                <c:pt idx="116">
                  <c:v>-0.58147511685700004</c:v>
                </c:pt>
                <c:pt idx="117">
                  <c:v>-0.58219033307500001</c:v>
                </c:pt>
                <c:pt idx="118">
                  <c:v>-0.58766171438199999</c:v>
                </c:pt>
                <c:pt idx="119">
                  <c:v>-0.59265648785400005</c:v>
                </c:pt>
                <c:pt idx="120">
                  <c:v>-0.59181495852900001</c:v>
                </c:pt>
                <c:pt idx="121">
                  <c:v>-0.59986693670900004</c:v>
                </c:pt>
                <c:pt idx="122">
                  <c:v>-0.59997446504800001</c:v>
                </c:pt>
                <c:pt idx="123">
                  <c:v>-0.60389676224900002</c:v>
                </c:pt>
                <c:pt idx="124">
                  <c:v>-0.607054876641</c:v>
                </c:pt>
                <c:pt idx="125">
                  <c:v>-0.60685076736300003</c:v>
                </c:pt>
                <c:pt idx="126">
                  <c:v>-0.61012892418200004</c:v>
                </c:pt>
                <c:pt idx="127">
                  <c:v>-0.61255698591600005</c:v>
                </c:pt>
                <c:pt idx="128">
                  <c:v>-0.61404501243300003</c:v>
                </c:pt>
                <c:pt idx="129">
                  <c:v>-0.62008565309499997</c:v>
                </c:pt>
                <c:pt idx="130">
                  <c:v>-0.62059920288299997</c:v>
                </c:pt>
                <c:pt idx="131">
                  <c:v>-0.62465049317900001</c:v>
                </c:pt>
                <c:pt idx="132">
                  <c:v>-0.62463169877400004</c:v>
                </c:pt>
                <c:pt idx="133">
                  <c:v>-0.62535299733899996</c:v>
                </c:pt>
                <c:pt idx="134">
                  <c:v>-0.629833536503</c:v>
                </c:pt>
                <c:pt idx="135">
                  <c:v>-0.63519836634799998</c:v>
                </c:pt>
                <c:pt idx="136">
                  <c:v>-0.63757220147799998</c:v>
                </c:pt>
                <c:pt idx="137">
                  <c:v>-0.63890953648899995</c:v>
                </c:pt>
                <c:pt idx="138">
                  <c:v>-0.64298298110300001</c:v>
                </c:pt>
                <c:pt idx="139">
                  <c:v>-0.64630327965199996</c:v>
                </c:pt>
                <c:pt idx="140">
                  <c:v>-0.65206514040600005</c:v>
                </c:pt>
                <c:pt idx="141">
                  <c:v>-0.652382236226</c:v>
                </c:pt>
                <c:pt idx="142">
                  <c:v>-0.65251274734499998</c:v>
                </c:pt>
                <c:pt idx="143">
                  <c:v>-0.65933183241299997</c:v>
                </c:pt>
                <c:pt idx="144">
                  <c:v>-0.66029777439000004</c:v>
                </c:pt>
                <c:pt idx="145">
                  <c:v>-0.66426517278999997</c:v>
                </c:pt>
                <c:pt idx="146">
                  <c:v>-0.66861393439600003</c:v>
                </c:pt>
                <c:pt idx="147">
                  <c:v>-0.67237058759099999</c:v>
                </c:pt>
                <c:pt idx="148">
                  <c:v>-0.67006196979099997</c:v>
                </c:pt>
                <c:pt idx="149">
                  <c:v>-0.67554700723000005</c:v>
                </c:pt>
                <c:pt idx="150">
                  <c:v>-0.68007911882000005</c:v>
                </c:pt>
                <c:pt idx="151">
                  <c:v>-0.67980849398499998</c:v>
                </c:pt>
                <c:pt idx="152">
                  <c:v>-0.68323514190599999</c:v>
                </c:pt>
                <c:pt idx="153">
                  <c:v>-0.68691080270100002</c:v>
                </c:pt>
                <c:pt idx="154">
                  <c:v>-0.68933839047900003</c:v>
                </c:pt>
                <c:pt idx="155">
                  <c:v>-0.693561984061</c:v>
                </c:pt>
                <c:pt idx="156">
                  <c:v>-0.69333689681599997</c:v>
                </c:pt>
                <c:pt idx="157">
                  <c:v>-0.69707030550799998</c:v>
                </c:pt>
                <c:pt idx="158">
                  <c:v>-0.69986193792499996</c:v>
                </c:pt>
                <c:pt idx="159">
                  <c:v>-0.69927849612500004</c:v>
                </c:pt>
                <c:pt idx="160">
                  <c:v>-0.70722080766499995</c:v>
                </c:pt>
                <c:pt idx="161">
                  <c:v>-0.70738552942999999</c:v>
                </c:pt>
                <c:pt idx="162">
                  <c:v>-0.71082322644999996</c:v>
                </c:pt>
                <c:pt idx="163">
                  <c:v>-0.70931450304499999</c:v>
                </c:pt>
                <c:pt idx="164">
                  <c:v>-0.716757990766</c:v>
                </c:pt>
                <c:pt idx="165">
                  <c:v>-0.72344304576100005</c:v>
                </c:pt>
                <c:pt idx="166">
                  <c:v>-0.72378897146099996</c:v>
                </c:pt>
                <c:pt idx="167">
                  <c:v>-0.72988345932400001</c:v>
                </c:pt>
                <c:pt idx="168">
                  <c:v>-0.72770753598899995</c:v>
                </c:pt>
                <c:pt idx="169">
                  <c:v>-0.73071765150199997</c:v>
                </c:pt>
                <c:pt idx="170">
                  <c:v>-0.73645753579399997</c:v>
                </c:pt>
                <c:pt idx="171">
                  <c:v>-0.74001404566399998</c:v>
                </c:pt>
                <c:pt idx="172">
                  <c:v>-0.73796331423499995</c:v>
                </c:pt>
                <c:pt idx="173">
                  <c:v>-0.74344926251599996</c:v>
                </c:pt>
                <c:pt idx="174">
                  <c:v>-0.74639505018499996</c:v>
                </c:pt>
                <c:pt idx="175">
                  <c:v>-0.75076463950200001</c:v>
                </c:pt>
                <c:pt idx="176">
                  <c:v>-0.74969025573500003</c:v>
                </c:pt>
                <c:pt idx="177">
                  <c:v>-0.75457644401900004</c:v>
                </c:pt>
                <c:pt idx="178">
                  <c:v>-0.759664819745</c:v>
                </c:pt>
                <c:pt idx="179">
                  <c:v>-0.76202475661400004</c:v>
                </c:pt>
                <c:pt idx="180">
                  <c:v>-0.76337105301300001</c:v>
                </c:pt>
                <c:pt idx="181">
                  <c:v>-0.76489731447499998</c:v>
                </c:pt>
                <c:pt idx="182">
                  <c:v>-0.77076442784900001</c:v>
                </c:pt>
                <c:pt idx="183">
                  <c:v>-0.77109323240399996</c:v>
                </c:pt>
                <c:pt idx="184">
                  <c:v>-0.77268845653499996</c:v>
                </c:pt>
                <c:pt idx="185">
                  <c:v>-0.77673831362800005</c:v>
                </c:pt>
                <c:pt idx="186">
                  <c:v>-0.77917342498599995</c:v>
                </c:pt>
                <c:pt idx="187">
                  <c:v>-0.78158966662399998</c:v>
                </c:pt>
                <c:pt idx="188">
                  <c:v>-0.78684546550900003</c:v>
                </c:pt>
                <c:pt idx="189">
                  <c:v>-0.78812121133900004</c:v>
                </c:pt>
                <c:pt idx="190">
                  <c:v>-0.78911872155200002</c:v>
                </c:pt>
                <c:pt idx="191">
                  <c:v>-0.789916101767</c:v>
                </c:pt>
                <c:pt idx="192">
                  <c:v>-0.79492645289200003</c:v>
                </c:pt>
                <c:pt idx="193">
                  <c:v>-0.79732928405500003</c:v>
                </c:pt>
                <c:pt idx="194">
                  <c:v>-0.80114219154099997</c:v>
                </c:pt>
                <c:pt idx="195">
                  <c:v>-0.80349738633099999</c:v>
                </c:pt>
                <c:pt idx="196">
                  <c:v>-0.80595428520300005</c:v>
                </c:pt>
                <c:pt idx="197">
                  <c:v>-0.80967175387400003</c:v>
                </c:pt>
                <c:pt idx="198">
                  <c:v>-0.81123493769800004</c:v>
                </c:pt>
                <c:pt idx="199">
                  <c:v>-0.81542023173300004</c:v>
                </c:pt>
                <c:pt idx="200">
                  <c:v>-0.815960277254</c:v>
                </c:pt>
                <c:pt idx="201">
                  <c:v>-0.819353653761</c:v>
                </c:pt>
                <c:pt idx="202">
                  <c:v>-0.82276036660999996</c:v>
                </c:pt>
                <c:pt idx="203">
                  <c:v>-0.82621060273900004</c:v>
                </c:pt>
                <c:pt idx="204">
                  <c:v>-0.82951625071900004</c:v>
                </c:pt>
                <c:pt idx="205">
                  <c:v>-0.83330020575200003</c:v>
                </c:pt>
                <c:pt idx="206">
                  <c:v>-0.83296847676399999</c:v>
                </c:pt>
                <c:pt idx="207">
                  <c:v>-0.834967912315</c:v>
                </c:pt>
                <c:pt idx="208">
                  <c:v>-0.84045060230299995</c:v>
                </c:pt>
                <c:pt idx="209">
                  <c:v>-0.83988046588999998</c:v>
                </c:pt>
                <c:pt idx="210">
                  <c:v>-0.84411018163100004</c:v>
                </c:pt>
                <c:pt idx="211">
                  <c:v>-0.84621642058199997</c:v>
                </c:pt>
                <c:pt idx="212">
                  <c:v>-0.850856571763</c:v>
                </c:pt>
                <c:pt idx="213">
                  <c:v>-0.84850599430499996</c:v>
                </c:pt>
                <c:pt idx="214">
                  <c:v>-0.85369909338899996</c:v>
                </c:pt>
                <c:pt idx="215">
                  <c:v>-0.85526824163699999</c:v>
                </c:pt>
                <c:pt idx="216">
                  <c:v>-0.85858094041199995</c:v>
                </c:pt>
                <c:pt idx="217">
                  <c:v>-0.86392810312799995</c:v>
                </c:pt>
                <c:pt idx="218">
                  <c:v>-0.86105780960800005</c:v>
                </c:pt>
                <c:pt idx="219">
                  <c:v>-0.86534941018</c:v>
                </c:pt>
                <c:pt idx="220">
                  <c:v>-0.87010161946099995</c:v>
                </c:pt>
                <c:pt idx="221">
                  <c:v>-0.87268942703600005</c:v>
                </c:pt>
                <c:pt idx="222">
                  <c:v>-0.873325235388</c:v>
                </c:pt>
                <c:pt idx="223">
                  <c:v>-0.87749378447699999</c:v>
                </c:pt>
                <c:pt idx="224">
                  <c:v>-0.88070934711799997</c:v>
                </c:pt>
                <c:pt idx="225">
                  <c:v>-0.88517010538999996</c:v>
                </c:pt>
                <c:pt idx="226">
                  <c:v>-0.88390236833500002</c:v>
                </c:pt>
                <c:pt idx="227">
                  <c:v>-0.88722632211800001</c:v>
                </c:pt>
                <c:pt idx="228">
                  <c:v>-0.891192117251</c:v>
                </c:pt>
                <c:pt idx="229">
                  <c:v>-0.89094840393999997</c:v>
                </c:pt>
                <c:pt idx="230">
                  <c:v>-0.89705877130099998</c:v>
                </c:pt>
                <c:pt idx="231">
                  <c:v>-0.89527427559200001</c:v>
                </c:pt>
                <c:pt idx="232">
                  <c:v>-0.89920946181899997</c:v>
                </c:pt>
                <c:pt idx="233">
                  <c:v>-0.90295097857999995</c:v>
                </c:pt>
                <c:pt idx="234">
                  <c:v>-0.90484604021100001</c:v>
                </c:pt>
                <c:pt idx="235">
                  <c:v>-0.90982673472700004</c:v>
                </c:pt>
                <c:pt idx="236">
                  <c:v>-0.912318806855</c:v>
                </c:pt>
                <c:pt idx="237">
                  <c:v>-0.91320470028599998</c:v>
                </c:pt>
                <c:pt idx="238">
                  <c:v>-0.91571582198099999</c:v>
                </c:pt>
                <c:pt idx="239">
                  <c:v>-0.91868253914499998</c:v>
                </c:pt>
                <c:pt idx="240">
                  <c:v>-0.92487376441299995</c:v>
                </c:pt>
                <c:pt idx="241">
                  <c:v>-0.92407969667199996</c:v>
                </c:pt>
                <c:pt idx="242">
                  <c:v>-0.92739569484100004</c:v>
                </c:pt>
                <c:pt idx="243">
                  <c:v>-0.92869115444600003</c:v>
                </c:pt>
                <c:pt idx="244">
                  <c:v>-0.93450663888100005</c:v>
                </c:pt>
                <c:pt idx="245">
                  <c:v>-0.93519536463300001</c:v>
                </c:pt>
                <c:pt idx="246">
                  <c:v>-0.93950026633899997</c:v>
                </c:pt>
                <c:pt idx="247">
                  <c:v>-0.94096823557300002</c:v>
                </c:pt>
                <c:pt idx="248">
                  <c:v>-0.94527034780800001</c:v>
                </c:pt>
                <c:pt idx="249">
                  <c:v>-0.94871771617099998</c:v>
                </c:pt>
                <c:pt idx="250">
                  <c:v>-0.94772372129000004</c:v>
                </c:pt>
                <c:pt idx="251">
                  <c:v>-0.94874283477300003</c:v>
                </c:pt>
                <c:pt idx="252">
                  <c:v>-0.95516635723800003</c:v>
                </c:pt>
                <c:pt idx="253">
                  <c:v>-0.95738989413599995</c:v>
                </c:pt>
                <c:pt idx="254">
                  <c:v>-0.95880284241299996</c:v>
                </c:pt>
                <c:pt idx="255">
                  <c:v>-0.95783297175000004</c:v>
                </c:pt>
                <c:pt idx="256">
                  <c:v>-0.961809621527</c:v>
                </c:pt>
                <c:pt idx="257">
                  <c:v>-0.96364769371000003</c:v>
                </c:pt>
                <c:pt idx="258">
                  <c:v>-0.96864242192000005</c:v>
                </c:pt>
                <c:pt idx="259">
                  <c:v>-0.97062975503500004</c:v>
                </c:pt>
                <c:pt idx="260">
                  <c:v>-0.96746058933199996</c:v>
                </c:pt>
                <c:pt idx="261">
                  <c:v>-0.971616187139</c:v>
                </c:pt>
                <c:pt idx="262">
                  <c:v>-0.97213711203999997</c:v>
                </c:pt>
                <c:pt idx="263">
                  <c:v>-0.97637442661499996</c:v>
                </c:pt>
                <c:pt idx="264">
                  <c:v>-0.97878754105400001</c:v>
                </c:pt>
                <c:pt idx="265">
                  <c:v>-0.97963306254500004</c:v>
                </c:pt>
                <c:pt idx="266">
                  <c:v>-0.98176339827400005</c:v>
                </c:pt>
                <c:pt idx="267">
                  <c:v>-0.98756649595000001</c:v>
                </c:pt>
                <c:pt idx="268">
                  <c:v>-0.98553439169099999</c:v>
                </c:pt>
                <c:pt idx="269">
                  <c:v>-0.99116180784300001</c:v>
                </c:pt>
                <c:pt idx="270">
                  <c:v>-0.99238453296499995</c:v>
                </c:pt>
                <c:pt idx="271">
                  <c:v>-0.99208688833600001</c:v>
                </c:pt>
                <c:pt idx="272">
                  <c:v>-0.99320864446500001</c:v>
                </c:pt>
                <c:pt idx="273">
                  <c:v>-0.99506290228700001</c:v>
                </c:pt>
                <c:pt idx="274">
                  <c:v>-0.99854560708600004</c:v>
                </c:pt>
                <c:pt idx="275">
                  <c:v>-1.0005720327400001</c:v>
                </c:pt>
                <c:pt idx="276">
                  <c:v>-1.00491417121</c:v>
                </c:pt>
                <c:pt idx="277">
                  <c:v>-1.00478738738</c:v>
                </c:pt>
                <c:pt idx="278">
                  <c:v>-1.0112099376799999</c:v>
                </c:pt>
                <c:pt idx="279">
                  <c:v>-1.0094173288599999</c:v>
                </c:pt>
                <c:pt idx="280">
                  <c:v>-1.0103714319099999</c:v>
                </c:pt>
                <c:pt idx="281">
                  <c:v>-1.0131800403</c:v>
                </c:pt>
                <c:pt idx="282">
                  <c:v>-1.01740504945</c:v>
                </c:pt>
                <c:pt idx="283">
                  <c:v>-1.0192395116099999</c:v>
                </c:pt>
                <c:pt idx="284">
                  <c:v>-1.0229779614400001</c:v>
                </c:pt>
                <c:pt idx="285">
                  <c:v>-1.02174416891</c:v>
                </c:pt>
                <c:pt idx="286">
                  <c:v>-1.0276397562299999</c:v>
                </c:pt>
                <c:pt idx="287">
                  <c:v>-1.0307125714100001</c:v>
                </c:pt>
                <c:pt idx="288">
                  <c:v>-1.03139095999</c:v>
                </c:pt>
                <c:pt idx="289">
                  <c:v>-1.03122117184</c:v>
                </c:pt>
                <c:pt idx="290">
                  <c:v>-1.0397789819400001</c:v>
                </c:pt>
                <c:pt idx="291">
                  <c:v>-1.0390531034999999</c:v>
                </c:pt>
                <c:pt idx="292">
                  <c:v>-1.0407818254400001</c:v>
                </c:pt>
                <c:pt idx="293">
                  <c:v>-1.0408224612200001</c:v>
                </c:pt>
                <c:pt idx="294">
                  <c:v>-1.0429086298800001</c:v>
                </c:pt>
                <c:pt idx="295">
                  <c:v>-1.0484700676900001</c:v>
                </c:pt>
                <c:pt idx="296">
                  <c:v>-1.0491563456799999</c:v>
                </c:pt>
                <c:pt idx="297">
                  <c:v>-1.0510951345899999</c:v>
                </c:pt>
                <c:pt idx="298">
                  <c:v>-1.05189224883</c:v>
                </c:pt>
                <c:pt idx="299">
                  <c:v>-1.0543414974800001</c:v>
                </c:pt>
                <c:pt idx="300">
                  <c:v>-1.05865472221</c:v>
                </c:pt>
                <c:pt idx="301">
                  <c:v>-1.0615967309900001</c:v>
                </c:pt>
                <c:pt idx="302">
                  <c:v>-1.0629969913899999</c:v>
                </c:pt>
                <c:pt idx="303">
                  <c:v>-1.0642998724199999</c:v>
                </c:pt>
                <c:pt idx="304">
                  <c:v>-1.0684686053400001</c:v>
                </c:pt>
                <c:pt idx="305">
                  <c:v>-1.0687027043299999</c:v>
                </c:pt>
                <c:pt idx="306">
                  <c:v>-1.0705905463500001</c:v>
                </c:pt>
                <c:pt idx="307">
                  <c:v>-1.0743838808599999</c:v>
                </c:pt>
                <c:pt idx="308">
                  <c:v>-1.0784654976800001</c:v>
                </c:pt>
                <c:pt idx="309">
                  <c:v>-1.0748428543299999</c:v>
                </c:pt>
                <c:pt idx="310">
                  <c:v>-1.0802526154600001</c:v>
                </c:pt>
                <c:pt idx="311">
                  <c:v>-1.07785916779</c:v>
                </c:pt>
                <c:pt idx="312">
                  <c:v>-1.0866935519700001</c:v>
                </c:pt>
                <c:pt idx="313">
                  <c:v>-1.0844287054699999</c:v>
                </c:pt>
                <c:pt idx="314">
                  <c:v>-1.0844506121999999</c:v>
                </c:pt>
                <c:pt idx="315">
                  <c:v>-1.08779569483</c:v>
                </c:pt>
                <c:pt idx="316">
                  <c:v>-1.08775343563</c:v>
                </c:pt>
                <c:pt idx="317">
                  <c:v>-1.08968490877</c:v>
                </c:pt>
                <c:pt idx="318">
                  <c:v>-1.09125543857</c:v>
                </c:pt>
                <c:pt idx="319">
                  <c:v>-1.0954999089799999</c:v>
                </c:pt>
                <c:pt idx="320">
                  <c:v>-1.0960685455000001</c:v>
                </c:pt>
                <c:pt idx="321">
                  <c:v>-1.0981972526899999</c:v>
                </c:pt>
                <c:pt idx="322">
                  <c:v>-1.0965437865900001</c:v>
                </c:pt>
                <c:pt idx="323">
                  <c:v>-1.10297204715</c:v>
                </c:pt>
                <c:pt idx="324">
                  <c:v>-1.10369887625</c:v>
                </c:pt>
                <c:pt idx="325">
                  <c:v>-1.1053179309000001</c:v>
                </c:pt>
                <c:pt idx="326">
                  <c:v>-1.1076037545499999</c:v>
                </c:pt>
                <c:pt idx="327">
                  <c:v>-1.10819720237</c:v>
                </c:pt>
                <c:pt idx="328">
                  <c:v>-1.1095939272799999</c:v>
                </c:pt>
                <c:pt idx="329">
                  <c:v>-1.10791686511</c:v>
                </c:pt>
                <c:pt idx="330">
                  <c:v>-1.1139483034</c:v>
                </c:pt>
                <c:pt idx="331">
                  <c:v>-1.1147947203899999</c:v>
                </c:pt>
                <c:pt idx="332">
                  <c:v>-1.1146796463999999</c:v>
                </c:pt>
                <c:pt idx="333">
                  <c:v>-1.12026829986</c:v>
                </c:pt>
                <c:pt idx="334">
                  <c:v>-1.12052145529</c:v>
                </c:pt>
                <c:pt idx="335">
                  <c:v>-1.12311846579</c:v>
                </c:pt>
                <c:pt idx="336">
                  <c:v>-1.1232585927000001</c:v>
                </c:pt>
                <c:pt idx="337">
                  <c:v>-1.1273472598800001</c:v>
                </c:pt>
                <c:pt idx="338">
                  <c:v>-1.1281090721</c:v>
                </c:pt>
                <c:pt idx="339">
                  <c:v>-1.13003251831</c:v>
                </c:pt>
                <c:pt idx="340">
                  <c:v>-1.1333642136199999</c:v>
                </c:pt>
                <c:pt idx="341">
                  <c:v>-1.13351765355</c:v>
                </c:pt>
                <c:pt idx="342">
                  <c:v>-1.13495984186</c:v>
                </c:pt>
                <c:pt idx="343">
                  <c:v>-1.1416707660400001</c:v>
                </c:pt>
                <c:pt idx="344">
                  <c:v>-1.141902411</c:v>
                </c:pt>
                <c:pt idx="345">
                  <c:v>-1.1450448903699999</c:v>
                </c:pt>
                <c:pt idx="346">
                  <c:v>-1.1447104879200001</c:v>
                </c:pt>
                <c:pt idx="347">
                  <c:v>-1.1459968068199999</c:v>
                </c:pt>
                <c:pt idx="348">
                  <c:v>-1.1524487624499999</c:v>
                </c:pt>
                <c:pt idx="349">
                  <c:v>-1.1508808178000001</c:v>
                </c:pt>
                <c:pt idx="350">
                  <c:v>-1.14927652055</c:v>
                </c:pt>
                <c:pt idx="351">
                  <c:v>-1.15463435763</c:v>
                </c:pt>
                <c:pt idx="352">
                  <c:v>-1.15763695724</c:v>
                </c:pt>
                <c:pt idx="353">
                  <c:v>-1.15872239663</c:v>
                </c:pt>
                <c:pt idx="354">
                  <c:v>-1.1619448543699999</c:v>
                </c:pt>
                <c:pt idx="355">
                  <c:v>-1.1595607433499999</c:v>
                </c:pt>
                <c:pt idx="356">
                  <c:v>-1.1642667877899999</c:v>
                </c:pt>
                <c:pt idx="357">
                  <c:v>-1.1633392438100001</c:v>
                </c:pt>
                <c:pt idx="358">
                  <c:v>-1.1674803875099999</c:v>
                </c:pt>
                <c:pt idx="359">
                  <c:v>-1.1676525017299999</c:v>
                </c:pt>
                <c:pt idx="360">
                  <c:v>-1.1697070327400001</c:v>
                </c:pt>
                <c:pt idx="361">
                  <c:v>-1.1696464280100001</c:v>
                </c:pt>
                <c:pt idx="362">
                  <c:v>-1.17417805146</c:v>
                </c:pt>
                <c:pt idx="363">
                  <c:v>-1.1710847951000001</c:v>
                </c:pt>
                <c:pt idx="364">
                  <c:v>-1.17605615286</c:v>
                </c:pt>
                <c:pt idx="365">
                  <c:v>-1.17741864068</c:v>
                </c:pt>
                <c:pt idx="366">
                  <c:v>-1.1818868114700001</c:v>
                </c:pt>
                <c:pt idx="367">
                  <c:v>-1.1798951852699999</c:v>
                </c:pt>
                <c:pt idx="368">
                  <c:v>-1.1818675601999999</c:v>
                </c:pt>
                <c:pt idx="369">
                  <c:v>-1.1835447703799999</c:v>
                </c:pt>
                <c:pt idx="370">
                  <c:v>-1.18575663505</c:v>
                </c:pt>
                <c:pt idx="371">
                  <c:v>-1.18370776163</c:v>
                </c:pt>
                <c:pt idx="372">
                  <c:v>-1.18848249089</c:v>
                </c:pt>
                <c:pt idx="373">
                  <c:v>-1.18863505261</c:v>
                </c:pt>
                <c:pt idx="374">
                  <c:v>-1.19078771069</c:v>
                </c:pt>
                <c:pt idx="375">
                  <c:v>-1.18846197176</c:v>
                </c:pt>
                <c:pt idx="376">
                  <c:v>-1.1913355105200001</c:v>
                </c:pt>
                <c:pt idx="377">
                  <c:v>-1.1920903978599999</c:v>
                </c:pt>
                <c:pt idx="378">
                  <c:v>-1.1937456427199999</c:v>
                </c:pt>
                <c:pt idx="379">
                  <c:v>-1.1954289464400001</c:v>
                </c:pt>
                <c:pt idx="380">
                  <c:v>-1.1967546253500001</c:v>
                </c:pt>
                <c:pt idx="381">
                  <c:v>-1.1979090993199999</c:v>
                </c:pt>
                <c:pt idx="382">
                  <c:v>-1.1964716315999999</c:v>
                </c:pt>
                <c:pt idx="383">
                  <c:v>-1.2012242072299999</c:v>
                </c:pt>
                <c:pt idx="384">
                  <c:v>-1.2009726845099999</c:v>
                </c:pt>
                <c:pt idx="385">
                  <c:v>-1.2036003958599999</c:v>
                </c:pt>
                <c:pt idx="386">
                  <c:v>-1.20513606153</c:v>
                </c:pt>
                <c:pt idx="387">
                  <c:v>-1.20524687952</c:v>
                </c:pt>
                <c:pt idx="388">
                  <c:v>-1.20689452651</c:v>
                </c:pt>
                <c:pt idx="389">
                  <c:v>-1.20392640711</c:v>
                </c:pt>
                <c:pt idx="390">
                  <c:v>-1.2090427189999999</c:v>
                </c:pt>
                <c:pt idx="391">
                  <c:v>-1.2085491715700001</c:v>
                </c:pt>
                <c:pt idx="392">
                  <c:v>-1.2139077284899999</c:v>
                </c:pt>
                <c:pt idx="393">
                  <c:v>-1.2138304099099999</c:v>
                </c:pt>
                <c:pt idx="394">
                  <c:v>-1.20949259525</c:v>
                </c:pt>
                <c:pt idx="395">
                  <c:v>-1.2115772623600001</c:v>
                </c:pt>
                <c:pt idx="396">
                  <c:v>-1.2175396939400001</c:v>
                </c:pt>
                <c:pt idx="397">
                  <c:v>-1.2184119543900001</c:v>
                </c:pt>
                <c:pt idx="398">
                  <c:v>-1.2173786319</c:v>
                </c:pt>
                <c:pt idx="399">
                  <c:v>-1.2208423989699999</c:v>
                </c:pt>
                <c:pt idx="400">
                  <c:v>-1.2202560796999999</c:v>
                </c:pt>
                <c:pt idx="401">
                  <c:v>-1.2214163494100001</c:v>
                </c:pt>
                <c:pt idx="402">
                  <c:v>-1.22452824649</c:v>
                </c:pt>
                <c:pt idx="403">
                  <c:v>-1.2247462897900001</c:v>
                </c:pt>
                <c:pt idx="404">
                  <c:v>-1.2318539586099999</c:v>
                </c:pt>
                <c:pt idx="405">
                  <c:v>-1.22644729936</c:v>
                </c:pt>
                <c:pt idx="406">
                  <c:v>-1.2283437046800001</c:v>
                </c:pt>
                <c:pt idx="407">
                  <c:v>-1.2335447014700001</c:v>
                </c:pt>
                <c:pt idx="408">
                  <c:v>-1.23426471032</c:v>
                </c:pt>
                <c:pt idx="409">
                  <c:v>-1.2346267125299999</c:v>
                </c:pt>
                <c:pt idx="410">
                  <c:v>-1.2376839741900001</c:v>
                </c:pt>
                <c:pt idx="411">
                  <c:v>-1.2363927188899999</c:v>
                </c:pt>
                <c:pt idx="412">
                  <c:v>-1.24120413959</c:v>
                </c:pt>
                <c:pt idx="413">
                  <c:v>-1.2432752274800001</c:v>
                </c:pt>
                <c:pt idx="414">
                  <c:v>-1.2458915863</c:v>
                </c:pt>
                <c:pt idx="415">
                  <c:v>-1.2480686248499999</c:v>
                </c:pt>
                <c:pt idx="416">
                  <c:v>-1.2495791650100001</c:v>
                </c:pt>
                <c:pt idx="417">
                  <c:v>-1.25085280186</c:v>
                </c:pt>
                <c:pt idx="418">
                  <c:v>-1.25097483934</c:v>
                </c:pt>
                <c:pt idx="419">
                  <c:v>-1.25260523953</c:v>
                </c:pt>
                <c:pt idx="420">
                  <c:v>-1.2568301339300001</c:v>
                </c:pt>
                <c:pt idx="421">
                  <c:v>-1.25688985128</c:v>
                </c:pt>
                <c:pt idx="422">
                  <c:v>-1.25686195833</c:v>
                </c:pt>
                <c:pt idx="423">
                  <c:v>-1.25906745429</c:v>
                </c:pt>
                <c:pt idx="424">
                  <c:v>-1.26218890288</c:v>
                </c:pt>
                <c:pt idx="425">
                  <c:v>-1.2620072141200001</c:v>
                </c:pt>
                <c:pt idx="426">
                  <c:v>-1.2627091106799999</c:v>
                </c:pt>
                <c:pt idx="427">
                  <c:v>-1.26684918707</c:v>
                </c:pt>
                <c:pt idx="428">
                  <c:v>-1.26538435827</c:v>
                </c:pt>
                <c:pt idx="429">
                  <c:v>-1.2669456105700001</c:v>
                </c:pt>
                <c:pt idx="430">
                  <c:v>-1.2703988578100001</c:v>
                </c:pt>
                <c:pt idx="431">
                  <c:v>-1.2704182823800001</c:v>
                </c:pt>
                <c:pt idx="432">
                  <c:v>-1.27063875508</c:v>
                </c:pt>
                <c:pt idx="433">
                  <c:v>-1.27356262726</c:v>
                </c:pt>
                <c:pt idx="434">
                  <c:v>-1.27222479093</c:v>
                </c:pt>
                <c:pt idx="435">
                  <c:v>-1.27466030716</c:v>
                </c:pt>
                <c:pt idx="436">
                  <c:v>-1.2755544757099999</c:v>
                </c:pt>
                <c:pt idx="437">
                  <c:v>-1.27657011302</c:v>
                </c:pt>
                <c:pt idx="438">
                  <c:v>-1.27808995721</c:v>
                </c:pt>
                <c:pt idx="439">
                  <c:v>-1.2803746521999999</c:v>
                </c:pt>
                <c:pt idx="440">
                  <c:v>-1.28094461931</c:v>
                </c:pt>
                <c:pt idx="441">
                  <c:v>-1.28352596078</c:v>
                </c:pt>
                <c:pt idx="442">
                  <c:v>-1.28563696582</c:v>
                </c:pt>
                <c:pt idx="443">
                  <c:v>-1.2836576910799999</c:v>
                </c:pt>
                <c:pt idx="444">
                  <c:v>-1.28597294911</c:v>
                </c:pt>
                <c:pt idx="445">
                  <c:v>-1.28639040288</c:v>
                </c:pt>
                <c:pt idx="446">
                  <c:v>-1.2896670573</c:v>
                </c:pt>
                <c:pt idx="447">
                  <c:v>-1.2879599311800001</c:v>
                </c:pt>
                <c:pt idx="448">
                  <c:v>-1.2901267377300001</c:v>
                </c:pt>
                <c:pt idx="449">
                  <c:v>-1.2913350723399999</c:v>
                </c:pt>
                <c:pt idx="450">
                  <c:v>-1.2915823313200001</c:v>
                </c:pt>
                <c:pt idx="451">
                  <c:v>-1.2937429413699999</c:v>
                </c:pt>
                <c:pt idx="452">
                  <c:v>-1.29650814538</c:v>
                </c:pt>
                <c:pt idx="453">
                  <c:v>-1.2941275271499999</c:v>
                </c:pt>
                <c:pt idx="454">
                  <c:v>-1.2986441264699999</c:v>
                </c:pt>
                <c:pt idx="455">
                  <c:v>-1.29993766384</c:v>
                </c:pt>
                <c:pt idx="456">
                  <c:v>-1.2984592210399999</c:v>
                </c:pt>
                <c:pt idx="457">
                  <c:v>-1.29940460944</c:v>
                </c:pt>
                <c:pt idx="458">
                  <c:v>-1.30136780043</c:v>
                </c:pt>
                <c:pt idx="459">
                  <c:v>-1.3055974396000001</c:v>
                </c:pt>
                <c:pt idx="460">
                  <c:v>-1.3082332677599999</c:v>
                </c:pt>
                <c:pt idx="461">
                  <c:v>-1.30801286773</c:v>
                </c:pt>
                <c:pt idx="462">
                  <c:v>-1.30894441143</c:v>
                </c:pt>
                <c:pt idx="463">
                  <c:v>-1.3102118033500001</c:v>
                </c:pt>
                <c:pt idx="464">
                  <c:v>-1.3061606562200001</c:v>
                </c:pt>
                <c:pt idx="465">
                  <c:v>-1.3079878041099999</c:v>
                </c:pt>
                <c:pt idx="466">
                  <c:v>-1.3129607055900001</c:v>
                </c:pt>
                <c:pt idx="467">
                  <c:v>-1.3162630638399999</c:v>
                </c:pt>
                <c:pt idx="468">
                  <c:v>-1.3145556594900001</c:v>
                </c:pt>
                <c:pt idx="469">
                  <c:v>-1.3157586246999999</c:v>
                </c:pt>
                <c:pt idx="470">
                  <c:v>-1.3164468868899999</c:v>
                </c:pt>
                <c:pt idx="471">
                  <c:v>-1.3162743426000001</c:v>
                </c:pt>
                <c:pt idx="472">
                  <c:v>-1.31947694405</c:v>
                </c:pt>
                <c:pt idx="473">
                  <c:v>-1.31914766778</c:v>
                </c:pt>
                <c:pt idx="474">
                  <c:v>-1.3197860372500001</c:v>
                </c:pt>
                <c:pt idx="475">
                  <c:v>-1.3229636065299999</c:v>
                </c:pt>
                <c:pt idx="476">
                  <c:v>-1.3206872783900001</c:v>
                </c:pt>
                <c:pt idx="477">
                  <c:v>-1.32634370199</c:v>
                </c:pt>
                <c:pt idx="478">
                  <c:v>-1.3310149154799999</c:v>
                </c:pt>
                <c:pt idx="479">
                  <c:v>-1.3292360539000001</c:v>
                </c:pt>
                <c:pt idx="480">
                  <c:v>-1.3302398348</c:v>
                </c:pt>
                <c:pt idx="481">
                  <c:v>-1.33478696573</c:v>
                </c:pt>
                <c:pt idx="482">
                  <c:v>-1.3333972460800001</c:v>
                </c:pt>
                <c:pt idx="483">
                  <c:v>-1.33503724713</c:v>
                </c:pt>
                <c:pt idx="484">
                  <c:v>-1.33876409636</c:v>
                </c:pt>
                <c:pt idx="485">
                  <c:v>-1.33935446741</c:v>
                </c:pt>
                <c:pt idx="486">
                  <c:v>-1.33722195795</c:v>
                </c:pt>
                <c:pt idx="487">
                  <c:v>-1.34002762213</c:v>
                </c:pt>
                <c:pt idx="488">
                  <c:v>-1.34136315977</c:v>
                </c:pt>
                <c:pt idx="489">
                  <c:v>-1.34430206074</c:v>
                </c:pt>
                <c:pt idx="490">
                  <c:v>-1.3491004629500001</c:v>
                </c:pt>
                <c:pt idx="491">
                  <c:v>-1.3497330977299999</c:v>
                </c:pt>
                <c:pt idx="492">
                  <c:v>-1.3466710684700001</c:v>
                </c:pt>
                <c:pt idx="493">
                  <c:v>-1.35189704643</c:v>
                </c:pt>
                <c:pt idx="494">
                  <c:v>-1.3483695602800001</c:v>
                </c:pt>
                <c:pt idx="495">
                  <c:v>-1.3516371383600001</c:v>
                </c:pt>
                <c:pt idx="496">
                  <c:v>-1.3519735857099999</c:v>
                </c:pt>
                <c:pt idx="497">
                  <c:v>-1.3554241064999999</c:v>
                </c:pt>
                <c:pt idx="498">
                  <c:v>-1.35719063244</c:v>
                </c:pt>
                <c:pt idx="499">
                  <c:v>-1.3612409614100001</c:v>
                </c:pt>
                <c:pt idx="500">
                  <c:v>-1.35874774909</c:v>
                </c:pt>
                <c:pt idx="501">
                  <c:v>-1.3595663286499999</c:v>
                </c:pt>
                <c:pt idx="502">
                  <c:v>-1.3626366912500001</c:v>
                </c:pt>
                <c:pt idx="503">
                  <c:v>-1.3643483543399999</c:v>
                </c:pt>
                <c:pt idx="504">
                  <c:v>-1.36511167933</c:v>
                </c:pt>
                <c:pt idx="505">
                  <c:v>-1.3685349896200001</c:v>
                </c:pt>
                <c:pt idx="506">
                  <c:v>-1.36828745029</c:v>
                </c:pt>
                <c:pt idx="507">
                  <c:v>-1.36945799171</c:v>
                </c:pt>
                <c:pt idx="508">
                  <c:v>-1.367952448</c:v>
                </c:pt>
                <c:pt idx="509">
                  <c:v>-1.36983789684</c:v>
                </c:pt>
                <c:pt idx="510">
                  <c:v>-1.37066796025</c:v>
                </c:pt>
                <c:pt idx="511">
                  <c:v>-1.3720455045</c:v>
                </c:pt>
                <c:pt idx="512">
                  <c:v>-1.37937106234</c:v>
                </c:pt>
                <c:pt idx="513">
                  <c:v>-1.37644568207</c:v>
                </c:pt>
                <c:pt idx="514">
                  <c:v>-1.3778124685699999</c:v>
                </c:pt>
                <c:pt idx="515">
                  <c:v>-1.37922286199</c:v>
                </c:pt>
                <c:pt idx="516">
                  <c:v>-1.3805225372700001</c:v>
                </c:pt>
                <c:pt idx="517">
                  <c:v>-1.3830295346799999</c:v>
                </c:pt>
                <c:pt idx="518">
                  <c:v>-1.38149084084</c:v>
                </c:pt>
                <c:pt idx="519">
                  <c:v>-1.38182959328</c:v>
                </c:pt>
                <c:pt idx="520">
                  <c:v>-1.38306848938</c:v>
                </c:pt>
                <c:pt idx="521">
                  <c:v>-1.3878914768299999</c:v>
                </c:pt>
                <c:pt idx="522">
                  <c:v>-1.38958394941</c:v>
                </c:pt>
                <c:pt idx="523">
                  <c:v>-1.38990637139</c:v>
                </c:pt>
                <c:pt idx="524">
                  <c:v>-1.3909095760300001</c:v>
                </c:pt>
                <c:pt idx="525">
                  <c:v>-1.3879144720600001</c:v>
                </c:pt>
                <c:pt idx="526">
                  <c:v>-1.39213905647</c:v>
                </c:pt>
                <c:pt idx="527">
                  <c:v>-1.3906548885600001</c:v>
                </c:pt>
                <c:pt idx="528">
                  <c:v>-1.3905947135200001</c:v>
                </c:pt>
                <c:pt idx="529">
                  <c:v>-1.3968497601400001</c:v>
                </c:pt>
                <c:pt idx="530">
                  <c:v>-1.3988611065900001</c:v>
                </c:pt>
                <c:pt idx="531">
                  <c:v>-1.3981985729299999</c:v>
                </c:pt>
                <c:pt idx="532">
                  <c:v>-1.4002450441600001</c:v>
                </c:pt>
                <c:pt idx="533">
                  <c:v>-1.4021596598699999</c:v>
                </c:pt>
                <c:pt idx="534">
                  <c:v>-1.3991800059899999</c:v>
                </c:pt>
                <c:pt idx="535">
                  <c:v>-1.4012269691399999</c:v>
                </c:pt>
                <c:pt idx="536">
                  <c:v>-1.4043226411700001</c:v>
                </c:pt>
                <c:pt idx="537">
                  <c:v>-1.4065830898</c:v>
                </c:pt>
                <c:pt idx="538">
                  <c:v>-1.4066008485299999</c:v>
                </c:pt>
                <c:pt idx="539">
                  <c:v>-1.40653674071</c:v>
                </c:pt>
                <c:pt idx="540">
                  <c:v>-1.4092330584499999</c:v>
                </c:pt>
                <c:pt idx="541">
                  <c:v>-1.4063043290499999</c:v>
                </c:pt>
                <c:pt idx="542">
                  <c:v>-1.40955172462</c:v>
                </c:pt>
                <c:pt idx="543">
                  <c:v>-1.40843869944</c:v>
                </c:pt>
                <c:pt idx="544">
                  <c:v>-1.40921498841</c:v>
                </c:pt>
                <c:pt idx="545">
                  <c:v>-1.40936019632</c:v>
                </c:pt>
                <c:pt idx="546">
                  <c:v>-1.4141135900599999</c:v>
                </c:pt>
                <c:pt idx="547">
                  <c:v>-1.41640756966</c:v>
                </c:pt>
                <c:pt idx="548">
                  <c:v>-1.41669279605</c:v>
                </c:pt>
                <c:pt idx="549">
                  <c:v>-1.4153618915199999</c:v>
                </c:pt>
                <c:pt idx="550">
                  <c:v>-1.4209376935</c:v>
                </c:pt>
                <c:pt idx="551">
                  <c:v>-1.4219447758799999</c:v>
                </c:pt>
                <c:pt idx="552">
                  <c:v>-1.42081597816</c:v>
                </c:pt>
                <c:pt idx="553">
                  <c:v>-1.42562996847</c:v>
                </c:pt>
                <c:pt idx="554">
                  <c:v>-1.42508687911</c:v>
                </c:pt>
                <c:pt idx="555">
                  <c:v>-1.4270630775599999</c:v>
                </c:pt>
                <c:pt idx="556">
                  <c:v>-1.42662778008</c:v>
                </c:pt>
                <c:pt idx="557">
                  <c:v>-1.4255441360000001</c:v>
                </c:pt>
                <c:pt idx="558">
                  <c:v>-1.4291330583699999</c:v>
                </c:pt>
                <c:pt idx="559">
                  <c:v>-1.42876709232</c:v>
                </c:pt>
                <c:pt idx="560">
                  <c:v>-1.4276101860299999</c:v>
                </c:pt>
                <c:pt idx="561">
                  <c:v>-1.4314649317499999</c:v>
                </c:pt>
                <c:pt idx="562">
                  <c:v>-1.42980423561</c:v>
                </c:pt>
                <c:pt idx="563">
                  <c:v>-1.43301775992</c:v>
                </c:pt>
                <c:pt idx="564">
                  <c:v>-1.4375422953899999</c:v>
                </c:pt>
                <c:pt idx="565">
                  <c:v>-1.4367358691800001</c:v>
                </c:pt>
                <c:pt idx="566">
                  <c:v>-1.43961219134</c:v>
                </c:pt>
                <c:pt idx="567">
                  <c:v>-1.44138111214</c:v>
                </c:pt>
                <c:pt idx="568">
                  <c:v>-1.4406272758100001</c:v>
                </c:pt>
                <c:pt idx="569">
                  <c:v>-1.4426034513699999</c:v>
                </c:pt>
                <c:pt idx="570">
                  <c:v>-1.4434675966199999</c:v>
                </c:pt>
                <c:pt idx="571">
                  <c:v>-1.4441897829899999</c:v>
                </c:pt>
                <c:pt idx="572">
                  <c:v>-1.44623121174</c:v>
                </c:pt>
                <c:pt idx="573">
                  <c:v>-1.44596609566</c:v>
                </c:pt>
                <c:pt idx="574">
                  <c:v>-1.44930448703</c:v>
                </c:pt>
                <c:pt idx="575">
                  <c:v>-1.44570462137</c:v>
                </c:pt>
                <c:pt idx="576">
                  <c:v>-1.4550012891499999</c:v>
                </c:pt>
                <c:pt idx="577">
                  <c:v>-1.4522519595600001</c:v>
                </c:pt>
                <c:pt idx="578">
                  <c:v>-1.4535771131299999</c:v>
                </c:pt>
                <c:pt idx="579">
                  <c:v>-1.45166996464</c:v>
                </c:pt>
                <c:pt idx="580">
                  <c:v>-1.45661632799</c:v>
                </c:pt>
                <c:pt idx="581">
                  <c:v>-1.4592175081900001</c:v>
                </c:pt>
                <c:pt idx="582">
                  <c:v>-1.4589059385700001</c:v>
                </c:pt>
                <c:pt idx="583">
                  <c:v>-1.4585003058899999</c:v>
                </c:pt>
                <c:pt idx="584">
                  <c:v>-1.4588475266400001</c:v>
                </c:pt>
                <c:pt idx="585">
                  <c:v>-1.4606573325900001</c:v>
                </c:pt>
                <c:pt idx="586">
                  <c:v>-1.4610556344500001</c:v>
                </c:pt>
                <c:pt idx="587">
                  <c:v>-1.4627025823799999</c:v>
                </c:pt>
                <c:pt idx="588">
                  <c:v>-1.46553143601</c:v>
                </c:pt>
                <c:pt idx="589">
                  <c:v>-1.4688252100200001</c:v>
                </c:pt>
                <c:pt idx="590">
                  <c:v>-1.46927139511</c:v>
                </c:pt>
                <c:pt idx="591">
                  <c:v>-1.4686167382199999</c:v>
                </c:pt>
                <c:pt idx="592">
                  <c:v>-1.4717310808999999</c:v>
                </c:pt>
                <c:pt idx="593">
                  <c:v>-1.47244822573</c:v>
                </c:pt>
                <c:pt idx="594">
                  <c:v>-1.4766983339999999</c:v>
                </c:pt>
                <c:pt idx="595">
                  <c:v>-1.4768036871500001</c:v>
                </c:pt>
                <c:pt idx="596">
                  <c:v>-1.47394349885</c:v>
                </c:pt>
                <c:pt idx="597">
                  <c:v>-1.4750027333</c:v>
                </c:pt>
                <c:pt idx="598">
                  <c:v>-1.4787074233899999</c:v>
                </c:pt>
                <c:pt idx="599">
                  <c:v>-1.4786544775699999</c:v>
                </c:pt>
                <c:pt idx="600">
                  <c:v>-1.4790050081599999</c:v>
                </c:pt>
                <c:pt idx="601">
                  <c:v>-1.4813343705499999</c:v>
                </c:pt>
                <c:pt idx="602">
                  <c:v>-1.48220219838</c:v>
                </c:pt>
                <c:pt idx="603">
                  <c:v>-1.4847000048600001</c:v>
                </c:pt>
                <c:pt idx="604">
                  <c:v>-1.48512744936</c:v>
                </c:pt>
                <c:pt idx="605">
                  <c:v>-1.4846150285299999</c:v>
                </c:pt>
                <c:pt idx="606">
                  <c:v>-1.4883610378600001</c:v>
                </c:pt>
                <c:pt idx="607">
                  <c:v>-1.4899221734500001</c:v>
                </c:pt>
                <c:pt idx="608">
                  <c:v>-1.48709500972</c:v>
                </c:pt>
                <c:pt idx="609">
                  <c:v>-1.48923757748</c:v>
                </c:pt>
                <c:pt idx="610">
                  <c:v>-1.49320630825</c:v>
                </c:pt>
                <c:pt idx="611">
                  <c:v>-1.49178406672</c:v>
                </c:pt>
                <c:pt idx="612">
                  <c:v>-1.4964697903499999</c:v>
                </c:pt>
                <c:pt idx="613">
                  <c:v>-1.4967113428300001</c:v>
                </c:pt>
                <c:pt idx="614">
                  <c:v>-1.4978309436599999</c:v>
                </c:pt>
                <c:pt idx="615">
                  <c:v>-1.4981613955799999</c:v>
                </c:pt>
                <c:pt idx="616">
                  <c:v>-1.49894646595</c:v>
                </c:pt>
                <c:pt idx="617">
                  <c:v>-1.5011166734400001</c:v>
                </c:pt>
                <c:pt idx="618">
                  <c:v>-1.5014800777899999</c:v>
                </c:pt>
                <c:pt idx="619">
                  <c:v>-1.50404079151</c:v>
                </c:pt>
                <c:pt idx="620">
                  <c:v>-1.5039861243899999</c:v>
                </c:pt>
                <c:pt idx="621">
                  <c:v>-1.5053025449699999</c:v>
                </c:pt>
                <c:pt idx="622">
                  <c:v>-1.5060404201299999</c:v>
                </c:pt>
                <c:pt idx="623">
                  <c:v>-1.50885350495</c:v>
                </c:pt>
                <c:pt idx="624">
                  <c:v>-1.5099554644199999</c:v>
                </c:pt>
                <c:pt idx="625">
                  <c:v>-1.50831326778</c:v>
                </c:pt>
                <c:pt idx="626">
                  <c:v>-1.5098954814800001</c:v>
                </c:pt>
                <c:pt idx="627">
                  <c:v>-1.51167779529</c:v>
                </c:pt>
                <c:pt idx="628">
                  <c:v>-1.51018139673</c:v>
                </c:pt>
                <c:pt idx="629">
                  <c:v>-1.51155251814</c:v>
                </c:pt>
                <c:pt idx="630">
                  <c:v>-1.5132339025699999</c:v>
                </c:pt>
                <c:pt idx="631">
                  <c:v>-1.5144777942500001</c:v>
                </c:pt>
                <c:pt idx="632">
                  <c:v>-1.5173390258099999</c:v>
                </c:pt>
                <c:pt idx="633">
                  <c:v>-1.5150691201299999</c:v>
                </c:pt>
                <c:pt idx="634">
                  <c:v>-1.51995175119</c:v>
                </c:pt>
                <c:pt idx="635">
                  <c:v>-1.5208670416900001</c:v>
                </c:pt>
                <c:pt idx="636">
                  <c:v>-1.52026130277</c:v>
                </c:pt>
                <c:pt idx="637">
                  <c:v>-1.52311001709</c:v>
                </c:pt>
                <c:pt idx="638">
                  <c:v>-1.52145400431</c:v>
                </c:pt>
                <c:pt idx="639">
                  <c:v>-1.5251760878</c:v>
                </c:pt>
                <c:pt idx="640">
                  <c:v>-1.5260345989599999</c:v>
                </c:pt>
                <c:pt idx="641">
                  <c:v>-1.52710661921</c:v>
                </c:pt>
                <c:pt idx="642">
                  <c:v>-1.5265595734899999</c:v>
                </c:pt>
                <c:pt idx="643">
                  <c:v>-1.52896221031</c:v>
                </c:pt>
                <c:pt idx="644">
                  <c:v>-1.5287359753100001</c:v>
                </c:pt>
                <c:pt idx="645">
                  <c:v>-1.52958887293</c:v>
                </c:pt>
                <c:pt idx="646">
                  <c:v>-1.5321037076499999</c:v>
                </c:pt>
                <c:pt idx="647">
                  <c:v>-1.5309573728899999</c:v>
                </c:pt>
                <c:pt idx="648">
                  <c:v>-1.5308167478400001</c:v>
                </c:pt>
                <c:pt idx="649">
                  <c:v>-1.5333838659800001</c:v>
                </c:pt>
                <c:pt idx="650">
                  <c:v>-1.53787485159</c:v>
                </c:pt>
                <c:pt idx="651">
                  <c:v>-1.5349942536400001</c:v>
                </c:pt>
                <c:pt idx="652">
                  <c:v>-1.5371839764199999</c:v>
                </c:pt>
                <c:pt idx="653">
                  <c:v>-1.5368381524000001</c:v>
                </c:pt>
                <c:pt idx="654">
                  <c:v>-1.54127571712</c:v>
                </c:pt>
                <c:pt idx="655">
                  <c:v>-1.5414717257799999</c:v>
                </c:pt>
                <c:pt idx="656">
                  <c:v>-1.5413220726800001</c:v>
                </c:pt>
                <c:pt idx="657">
                  <c:v>-1.5424570608199999</c:v>
                </c:pt>
                <c:pt idx="658">
                  <c:v>-1.5461243715899999</c:v>
                </c:pt>
                <c:pt idx="659">
                  <c:v>-1.54418649517</c:v>
                </c:pt>
                <c:pt idx="660">
                  <c:v>-1.5465092787000001</c:v>
                </c:pt>
                <c:pt idx="661">
                  <c:v>-1.54550758246</c:v>
                </c:pt>
                <c:pt idx="662">
                  <c:v>-1.54618394124</c:v>
                </c:pt>
                <c:pt idx="663">
                  <c:v>-1.5498301105800001</c:v>
                </c:pt>
                <c:pt idx="664">
                  <c:v>-1.54651787536</c:v>
                </c:pt>
                <c:pt idx="665">
                  <c:v>-1.54906688227</c:v>
                </c:pt>
                <c:pt idx="666">
                  <c:v>-1.5504102693499999</c:v>
                </c:pt>
                <c:pt idx="667">
                  <c:v>-1.552227934</c:v>
                </c:pt>
                <c:pt idx="668">
                  <c:v>-1.55509226635</c:v>
                </c:pt>
                <c:pt idx="669">
                  <c:v>-1.5522203224</c:v>
                </c:pt>
                <c:pt idx="670">
                  <c:v>-1.5566215370100001</c:v>
                </c:pt>
                <c:pt idx="671">
                  <c:v>-1.55439742845</c:v>
                </c:pt>
                <c:pt idx="672">
                  <c:v>-1.55530687127</c:v>
                </c:pt>
                <c:pt idx="673">
                  <c:v>-1.55437653164</c:v>
                </c:pt>
                <c:pt idx="674">
                  <c:v>-1.56016366566</c:v>
                </c:pt>
                <c:pt idx="675">
                  <c:v>-1.5587571169800001</c:v>
                </c:pt>
                <c:pt idx="676">
                  <c:v>-1.5626656158000001</c:v>
                </c:pt>
                <c:pt idx="677">
                  <c:v>-1.5617550762300001</c:v>
                </c:pt>
                <c:pt idx="678">
                  <c:v>-1.5604738202499999</c:v>
                </c:pt>
                <c:pt idx="679">
                  <c:v>-1.5615333516900001</c:v>
                </c:pt>
                <c:pt idx="680">
                  <c:v>-1.5624687476000001</c:v>
                </c:pt>
                <c:pt idx="681">
                  <c:v>-1.56558718192</c:v>
                </c:pt>
                <c:pt idx="682">
                  <c:v>-1.5689117720600001</c:v>
                </c:pt>
                <c:pt idx="683">
                  <c:v>-1.5684878519600001</c:v>
                </c:pt>
                <c:pt idx="684">
                  <c:v>-1.56883887293</c:v>
                </c:pt>
                <c:pt idx="685">
                  <c:v>-1.56759625535</c:v>
                </c:pt>
                <c:pt idx="686">
                  <c:v>-1.57003910202</c:v>
                </c:pt>
                <c:pt idx="687">
                  <c:v>-1.57275452888</c:v>
                </c:pt>
                <c:pt idx="688">
                  <c:v>-1.5682631387399999</c:v>
                </c:pt>
                <c:pt idx="689">
                  <c:v>-1.57152839888</c:v>
                </c:pt>
                <c:pt idx="690">
                  <c:v>-1.5748438245800001</c:v>
                </c:pt>
                <c:pt idx="691">
                  <c:v>-1.5747111464400001</c:v>
                </c:pt>
                <c:pt idx="692">
                  <c:v>-1.57231558847</c:v>
                </c:pt>
                <c:pt idx="693">
                  <c:v>-1.5759655271599999</c:v>
                </c:pt>
                <c:pt idx="694">
                  <c:v>-1.57523889782</c:v>
                </c:pt>
                <c:pt idx="695">
                  <c:v>-1.5780620299100001</c:v>
                </c:pt>
                <c:pt idx="696">
                  <c:v>-1.5786557622399999</c:v>
                </c:pt>
                <c:pt idx="697">
                  <c:v>-1.57813222704</c:v>
                </c:pt>
                <c:pt idx="698">
                  <c:v>-1.5791394133900001</c:v>
                </c:pt>
                <c:pt idx="699">
                  <c:v>-1.5814103618099999</c:v>
                </c:pt>
                <c:pt idx="700">
                  <c:v>-1.58183811692</c:v>
                </c:pt>
                <c:pt idx="701">
                  <c:v>-1.57968734528</c:v>
                </c:pt>
                <c:pt idx="702">
                  <c:v>-1.5863001801600001</c:v>
                </c:pt>
                <c:pt idx="703">
                  <c:v>-1.5862404111399999</c:v>
                </c:pt>
                <c:pt idx="704">
                  <c:v>-1.5852448316300001</c:v>
                </c:pt>
                <c:pt idx="705">
                  <c:v>-1.5866995751699999</c:v>
                </c:pt>
                <c:pt idx="706">
                  <c:v>-1.5838746351999999</c:v>
                </c:pt>
                <c:pt idx="707">
                  <c:v>-1.58789022499</c:v>
                </c:pt>
                <c:pt idx="708">
                  <c:v>-1.5840812746599999</c:v>
                </c:pt>
                <c:pt idx="709">
                  <c:v>-1.5874891121600001</c:v>
                </c:pt>
                <c:pt idx="710">
                  <c:v>-1.5865081005599999</c:v>
                </c:pt>
                <c:pt idx="711">
                  <c:v>-1.59288262311</c:v>
                </c:pt>
                <c:pt idx="712">
                  <c:v>-1.59123213139</c:v>
                </c:pt>
                <c:pt idx="713">
                  <c:v>-1.5932232634400001</c:v>
                </c:pt>
                <c:pt idx="714">
                  <c:v>-1.58901458806</c:v>
                </c:pt>
                <c:pt idx="715">
                  <c:v>-1.5907803790199999</c:v>
                </c:pt>
                <c:pt idx="716">
                  <c:v>-1.5976702711699999</c:v>
                </c:pt>
                <c:pt idx="717">
                  <c:v>-1.5916320773999999</c:v>
                </c:pt>
                <c:pt idx="718">
                  <c:v>-1.5975970151500001</c:v>
                </c:pt>
                <c:pt idx="719">
                  <c:v>-1.5967536100499999</c:v>
                </c:pt>
                <c:pt idx="720">
                  <c:v>-1.5984745451</c:v>
                </c:pt>
                <c:pt idx="721">
                  <c:v>-1.59853225161</c:v>
                </c:pt>
                <c:pt idx="722">
                  <c:v>-1.60206111648</c:v>
                </c:pt>
                <c:pt idx="723">
                  <c:v>-1.6016183749199999</c:v>
                </c:pt>
                <c:pt idx="724">
                  <c:v>-1.6023392747</c:v>
                </c:pt>
                <c:pt idx="725">
                  <c:v>-1.6040935727600001</c:v>
                </c:pt>
                <c:pt idx="726">
                  <c:v>-1.6030364152100001</c:v>
                </c:pt>
                <c:pt idx="727">
                  <c:v>-1.6020284495399999</c:v>
                </c:pt>
                <c:pt idx="728">
                  <c:v>-1.60414131364</c:v>
                </c:pt>
                <c:pt idx="729">
                  <c:v>-1.6037640064000001</c:v>
                </c:pt>
                <c:pt idx="730">
                  <c:v>-1.6061135685800001</c:v>
                </c:pt>
                <c:pt idx="731">
                  <c:v>-1.6082238150399999</c:v>
                </c:pt>
                <c:pt idx="732">
                  <c:v>-1.60857434433</c:v>
                </c:pt>
                <c:pt idx="733">
                  <c:v>-1.61051468202</c:v>
                </c:pt>
                <c:pt idx="734">
                  <c:v>-1.6114016470200001</c:v>
                </c:pt>
                <c:pt idx="735">
                  <c:v>-1.61155438936</c:v>
                </c:pt>
                <c:pt idx="736">
                  <c:v>-1.6122260148100001</c:v>
                </c:pt>
                <c:pt idx="737">
                  <c:v>-1.61139186077</c:v>
                </c:pt>
                <c:pt idx="738">
                  <c:v>-1.6129115430100001</c:v>
                </c:pt>
                <c:pt idx="739">
                  <c:v>-1.6142907608699999</c:v>
                </c:pt>
                <c:pt idx="740">
                  <c:v>-1.61280040524</c:v>
                </c:pt>
                <c:pt idx="741">
                  <c:v>-1.61317838082</c:v>
                </c:pt>
                <c:pt idx="742">
                  <c:v>-1.6193999270299999</c:v>
                </c:pt>
                <c:pt idx="743">
                  <c:v>-1.61893431608</c:v>
                </c:pt>
                <c:pt idx="744">
                  <c:v>-1.6188967383799999</c:v>
                </c:pt>
                <c:pt idx="745">
                  <c:v>-1.6208326151300001</c:v>
                </c:pt>
                <c:pt idx="746">
                  <c:v>-1.6200608060999999</c:v>
                </c:pt>
                <c:pt idx="747">
                  <c:v>-1.62366973497</c:v>
                </c:pt>
                <c:pt idx="748">
                  <c:v>-1.62669945245</c:v>
                </c:pt>
                <c:pt idx="749">
                  <c:v>-1.62594506249</c:v>
                </c:pt>
                <c:pt idx="750">
                  <c:v>-1.62385547966</c:v>
                </c:pt>
                <c:pt idx="751">
                  <c:v>-1.62587951443</c:v>
                </c:pt>
                <c:pt idx="752">
                  <c:v>-1.62770983639</c:v>
                </c:pt>
                <c:pt idx="753">
                  <c:v>-1.6303517034599999</c:v>
                </c:pt>
                <c:pt idx="754">
                  <c:v>-1.6296300911999999</c:v>
                </c:pt>
                <c:pt idx="755">
                  <c:v>-1.6300964349</c:v>
                </c:pt>
                <c:pt idx="756">
                  <c:v>-1.62745167402</c:v>
                </c:pt>
                <c:pt idx="757">
                  <c:v>-1.63009344019</c:v>
                </c:pt>
                <c:pt idx="758">
                  <c:v>-1.63049075108</c:v>
                </c:pt>
                <c:pt idx="759">
                  <c:v>-1.6320507740300001</c:v>
                </c:pt>
                <c:pt idx="760">
                  <c:v>-1.63529737043</c:v>
                </c:pt>
                <c:pt idx="761">
                  <c:v>-1.6335117341800001</c:v>
                </c:pt>
                <c:pt idx="762">
                  <c:v>-1.6327633239299999</c:v>
                </c:pt>
                <c:pt idx="763">
                  <c:v>-1.6371435988</c:v>
                </c:pt>
                <c:pt idx="764">
                  <c:v>-1.6398969615400001</c:v>
                </c:pt>
                <c:pt idx="765">
                  <c:v>-1.6387856169699999</c:v>
                </c:pt>
                <c:pt idx="766">
                  <c:v>-1.6400048928299999</c:v>
                </c:pt>
                <c:pt idx="767">
                  <c:v>-1.63975957973</c:v>
                </c:pt>
                <c:pt idx="768">
                  <c:v>-1.6410818004100001</c:v>
                </c:pt>
                <c:pt idx="769">
                  <c:v>-1.64071425206</c:v>
                </c:pt>
                <c:pt idx="770">
                  <c:v>-1.6442292866899999</c:v>
                </c:pt>
                <c:pt idx="771">
                  <c:v>-1.6439202080499999</c:v>
                </c:pt>
                <c:pt idx="772">
                  <c:v>-1.6426872239999999</c:v>
                </c:pt>
                <c:pt idx="773">
                  <c:v>-1.64573558894</c:v>
                </c:pt>
                <c:pt idx="774">
                  <c:v>-1.64704141564</c:v>
                </c:pt>
                <c:pt idx="775">
                  <c:v>-1.6473938619899999</c:v>
                </c:pt>
                <c:pt idx="776">
                  <c:v>-1.6480160070300001</c:v>
                </c:pt>
                <c:pt idx="777">
                  <c:v>-1.65035737456</c:v>
                </c:pt>
                <c:pt idx="778">
                  <c:v>-1.6509964179600001</c:v>
                </c:pt>
                <c:pt idx="779">
                  <c:v>-1.65245508265</c:v>
                </c:pt>
                <c:pt idx="780">
                  <c:v>-1.6540773823099999</c:v>
                </c:pt>
                <c:pt idx="781">
                  <c:v>-1.65299377361</c:v>
                </c:pt>
                <c:pt idx="782">
                  <c:v>-1.6519714089199999</c:v>
                </c:pt>
                <c:pt idx="783">
                  <c:v>-1.65481448327</c:v>
                </c:pt>
                <c:pt idx="784">
                  <c:v>-1.6548051244399999</c:v>
                </c:pt>
                <c:pt idx="785">
                  <c:v>-1.6558954806199999</c:v>
                </c:pt>
                <c:pt idx="786">
                  <c:v>-1.65722317284</c:v>
                </c:pt>
                <c:pt idx="787">
                  <c:v>-1.65817934026</c:v>
                </c:pt>
                <c:pt idx="788">
                  <c:v>-1.6625776673899999</c:v>
                </c:pt>
                <c:pt idx="789">
                  <c:v>-1.65930592828</c:v>
                </c:pt>
                <c:pt idx="790">
                  <c:v>-1.6604311966300001</c:v>
                </c:pt>
                <c:pt idx="791">
                  <c:v>-1.6665046750400001</c:v>
                </c:pt>
                <c:pt idx="792">
                  <c:v>-1.6641135097599999</c:v>
                </c:pt>
                <c:pt idx="793">
                  <c:v>-1.66627852727</c:v>
                </c:pt>
                <c:pt idx="794">
                  <c:v>-1.6681582210899999</c:v>
                </c:pt>
                <c:pt idx="795">
                  <c:v>-1.6675734512</c:v>
                </c:pt>
                <c:pt idx="796">
                  <c:v>-1.67308228261</c:v>
                </c:pt>
                <c:pt idx="797">
                  <c:v>-1.6697178376299999</c:v>
                </c:pt>
                <c:pt idx="798">
                  <c:v>-1.6701379674900001</c:v>
                </c:pt>
                <c:pt idx="799">
                  <c:v>-1.67129173949</c:v>
                </c:pt>
                <c:pt idx="800">
                  <c:v>-1.6734417749399999</c:v>
                </c:pt>
                <c:pt idx="801">
                  <c:v>-1.67559325611</c:v>
                </c:pt>
                <c:pt idx="802">
                  <c:v>-1.67525499285</c:v>
                </c:pt>
                <c:pt idx="803">
                  <c:v>-1.6765758417200001</c:v>
                </c:pt>
                <c:pt idx="804">
                  <c:v>-1.67914214096</c:v>
                </c:pt>
                <c:pt idx="805">
                  <c:v>-1.6817621727600001</c:v>
                </c:pt>
                <c:pt idx="806">
                  <c:v>-1.6770709914199999</c:v>
                </c:pt>
                <c:pt idx="807">
                  <c:v>-1.6810625449900001</c:v>
                </c:pt>
                <c:pt idx="808">
                  <c:v>-1.6802786680499999</c:v>
                </c:pt>
                <c:pt idx="809">
                  <c:v>-1.6822647076999999</c:v>
                </c:pt>
                <c:pt idx="810">
                  <c:v>-1.6829494764999999</c:v>
                </c:pt>
                <c:pt idx="811">
                  <c:v>-1.6858566586099999</c:v>
                </c:pt>
                <c:pt idx="812">
                  <c:v>-1.68681752101</c:v>
                </c:pt>
                <c:pt idx="813">
                  <c:v>-1.68636924357</c:v>
                </c:pt>
                <c:pt idx="814">
                  <c:v>-1.6880562563299999</c:v>
                </c:pt>
                <c:pt idx="815">
                  <c:v>-1.6897002462899999</c:v>
                </c:pt>
                <c:pt idx="816">
                  <c:v>-1.6873697156</c:v>
                </c:pt>
                <c:pt idx="817">
                  <c:v>-1.6893315959899999</c:v>
                </c:pt>
                <c:pt idx="818">
                  <c:v>-1.69040618671</c:v>
                </c:pt>
                <c:pt idx="819">
                  <c:v>-1.69043201114</c:v>
                </c:pt>
                <c:pt idx="820">
                  <c:v>-1.6931709564299999</c:v>
                </c:pt>
                <c:pt idx="821">
                  <c:v>-1.69243873103</c:v>
                </c:pt>
                <c:pt idx="822">
                  <c:v>-1.6926038349800001</c:v>
                </c:pt>
                <c:pt idx="823">
                  <c:v>-1.6999077648300001</c:v>
                </c:pt>
                <c:pt idx="824">
                  <c:v>-1.6973675239499999</c:v>
                </c:pt>
                <c:pt idx="825">
                  <c:v>-1.6962524384</c:v>
                </c:pt>
                <c:pt idx="826">
                  <c:v>-1.6975155850999999</c:v>
                </c:pt>
                <c:pt idx="827">
                  <c:v>-1.69646080384</c:v>
                </c:pt>
                <c:pt idx="828">
                  <c:v>-1.7014373039199999</c:v>
                </c:pt>
                <c:pt idx="829">
                  <c:v>-1.7021784070799999</c:v>
                </c:pt>
                <c:pt idx="830">
                  <c:v>-1.70351742762</c:v>
                </c:pt>
                <c:pt idx="831">
                  <c:v>-1.7036476461000001</c:v>
                </c:pt>
                <c:pt idx="832">
                  <c:v>-1.7076828610100001</c:v>
                </c:pt>
                <c:pt idx="833">
                  <c:v>-1.71027877099</c:v>
                </c:pt>
                <c:pt idx="834">
                  <c:v>-1.7103345721300001</c:v>
                </c:pt>
                <c:pt idx="835">
                  <c:v>-1.71099985118</c:v>
                </c:pt>
                <c:pt idx="836">
                  <c:v>-1.7080610840899999</c:v>
                </c:pt>
                <c:pt idx="837">
                  <c:v>-1.7113298399300001</c:v>
                </c:pt>
                <c:pt idx="838">
                  <c:v>-1.71388765571</c:v>
                </c:pt>
                <c:pt idx="839">
                  <c:v>-1.71228923931</c:v>
                </c:pt>
                <c:pt idx="840">
                  <c:v>-1.71449402145</c:v>
                </c:pt>
                <c:pt idx="841">
                  <c:v>-1.71614144965</c:v>
                </c:pt>
                <c:pt idx="842">
                  <c:v>-1.7170347206100001</c:v>
                </c:pt>
                <c:pt idx="843">
                  <c:v>-1.7176719572500001</c:v>
                </c:pt>
                <c:pt idx="844">
                  <c:v>-1.7179800911800001</c:v>
                </c:pt>
                <c:pt idx="845">
                  <c:v>-1.7197789240900001</c:v>
                </c:pt>
                <c:pt idx="846">
                  <c:v>-1.7196528575400001</c:v>
                </c:pt>
                <c:pt idx="847">
                  <c:v>-1.72195080636</c:v>
                </c:pt>
                <c:pt idx="848">
                  <c:v>-1.72261523279</c:v>
                </c:pt>
                <c:pt idx="849">
                  <c:v>-1.7230894424000001</c:v>
                </c:pt>
                <c:pt idx="850">
                  <c:v>-1.72666988048</c:v>
                </c:pt>
                <c:pt idx="851">
                  <c:v>-1.7258552226299999</c:v>
                </c:pt>
                <c:pt idx="852">
                  <c:v>-1.72923468521</c:v>
                </c:pt>
                <c:pt idx="853">
                  <c:v>-1.72785738148</c:v>
                </c:pt>
                <c:pt idx="854">
                  <c:v>-1.72744254867</c:v>
                </c:pt>
                <c:pt idx="855">
                  <c:v>-1.73194899299</c:v>
                </c:pt>
                <c:pt idx="856">
                  <c:v>-1.7300921684199999</c:v>
                </c:pt>
                <c:pt idx="857">
                  <c:v>-1.7316691578300001</c:v>
                </c:pt>
                <c:pt idx="858">
                  <c:v>-1.7359055752500001</c:v>
                </c:pt>
                <c:pt idx="859">
                  <c:v>-1.73470292953</c:v>
                </c:pt>
                <c:pt idx="860">
                  <c:v>-1.7355568691100001</c:v>
                </c:pt>
                <c:pt idx="861">
                  <c:v>-1.7369191021899999</c:v>
                </c:pt>
                <c:pt idx="862">
                  <c:v>-1.7372213679499999</c:v>
                </c:pt>
                <c:pt idx="863">
                  <c:v>-1.73726879939</c:v>
                </c:pt>
                <c:pt idx="864">
                  <c:v>-1.74064631557</c:v>
                </c:pt>
                <c:pt idx="865">
                  <c:v>-1.7423587436000001</c:v>
                </c:pt>
                <c:pt idx="866">
                  <c:v>-1.74130560815</c:v>
                </c:pt>
                <c:pt idx="867">
                  <c:v>-1.7425002651599999</c:v>
                </c:pt>
                <c:pt idx="868">
                  <c:v>-1.74714271179</c:v>
                </c:pt>
                <c:pt idx="869">
                  <c:v>-1.7438199595599999</c:v>
                </c:pt>
                <c:pt idx="870">
                  <c:v>-1.74444791202</c:v>
                </c:pt>
                <c:pt idx="871">
                  <c:v>-1.7465083562399999</c:v>
                </c:pt>
                <c:pt idx="872">
                  <c:v>-1.74720518404</c:v>
                </c:pt>
                <c:pt idx="873">
                  <c:v>-1.74662299093</c:v>
                </c:pt>
                <c:pt idx="874">
                  <c:v>-1.755516809</c:v>
                </c:pt>
                <c:pt idx="875">
                  <c:v>-1.74908569465</c:v>
                </c:pt>
                <c:pt idx="876">
                  <c:v>-1.7564782945399999</c:v>
                </c:pt>
                <c:pt idx="877">
                  <c:v>-1.7510601590599999</c:v>
                </c:pt>
                <c:pt idx="878">
                  <c:v>-1.7536415938800001</c:v>
                </c:pt>
                <c:pt idx="879">
                  <c:v>-1.75390735827</c:v>
                </c:pt>
                <c:pt idx="880">
                  <c:v>-1.75823537798</c:v>
                </c:pt>
                <c:pt idx="881">
                  <c:v>-1.7578791785800001</c:v>
                </c:pt>
                <c:pt idx="882">
                  <c:v>-1.7581845224899999</c:v>
                </c:pt>
                <c:pt idx="883">
                  <c:v>-1.76073986891</c:v>
                </c:pt>
                <c:pt idx="884">
                  <c:v>-1.76225587359</c:v>
                </c:pt>
                <c:pt idx="885">
                  <c:v>-1.76362052964</c:v>
                </c:pt>
                <c:pt idx="886">
                  <c:v>-1.76256380639</c:v>
                </c:pt>
                <c:pt idx="887">
                  <c:v>-1.76713983141</c:v>
                </c:pt>
                <c:pt idx="888">
                  <c:v>-1.76862847972</c:v>
                </c:pt>
                <c:pt idx="889">
                  <c:v>-1.76899668626</c:v>
                </c:pt>
                <c:pt idx="890">
                  <c:v>-1.7689339400699999</c:v>
                </c:pt>
                <c:pt idx="891">
                  <c:v>-1.77040487398</c:v>
                </c:pt>
                <c:pt idx="892">
                  <c:v>-1.7721967965300001</c:v>
                </c:pt>
                <c:pt idx="893">
                  <c:v>-1.7737824847300001</c:v>
                </c:pt>
                <c:pt idx="894">
                  <c:v>-1.7739336835399999</c:v>
                </c:pt>
                <c:pt idx="895">
                  <c:v>-1.7745161013699999</c:v>
                </c:pt>
                <c:pt idx="896">
                  <c:v>-1.7751460386</c:v>
                </c:pt>
                <c:pt idx="897">
                  <c:v>-1.7762355170299999</c:v>
                </c:pt>
                <c:pt idx="898">
                  <c:v>-1.7812918386100001</c:v>
                </c:pt>
                <c:pt idx="899">
                  <c:v>-1.7796252185200001</c:v>
                </c:pt>
                <c:pt idx="900">
                  <c:v>-1.77975484254</c:v>
                </c:pt>
                <c:pt idx="901">
                  <c:v>-1.78530884721</c:v>
                </c:pt>
                <c:pt idx="902">
                  <c:v>-1.7853939078200001</c:v>
                </c:pt>
                <c:pt idx="903">
                  <c:v>-1.7872562992300001</c:v>
                </c:pt>
                <c:pt idx="904">
                  <c:v>-1.78659625443</c:v>
                </c:pt>
                <c:pt idx="905">
                  <c:v>-1.7902722010900001</c:v>
                </c:pt>
                <c:pt idx="906">
                  <c:v>-1.7897201138100001</c:v>
                </c:pt>
                <c:pt idx="907">
                  <c:v>-1.7928969343700001</c:v>
                </c:pt>
                <c:pt idx="908">
                  <c:v>-1.7901422660399999</c:v>
                </c:pt>
                <c:pt idx="909">
                  <c:v>-1.7907401574899999</c:v>
                </c:pt>
                <c:pt idx="910">
                  <c:v>-1.7980035023400001</c:v>
                </c:pt>
                <c:pt idx="911">
                  <c:v>-1.8002019627800001</c:v>
                </c:pt>
                <c:pt idx="912">
                  <c:v>-1.7974133642600001</c:v>
                </c:pt>
                <c:pt idx="913">
                  <c:v>-1.7978340453399999</c:v>
                </c:pt>
                <c:pt idx="914">
                  <c:v>-1.7996888396599999</c:v>
                </c:pt>
                <c:pt idx="915">
                  <c:v>-1.8000270310699999</c:v>
                </c:pt>
                <c:pt idx="916">
                  <c:v>-1.8014916838699999</c:v>
                </c:pt>
                <c:pt idx="917">
                  <c:v>-1.8067896047000001</c:v>
                </c:pt>
                <c:pt idx="918">
                  <c:v>-1.8068107602900001</c:v>
                </c:pt>
                <c:pt idx="919">
                  <c:v>-1.8069383454100001</c:v>
                </c:pt>
                <c:pt idx="920">
                  <c:v>-1.80784325154</c:v>
                </c:pt>
                <c:pt idx="921">
                  <c:v>-1.8128751591800001</c:v>
                </c:pt>
                <c:pt idx="922">
                  <c:v>-1.8139272929100001</c:v>
                </c:pt>
                <c:pt idx="923">
                  <c:v>-1.8133382975200001</c:v>
                </c:pt>
                <c:pt idx="924">
                  <c:v>-1.8156150772999999</c:v>
                </c:pt>
                <c:pt idx="925">
                  <c:v>-1.81417146956</c:v>
                </c:pt>
                <c:pt idx="926">
                  <c:v>-1.8158700672200001</c:v>
                </c:pt>
                <c:pt idx="927">
                  <c:v>-1.8183678134200001</c:v>
                </c:pt>
                <c:pt idx="928">
                  <c:v>-1.8198374202600001</c:v>
                </c:pt>
                <c:pt idx="929">
                  <c:v>-1.8208927607000001</c:v>
                </c:pt>
                <c:pt idx="930">
                  <c:v>-1.82391001143</c:v>
                </c:pt>
                <c:pt idx="931">
                  <c:v>-1.82632648221</c:v>
                </c:pt>
                <c:pt idx="932">
                  <c:v>-1.82516980496</c:v>
                </c:pt>
                <c:pt idx="933">
                  <c:v>-1.82753693281</c:v>
                </c:pt>
                <c:pt idx="934">
                  <c:v>-1.82804101888</c:v>
                </c:pt>
                <c:pt idx="935">
                  <c:v>-1.82922619602</c:v>
                </c:pt>
                <c:pt idx="936">
                  <c:v>-1.83031749929</c:v>
                </c:pt>
                <c:pt idx="937">
                  <c:v>-1.8280197272400001</c:v>
                </c:pt>
                <c:pt idx="938">
                  <c:v>-1.8314269922499999</c:v>
                </c:pt>
                <c:pt idx="939">
                  <c:v>-1.83038063951</c:v>
                </c:pt>
                <c:pt idx="940">
                  <c:v>-1.83628410938</c:v>
                </c:pt>
                <c:pt idx="941">
                  <c:v>-1.83764169361</c:v>
                </c:pt>
                <c:pt idx="942">
                  <c:v>-1.83910304328</c:v>
                </c:pt>
                <c:pt idx="943">
                  <c:v>-1.8407037472500001</c:v>
                </c:pt>
                <c:pt idx="944">
                  <c:v>-1.84144762139</c:v>
                </c:pt>
                <c:pt idx="945">
                  <c:v>-1.8429893291199999</c:v>
                </c:pt>
                <c:pt idx="946">
                  <c:v>-1.84079611653</c:v>
                </c:pt>
                <c:pt idx="947">
                  <c:v>-1.8447462729399999</c:v>
                </c:pt>
                <c:pt idx="948">
                  <c:v>-1.84886587456</c:v>
                </c:pt>
                <c:pt idx="949">
                  <c:v>-1.85026162121</c:v>
                </c:pt>
                <c:pt idx="950">
                  <c:v>-1.8496615026900001</c:v>
                </c:pt>
                <c:pt idx="951">
                  <c:v>-1.8547163419299999</c:v>
                </c:pt>
                <c:pt idx="952">
                  <c:v>-1.8519618087</c:v>
                </c:pt>
                <c:pt idx="953">
                  <c:v>-1.85423292688</c:v>
                </c:pt>
                <c:pt idx="954">
                  <c:v>-1.8566478097700001</c:v>
                </c:pt>
                <c:pt idx="955">
                  <c:v>-1.8577475187900001</c:v>
                </c:pt>
                <c:pt idx="956">
                  <c:v>-1.8575570639600001</c:v>
                </c:pt>
                <c:pt idx="957">
                  <c:v>-1.8642908040999999</c:v>
                </c:pt>
                <c:pt idx="958">
                  <c:v>-1.8635295466699999</c:v>
                </c:pt>
                <c:pt idx="959">
                  <c:v>-1.8636977673499999</c:v>
                </c:pt>
                <c:pt idx="960">
                  <c:v>-1.86436581208</c:v>
                </c:pt>
                <c:pt idx="961">
                  <c:v>-1.8675604278</c:v>
                </c:pt>
                <c:pt idx="962">
                  <c:v>-1.86821522289</c:v>
                </c:pt>
                <c:pt idx="963">
                  <c:v>-1.87533043547</c:v>
                </c:pt>
                <c:pt idx="964">
                  <c:v>-1.8708995980300001</c:v>
                </c:pt>
                <c:pt idx="965">
                  <c:v>-1.8729865291000001</c:v>
                </c:pt>
                <c:pt idx="966">
                  <c:v>-1.8778119445699999</c:v>
                </c:pt>
                <c:pt idx="967">
                  <c:v>-1.8733808331599999</c:v>
                </c:pt>
                <c:pt idx="968">
                  <c:v>-1.8802021906299999</c:v>
                </c:pt>
                <c:pt idx="969">
                  <c:v>-1.8828609838799999</c:v>
                </c:pt>
                <c:pt idx="970">
                  <c:v>-1.8831281956499999</c:v>
                </c:pt>
                <c:pt idx="971">
                  <c:v>-1.8827459235699999</c:v>
                </c:pt>
                <c:pt idx="972">
                  <c:v>-1.8875158668200001</c:v>
                </c:pt>
                <c:pt idx="973">
                  <c:v>-1.88707371626</c:v>
                </c:pt>
                <c:pt idx="974">
                  <c:v>-1.89017398661</c:v>
                </c:pt>
                <c:pt idx="975">
                  <c:v>-1.8929684660999999</c:v>
                </c:pt>
                <c:pt idx="976">
                  <c:v>-1.8932771012</c:v>
                </c:pt>
                <c:pt idx="977">
                  <c:v>-1.8921293160399999</c:v>
                </c:pt>
                <c:pt idx="978">
                  <c:v>-1.89523028741</c:v>
                </c:pt>
                <c:pt idx="979">
                  <c:v>-1.896700271</c:v>
                </c:pt>
                <c:pt idx="980">
                  <c:v>-1.8969526106800001</c:v>
                </c:pt>
                <c:pt idx="981">
                  <c:v>-1.8994015883599999</c:v>
                </c:pt>
                <c:pt idx="982">
                  <c:v>-1.90567709525</c:v>
                </c:pt>
                <c:pt idx="983">
                  <c:v>-1.90385433078</c:v>
                </c:pt>
                <c:pt idx="984">
                  <c:v>-1.9058167073700001</c:v>
                </c:pt>
                <c:pt idx="985">
                  <c:v>-1.90654756604</c:v>
                </c:pt>
                <c:pt idx="986">
                  <c:v>-1.90568573211</c:v>
                </c:pt>
                <c:pt idx="987">
                  <c:v>-1.91025424822</c:v>
                </c:pt>
                <c:pt idx="988">
                  <c:v>-1.9114534300799999</c:v>
                </c:pt>
                <c:pt idx="989">
                  <c:v>-1.9121667312499999</c:v>
                </c:pt>
                <c:pt idx="990">
                  <c:v>-1.91538482722</c:v>
                </c:pt>
                <c:pt idx="991">
                  <c:v>-1.9158829443500001</c:v>
                </c:pt>
                <c:pt idx="992">
                  <c:v>-1.92158125512</c:v>
                </c:pt>
                <c:pt idx="993">
                  <c:v>-1.92227514844</c:v>
                </c:pt>
                <c:pt idx="994">
                  <c:v>-1.9250488299299999</c:v>
                </c:pt>
                <c:pt idx="995">
                  <c:v>-1.9290885075399999</c:v>
                </c:pt>
                <c:pt idx="996">
                  <c:v>-1.9250386189399999</c:v>
                </c:pt>
                <c:pt idx="997">
                  <c:v>-1.9282048548299999</c:v>
                </c:pt>
                <c:pt idx="998">
                  <c:v>-1.9304114165599999</c:v>
                </c:pt>
                <c:pt idx="999">
                  <c:v>-1.93120479055</c:v>
                </c:pt>
                <c:pt idx="1000">
                  <c:v>-1.93333135256</c:v>
                </c:pt>
                <c:pt idx="1001">
                  <c:v>-1.93808092532</c:v>
                </c:pt>
                <c:pt idx="1002">
                  <c:v>-1.93672385685</c:v>
                </c:pt>
                <c:pt idx="1003">
                  <c:v>-1.93585939676</c:v>
                </c:pt>
                <c:pt idx="1004">
                  <c:v>-1.94008422953</c:v>
                </c:pt>
                <c:pt idx="1005">
                  <c:v>-1.94126648055</c:v>
                </c:pt>
                <c:pt idx="1006">
                  <c:v>-1.9463531448</c:v>
                </c:pt>
                <c:pt idx="1007">
                  <c:v>-1.9442457773099999</c:v>
                </c:pt>
                <c:pt idx="1008">
                  <c:v>-1.94936086155</c:v>
                </c:pt>
                <c:pt idx="1009">
                  <c:v>-1.95183775629</c:v>
                </c:pt>
                <c:pt idx="1010">
                  <c:v>-1.9538325322700001</c:v>
                </c:pt>
                <c:pt idx="1011">
                  <c:v>-1.9536595050700001</c:v>
                </c:pt>
                <c:pt idx="1012">
                  <c:v>-1.9548393155199999</c:v>
                </c:pt>
                <c:pt idx="1013">
                  <c:v>-1.95746235611</c:v>
                </c:pt>
                <c:pt idx="1014">
                  <c:v>-1.9592475578399999</c:v>
                </c:pt>
                <c:pt idx="1015">
                  <c:v>-1.96362081395</c:v>
                </c:pt>
                <c:pt idx="1016">
                  <c:v>-1.9632061644900001</c:v>
                </c:pt>
                <c:pt idx="1017">
                  <c:v>-1.9651759451099999</c:v>
                </c:pt>
                <c:pt idx="1018">
                  <c:v>-1.96727289442</c:v>
                </c:pt>
                <c:pt idx="1019">
                  <c:v>-1.9678019441400001</c:v>
                </c:pt>
                <c:pt idx="1020">
                  <c:v>-1.9731399519299999</c:v>
                </c:pt>
                <c:pt idx="1021">
                  <c:v>-1.97605592942</c:v>
                </c:pt>
                <c:pt idx="1022">
                  <c:v>-1.97646675075</c:v>
                </c:pt>
                <c:pt idx="1023">
                  <c:v>-1.9736588859799999</c:v>
                </c:pt>
                <c:pt idx="1024">
                  <c:v>-1.976937167</c:v>
                </c:pt>
                <c:pt idx="1025">
                  <c:v>-1.9807401230699999</c:v>
                </c:pt>
                <c:pt idx="1026">
                  <c:v>-1.98106842924</c:v>
                </c:pt>
                <c:pt idx="1027">
                  <c:v>-1.9838783364499999</c:v>
                </c:pt>
                <c:pt idx="1028">
                  <c:v>-1.9840160572200001</c:v>
                </c:pt>
                <c:pt idx="1029">
                  <c:v>-1.98764995843</c:v>
                </c:pt>
                <c:pt idx="1030">
                  <c:v>-1.9874848951199999</c:v>
                </c:pt>
                <c:pt idx="1031">
                  <c:v>-1.9883303781699999</c:v>
                </c:pt>
                <c:pt idx="1032">
                  <c:v>-1.9887042022899999</c:v>
                </c:pt>
                <c:pt idx="1033">
                  <c:v>-1.9953722978399999</c:v>
                </c:pt>
                <c:pt idx="1034">
                  <c:v>-1.99679657376</c:v>
                </c:pt>
                <c:pt idx="1035">
                  <c:v>-1.9970741374900001</c:v>
                </c:pt>
                <c:pt idx="1036">
                  <c:v>-1.9987561163100001</c:v>
                </c:pt>
                <c:pt idx="1037">
                  <c:v>-1.99981718572</c:v>
                </c:pt>
                <c:pt idx="1038">
                  <c:v>-2.0030802759499999</c:v>
                </c:pt>
                <c:pt idx="1039">
                  <c:v>-2.0042094823999999</c:v>
                </c:pt>
                <c:pt idx="1040">
                  <c:v>-2.0058274302900001</c:v>
                </c:pt>
                <c:pt idx="1041">
                  <c:v>-2.0095957975499998</c:v>
                </c:pt>
                <c:pt idx="1042">
                  <c:v>-2.0092564571699998</c:v>
                </c:pt>
                <c:pt idx="1043">
                  <c:v>-2.0139886261300002</c:v>
                </c:pt>
                <c:pt idx="1044">
                  <c:v>-2.0126964939600001</c:v>
                </c:pt>
                <c:pt idx="1045">
                  <c:v>-2.0140572590399999</c:v>
                </c:pt>
                <c:pt idx="1046">
                  <c:v>-2.0161408271700001</c:v>
                </c:pt>
                <c:pt idx="1047">
                  <c:v>-2.0171807470499998</c:v>
                </c:pt>
                <c:pt idx="1048">
                  <c:v>-2.01736251706</c:v>
                </c:pt>
                <c:pt idx="1049">
                  <c:v>-2.0234248160999999</c:v>
                </c:pt>
                <c:pt idx="1050">
                  <c:v>-2.0274107994600001</c:v>
                </c:pt>
                <c:pt idx="1051">
                  <c:v>-2.0273191816699998</c:v>
                </c:pt>
                <c:pt idx="1052">
                  <c:v>-2.02706413141</c:v>
                </c:pt>
                <c:pt idx="1053">
                  <c:v>-2.0304511197499999</c:v>
                </c:pt>
                <c:pt idx="1054">
                  <c:v>-2.0276781934299999</c:v>
                </c:pt>
                <c:pt idx="1055">
                  <c:v>-2.0305065813000001</c:v>
                </c:pt>
                <c:pt idx="1056">
                  <c:v>-2.0330315626700002</c:v>
                </c:pt>
                <c:pt idx="1057">
                  <c:v>-2.0376554163799998</c:v>
                </c:pt>
                <c:pt idx="1058">
                  <c:v>-2.0392285959800001</c:v>
                </c:pt>
                <c:pt idx="1059">
                  <c:v>-2.0389730828900001</c:v>
                </c:pt>
                <c:pt idx="1060">
                  <c:v>-2.0421872384899999</c:v>
                </c:pt>
                <c:pt idx="1061">
                  <c:v>-2.04166711356</c:v>
                </c:pt>
                <c:pt idx="1062">
                  <c:v>-2.04546600792</c:v>
                </c:pt>
                <c:pt idx="1063">
                  <c:v>-2.0487291127099998</c:v>
                </c:pt>
                <c:pt idx="1064">
                  <c:v>-2.0498811783500002</c:v>
                </c:pt>
                <c:pt idx="1065">
                  <c:v>-2.0495512357600001</c:v>
                </c:pt>
                <c:pt idx="1066">
                  <c:v>-2.0519566658300001</c:v>
                </c:pt>
                <c:pt idx="1067">
                  <c:v>-2.0568564516099999</c:v>
                </c:pt>
                <c:pt idx="1068">
                  <c:v>-2.0546295294700001</c:v>
                </c:pt>
                <c:pt idx="1069">
                  <c:v>-2.0572336842099999</c:v>
                </c:pt>
                <c:pt idx="1070">
                  <c:v>-2.0577839941999998</c:v>
                </c:pt>
                <c:pt idx="1071">
                  <c:v>-2.0612563183399999</c:v>
                </c:pt>
                <c:pt idx="1072">
                  <c:v>-2.06410152662</c:v>
                </c:pt>
                <c:pt idx="1073">
                  <c:v>-2.0659880974</c:v>
                </c:pt>
                <c:pt idx="1074">
                  <c:v>-2.0649916426399999</c:v>
                </c:pt>
                <c:pt idx="1075">
                  <c:v>-2.0679528836699999</c:v>
                </c:pt>
                <c:pt idx="1076">
                  <c:v>-2.07140802785</c:v>
                </c:pt>
                <c:pt idx="1077">
                  <c:v>-2.07286498141</c:v>
                </c:pt>
                <c:pt idx="1078">
                  <c:v>-2.0728673502600001</c:v>
                </c:pt>
                <c:pt idx="1079">
                  <c:v>-2.0727859328</c:v>
                </c:pt>
                <c:pt idx="1080">
                  <c:v>-2.07630912679</c:v>
                </c:pt>
                <c:pt idx="1081">
                  <c:v>-2.0773495146499998</c:v>
                </c:pt>
                <c:pt idx="1082">
                  <c:v>-2.0766299180700001</c:v>
                </c:pt>
                <c:pt idx="1083">
                  <c:v>-2.08119075354</c:v>
                </c:pt>
                <c:pt idx="1084">
                  <c:v>-2.07868879377</c:v>
                </c:pt>
                <c:pt idx="1085">
                  <c:v>-2.0802168831299999</c:v>
                </c:pt>
                <c:pt idx="1086">
                  <c:v>-2.0845845784399999</c:v>
                </c:pt>
                <c:pt idx="1087">
                  <c:v>-2.0862101023499999</c:v>
                </c:pt>
                <c:pt idx="1088">
                  <c:v>-2.0860458067600001</c:v>
                </c:pt>
                <c:pt idx="1089">
                  <c:v>-2.0898950910399998</c:v>
                </c:pt>
                <c:pt idx="1090">
                  <c:v>-2.0900936307100002</c:v>
                </c:pt>
                <c:pt idx="1091">
                  <c:v>-2.0893718890400002</c:v>
                </c:pt>
                <c:pt idx="1092">
                  <c:v>-2.0952623201199998</c:v>
                </c:pt>
                <c:pt idx="1093">
                  <c:v>-2.0958466366000001</c:v>
                </c:pt>
                <c:pt idx="1094">
                  <c:v>-2.0988716677000001</c:v>
                </c:pt>
                <c:pt idx="1095">
                  <c:v>-2.1005926008200002</c:v>
                </c:pt>
                <c:pt idx="1096">
                  <c:v>-2.0979171136399999</c:v>
                </c:pt>
                <c:pt idx="1097">
                  <c:v>-2.0977021254000001</c:v>
                </c:pt>
                <c:pt idx="1098">
                  <c:v>-2.0983878971599998</c:v>
                </c:pt>
                <c:pt idx="1099">
                  <c:v>-2.1050444971100002</c:v>
                </c:pt>
                <c:pt idx="1100">
                  <c:v>-2.1037988835200001</c:v>
                </c:pt>
                <c:pt idx="1101">
                  <c:v>-2.10939038207</c:v>
                </c:pt>
                <c:pt idx="1102">
                  <c:v>-2.10415775352</c:v>
                </c:pt>
                <c:pt idx="1103">
                  <c:v>-2.11093004054</c:v>
                </c:pt>
                <c:pt idx="1104">
                  <c:v>-2.1100626631199999</c:v>
                </c:pt>
                <c:pt idx="1105">
                  <c:v>-2.1149040621699999</c:v>
                </c:pt>
                <c:pt idx="1106">
                  <c:v>-2.11161424309</c:v>
                </c:pt>
                <c:pt idx="1107">
                  <c:v>-2.1148766564699999</c:v>
                </c:pt>
                <c:pt idx="1108">
                  <c:v>-2.1179408727300002</c:v>
                </c:pt>
                <c:pt idx="1109">
                  <c:v>-2.11756530637</c:v>
                </c:pt>
                <c:pt idx="1110">
                  <c:v>-2.1205732608500001</c:v>
                </c:pt>
                <c:pt idx="1111">
                  <c:v>-2.1215406731200002</c:v>
                </c:pt>
                <c:pt idx="1112">
                  <c:v>-2.12020709469</c:v>
                </c:pt>
                <c:pt idx="1113">
                  <c:v>-2.1251932038099999</c:v>
                </c:pt>
                <c:pt idx="1114">
                  <c:v>-2.12604176437</c:v>
                </c:pt>
                <c:pt idx="1115">
                  <c:v>-2.1263599494399998</c:v>
                </c:pt>
                <c:pt idx="1116">
                  <c:v>-2.1275922108500001</c:v>
                </c:pt>
                <c:pt idx="1117">
                  <c:v>-2.1288754324300001</c:v>
                </c:pt>
                <c:pt idx="1118">
                  <c:v>-2.1317833697299999</c:v>
                </c:pt>
                <c:pt idx="1119">
                  <c:v>-2.1341339158400001</c:v>
                </c:pt>
                <c:pt idx="1120">
                  <c:v>-2.1347274454899998</c:v>
                </c:pt>
                <c:pt idx="1121">
                  <c:v>-2.14004598499</c:v>
                </c:pt>
                <c:pt idx="1122">
                  <c:v>-2.1370745655499999</c:v>
                </c:pt>
                <c:pt idx="1123">
                  <c:v>-2.1377175942100002</c:v>
                </c:pt>
                <c:pt idx="1124">
                  <c:v>-2.1403044576400001</c:v>
                </c:pt>
                <c:pt idx="1125">
                  <c:v>-2.1442119823399999</c:v>
                </c:pt>
                <c:pt idx="1126">
                  <c:v>-2.1441689856799999</c:v>
                </c:pt>
                <c:pt idx="1127">
                  <c:v>-2.14827090611</c:v>
                </c:pt>
                <c:pt idx="1128">
                  <c:v>-2.1483837049800001</c:v>
                </c:pt>
                <c:pt idx="1129">
                  <c:v>-2.1504287951799999</c:v>
                </c:pt>
                <c:pt idx="1130">
                  <c:v>-2.1511244951199999</c:v>
                </c:pt>
                <c:pt idx="1131">
                  <c:v>-2.1570962481299998</c:v>
                </c:pt>
                <c:pt idx="1132">
                  <c:v>-2.1525188804000002</c:v>
                </c:pt>
                <c:pt idx="1133">
                  <c:v>-2.1546272428600002</c:v>
                </c:pt>
                <c:pt idx="1134">
                  <c:v>-2.15937566819</c:v>
                </c:pt>
                <c:pt idx="1135">
                  <c:v>-2.1558788709700001</c:v>
                </c:pt>
                <c:pt idx="1136">
                  <c:v>-2.1601455931100002</c:v>
                </c:pt>
                <c:pt idx="1137">
                  <c:v>-2.15714713242</c:v>
                </c:pt>
                <c:pt idx="1138">
                  <c:v>-2.16110221957</c:v>
                </c:pt>
                <c:pt idx="1139">
                  <c:v>-2.1612127463199999</c:v>
                </c:pt>
                <c:pt idx="1140">
                  <c:v>-2.16583725473</c:v>
                </c:pt>
                <c:pt idx="1141">
                  <c:v>-2.1651110949499999</c:v>
                </c:pt>
                <c:pt idx="1142">
                  <c:v>-2.1639080789</c:v>
                </c:pt>
                <c:pt idx="1143">
                  <c:v>-2.1670097769300001</c:v>
                </c:pt>
                <c:pt idx="1144">
                  <c:v>-2.17213201664</c:v>
                </c:pt>
                <c:pt idx="1145">
                  <c:v>-2.1724411362999998</c:v>
                </c:pt>
                <c:pt idx="1146">
                  <c:v>-2.1708693862400001</c:v>
                </c:pt>
                <c:pt idx="1147">
                  <c:v>-2.1734527315799999</c:v>
                </c:pt>
                <c:pt idx="1148">
                  <c:v>-2.1779451500200002</c:v>
                </c:pt>
                <c:pt idx="1149">
                  <c:v>-2.17490166321</c:v>
                </c:pt>
                <c:pt idx="1150">
                  <c:v>-2.1805732762300001</c:v>
                </c:pt>
                <c:pt idx="1151">
                  <c:v>-2.1801483531799999</c:v>
                </c:pt>
                <c:pt idx="1152">
                  <c:v>-2.1805181865900001</c:v>
                </c:pt>
                <c:pt idx="1153">
                  <c:v>-2.18129861178</c:v>
                </c:pt>
                <c:pt idx="1154">
                  <c:v>-2.1827796827200001</c:v>
                </c:pt>
                <c:pt idx="1155">
                  <c:v>-2.1818381223199999</c:v>
                </c:pt>
                <c:pt idx="1156">
                  <c:v>-2.1830153658999998</c:v>
                </c:pt>
                <c:pt idx="1157">
                  <c:v>-2.1866720319900002</c:v>
                </c:pt>
                <c:pt idx="1158">
                  <c:v>-2.18804970962</c:v>
                </c:pt>
                <c:pt idx="1159">
                  <c:v>-2.18509344837</c:v>
                </c:pt>
                <c:pt idx="1160">
                  <c:v>-2.18891372541</c:v>
                </c:pt>
                <c:pt idx="1161">
                  <c:v>-2.1927887744899999</c:v>
                </c:pt>
                <c:pt idx="1162">
                  <c:v>-2.1951884226399998</c:v>
                </c:pt>
                <c:pt idx="1163">
                  <c:v>-2.1921062938200002</c:v>
                </c:pt>
                <c:pt idx="1164">
                  <c:v>-2.1964351962099999</c:v>
                </c:pt>
                <c:pt idx="1165">
                  <c:v>-2.1972787637</c:v>
                </c:pt>
                <c:pt idx="1166">
                  <c:v>-2.1997183093500001</c:v>
                </c:pt>
                <c:pt idx="1167">
                  <c:v>-2.1988884355799998</c:v>
                </c:pt>
                <c:pt idx="1168">
                  <c:v>-2.2010037869899999</c:v>
                </c:pt>
                <c:pt idx="1169">
                  <c:v>-2.19911031034</c:v>
                </c:pt>
                <c:pt idx="1170">
                  <c:v>-2.2060388997599998</c:v>
                </c:pt>
                <c:pt idx="1171">
                  <c:v>-2.20618289475</c:v>
                </c:pt>
                <c:pt idx="1172">
                  <c:v>-2.2067090782199998</c:v>
                </c:pt>
                <c:pt idx="1173">
                  <c:v>-2.2044875428399999</c:v>
                </c:pt>
                <c:pt idx="1174">
                  <c:v>-2.20994267232</c:v>
                </c:pt>
                <c:pt idx="1175">
                  <c:v>-2.21192681483</c:v>
                </c:pt>
                <c:pt idx="1176">
                  <c:v>-2.2102285021000001</c:v>
                </c:pt>
                <c:pt idx="1177">
                  <c:v>-2.2097972137999999</c:v>
                </c:pt>
                <c:pt idx="1178">
                  <c:v>-2.2176059491700002</c:v>
                </c:pt>
                <c:pt idx="1179">
                  <c:v>-2.2171234584100001</c:v>
                </c:pt>
                <c:pt idx="1180">
                  <c:v>-2.21863868293</c:v>
                </c:pt>
                <c:pt idx="1181">
                  <c:v>-2.2180184324100001</c:v>
                </c:pt>
                <c:pt idx="1182">
                  <c:v>-2.22402406933</c:v>
                </c:pt>
                <c:pt idx="1183">
                  <c:v>-2.21934706013</c:v>
                </c:pt>
                <c:pt idx="1184">
                  <c:v>-2.2222134267300002</c:v>
                </c:pt>
                <c:pt idx="1185">
                  <c:v>-2.2229797253500001</c:v>
                </c:pt>
                <c:pt idx="1186">
                  <c:v>-2.2221079010300002</c:v>
                </c:pt>
                <c:pt idx="1187">
                  <c:v>-2.2253368889899998</c:v>
                </c:pt>
                <c:pt idx="1188">
                  <c:v>-2.2311766833600002</c:v>
                </c:pt>
                <c:pt idx="1189">
                  <c:v>-2.23001163079</c:v>
                </c:pt>
                <c:pt idx="1190">
                  <c:v>-2.2259352569400002</c:v>
                </c:pt>
                <c:pt idx="1191">
                  <c:v>-2.2307544103799999</c:v>
                </c:pt>
                <c:pt idx="1192">
                  <c:v>-2.2323281861900002</c:v>
                </c:pt>
                <c:pt idx="1193">
                  <c:v>-2.2339869990599999</c:v>
                </c:pt>
                <c:pt idx="1194">
                  <c:v>-2.2363546472400002</c:v>
                </c:pt>
                <c:pt idx="1195">
                  <c:v>-2.2325537460299998</c:v>
                </c:pt>
                <c:pt idx="1196">
                  <c:v>-2.2368627574</c:v>
                </c:pt>
                <c:pt idx="1197">
                  <c:v>-2.23718194374</c:v>
                </c:pt>
                <c:pt idx="1198">
                  <c:v>-2.23716019573</c:v>
                </c:pt>
                <c:pt idx="1199">
                  <c:v>-2.23972327267</c:v>
                </c:pt>
                <c:pt idx="1200">
                  <c:v>-2.2412071663800002</c:v>
                </c:pt>
                <c:pt idx="1201">
                  <c:v>-2.2403479154700001</c:v>
                </c:pt>
                <c:pt idx="1202">
                  <c:v>-2.2443449215900002</c:v>
                </c:pt>
                <c:pt idx="1203">
                  <c:v>-2.2459354290300002</c:v>
                </c:pt>
                <c:pt idx="1204">
                  <c:v>-2.2431808613699999</c:v>
                </c:pt>
                <c:pt idx="1205">
                  <c:v>-2.24757956957</c:v>
                </c:pt>
                <c:pt idx="1206">
                  <c:v>-2.24891880251</c:v>
                </c:pt>
                <c:pt idx="1207">
                  <c:v>-2.2490082556500002</c:v>
                </c:pt>
                <c:pt idx="1208">
                  <c:v>-2.2502988169</c:v>
                </c:pt>
                <c:pt idx="1209">
                  <c:v>-2.25111518812</c:v>
                </c:pt>
                <c:pt idx="1210">
                  <c:v>-2.2532496901400001</c:v>
                </c:pt>
                <c:pt idx="1211">
                  <c:v>-2.2534190924700002</c:v>
                </c:pt>
                <c:pt idx="1212">
                  <c:v>-2.2547633848999999</c:v>
                </c:pt>
                <c:pt idx="1213">
                  <c:v>-2.2581895305500002</c:v>
                </c:pt>
                <c:pt idx="1214">
                  <c:v>-2.25885340015</c:v>
                </c:pt>
                <c:pt idx="1215">
                  <c:v>-2.2560080448800002</c:v>
                </c:pt>
                <c:pt idx="1216">
                  <c:v>-2.2591156892100002</c:v>
                </c:pt>
                <c:pt idx="1217">
                  <c:v>-2.2605856093900001</c:v>
                </c:pt>
                <c:pt idx="1218">
                  <c:v>-2.2601568220799999</c:v>
                </c:pt>
                <c:pt idx="1219">
                  <c:v>-2.2601828107399999</c:v>
                </c:pt>
                <c:pt idx="1220">
                  <c:v>-2.2632793514</c:v>
                </c:pt>
                <c:pt idx="1221">
                  <c:v>-2.2665207222400001</c:v>
                </c:pt>
                <c:pt idx="1222">
                  <c:v>-2.2654348607500001</c:v>
                </c:pt>
                <c:pt idx="1223">
                  <c:v>-2.2717860997699999</c:v>
                </c:pt>
                <c:pt idx="1224">
                  <c:v>-2.26968305778</c:v>
                </c:pt>
                <c:pt idx="1225">
                  <c:v>-2.2690944118299998</c:v>
                </c:pt>
                <c:pt idx="1226">
                  <c:v>-2.2708982678699998</c:v>
                </c:pt>
                <c:pt idx="1227">
                  <c:v>-2.2720651831100001</c:v>
                </c:pt>
                <c:pt idx="1228">
                  <c:v>-2.2701669692099999</c:v>
                </c:pt>
                <c:pt idx="1229">
                  <c:v>-2.27381411551</c:v>
                </c:pt>
                <c:pt idx="1230">
                  <c:v>-2.2705505374800001</c:v>
                </c:pt>
                <c:pt idx="1231">
                  <c:v>-2.2719189746700001</c:v>
                </c:pt>
                <c:pt idx="1232">
                  <c:v>-2.2751357564100001</c:v>
                </c:pt>
                <c:pt idx="1233">
                  <c:v>-2.2722358697699998</c:v>
                </c:pt>
                <c:pt idx="1234">
                  <c:v>-2.2773354765299998</c:v>
                </c:pt>
                <c:pt idx="1235">
                  <c:v>-2.2775568426200001</c:v>
                </c:pt>
                <c:pt idx="1236">
                  <c:v>-2.2802838362000002</c:v>
                </c:pt>
                <c:pt idx="1237">
                  <c:v>-2.2772175260699998</c:v>
                </c:pt>
                <c:pt idx="1238">
                  <c:v>-2.28085543629</c:v>
                </c:pt>
                <c:pt idx="1239">
                  <c:v>-2.2798253711199998</c:v>
                </c:pt>
                <c:pt idx="1240">
                  <c:v>-2.28323072343</c:v>
                </c:pt>
                <c:pt idx="1241">
                  <c:v>-2.2840302401499999</c:v>
                </c:pt>
                <c:pt idx="1242">
                  <c:v>-2.2812901328200001</c:v>
                </c:pt>
                <c:pt idx="1243">
                  <c:v>-2.2792269151900002</c:v>
                </c:pt>
                <c:pt idx="1244">
                  <c:v>-2.2823839420900001</c:v>
                </c:pt>
                <c:pt idx="1245">
                  <c:v>-2.2818610458099999</c:v>
                </c:pt>
                <c:pt idx="1246">
                  <c:v>-2.2837792177699998</c:v>
                </c:pt>
                <c:pt idx="1247">
                  <c:v>-2.2830598859400002</c:v>
                </c:pt>
                <c:pt idx="1248">
                  <c:v>-2.2843971295799999</c:v>
                </c:pt>
                <c:pt idx="1249">
                  <c:v>-2.2851189783299999</c:v>
                </c:pt>
                <c:pt idx="1250">
                  <c:v>-2.2848849099700002</c:v>
                </c:pt>
                <c:pt idx="1251">
                  <c:v>-2.2847884127500002</c:v>
                </c:pt>
                <c:pt idx="1252">
                  <c:v>-2.2872289745100001</c:v>
                </c:pt>
                <c:pt idx="1253">
                  <c:v>-2.2864189562399999</c:v>
                </c:pt>
                <c:pt idx="1254">
                  <c:v>-2.2873215013100001</c:v>
                </c:pt>
                <c:pt idx="1255">
                  <c:v>-2.28608179125</c:v>
                </c:pt>
                <c:pt idx="1256">
                  <c:v>-2.2887294976299999</c:v>
                </c:pt>
                <c:pt idx="1257">
                  <c:v>-2.2865781743400002</c:v>
                </c:pt>
                <c:pt idx="1258">
                  <c:v>-2.2894059628000001</c:v>
                </c:pt>
                <c:pt idx="1259">
                  <c:v>-2.2846094633799998</c:v>
                </c:pt>
                <c:pt idx="1260">
                  <c:v>-2.2872989807200002</c:v>
                </c:pt>
                <c:pt idx="1261">
                  <c:v>-2.2898101184200002</c:v>
                </c:pt>
                <c:pt idx="1262">
                  <c:v>-2.2880841517500001</c:v>
                </c:pt>
                <c:pt idx="1263">
                  <c:v>-2.2871123038999999</c:v>
                </c:pt>
                <c:pt idx="1264">
                  <c:v>-2.28927943394</c:v>
                </c:pt>
                <c:pt idx="1265">
                  <c:v>-2.2929188641399998</c:v>
                </c:pt>
                <c:pt idx="1266">
                  <c:v>-2.2909152224699998</c:v>
                </c:pt>
                <c:pt idx="1267">
                  <c:v>-2.2919869214199999</c:v>
                </c:pt>
                <c:pt idx="1268">
                  <c:v>-2.2922643762699999</c:v>
                </c:pt>
                <c:pt idx="1269">
                  <c:v>-2.2939266255600002</c:v>
                </c:pt>
                <c:pt idx="1270">
                  <c:v>-2.2924771332799998</c:v>
                </c:pt>
                <c:pt idx="1271">
                  <c:v>-2.2920445412500001</c:v>
                </c:pt>
                <c:pt idx="1272">
                  <c:v>-2.2946691079499999</c:v>
                </c:pt>
                <c:pt idx="1273">
                  <c:v>-2.2913754611999999</c:v>
                </c:pt>
                <c:pt idx="1274">
                  <c:v>-2.2899872675699999</c:v>
                </c:pt>
                <c:pt idx="1275">
                  <c:v>-2.28919070747</c:v>
                </c:pt>
                <c:pt idx="1276">
                  <c:v>-2.2921665667100002</c:v>
                </c:pt>
                <c:pt idx="1277">
                  <c:v>-2.2918103542799999</c:v>
                </c:pt>
                <c:pt idx="1278">
                  <c:v>-2.2909393254800001</c:v>
                </c:pt>
                <c:pt idx="1279">
                  <c:v>-2.2925338497199998</c:v>
                </c:pt>
                <c:pt idx="1280">
                  <c:v>-2.2916769714299998</c:v>
                </c:pt>
                <c:pt idx="1281">
                  <c:v>-2.2914231964799998</c:v>
                </c:pt>
                <c:pt idx="1282">
                  <c:v>-2.2942311346599999</c:v>
                </c:pt>
                <c:pt idx="1283">
                  <c:v>-2.2930796475899999</c:v>
                </c:pt>
                <c:pt idx="1284">
                  <c:v>-2.29497922407</c:v>
                </c:pt>
                <c:pt idx="1285">
                  <c:v>-2.29483984656</c:v>
                </c:pt>
                <c:pt idx="1286">
                  <c:v>-2.2947595422</c:v>
                </c:pt>
                <c:pt idx="1287">
                  <c:v>-2.2955490733000001</c:v>
                </c:pt>
                <c:pt idx="1288">
                  <c:v>-2.2943718047799999</c:v>
                </c:pt>
                <c:pt idx="1289">
                  <c:v>-2.2930220317900001</c:v>
                </c:pt>
                <c:pt idx="1290">
                  <c:v>-2.2935629998799998</c:v>
                </c:pt>
                <c:pt idx="1291">
                  <c:v>-2.2925546361700002</c:v>
                </c:pt>
                <c:pt idx="1292">
                  <c:v>-2.2962711098100002</c:v>
                </c:pt>
                <c:pt idx="1293">
                  <c:v>-2.2958377678300002</c:v>
                </c:pt>
                <c:pt idx="1294">
                  <c:v>-2.2933678955899999</c:v>
                </c:pt>
                <c:pt idx="1295">
                  <c:v>-2.2920691102199999</c:v>
                </c:pt>
                <c:pt idx="1296">
                  <c:v>-2.29328939052</c:v>
                </c:pt>
                <c:pt idx="1297">
                  <c:v>-2.2963944012200002</c:v>
                </c:pt>
                <c:pt idx="1298">
                  <c:v>-2.2974757819899998</c:v>
                </c:pt>
                <c:pt idx="1299">
                  <c:v>-2.2923923446400001</c:v>
                </c:pt>
                <c:pt idx="1300">
                  <c:v>-2.2926357100899999</c:v>
                </c:pt>
                <c:pt idx="1301">
                  <c:v>-2.2935404930500001</c:v>
                </c:pt>
                <c:pt idx="1302">
                  <c:v>-2.29440522202</c:v>
                </c:pt>
                <c:pt idx="1303">
                  <c:v>-2.29477812317</c:v>
                </c:pt>
                <c:pt idx="1304">
                  <c:v>-2.2956602423499999</c:v>
                </c:pt>
                <c:pt idx="1305">
                  <c:v>-2.2909691583199998</c:v>
                </c:pt>
                <c:pt idx="1306">
                  <c:v>-2.2932411290300001</c:v>
                </c:pt>
                <c:pt idx="1307">
                  <c:v>-2.2939420413099998</c:v>
                </c:pt>
                <c:pt idx="1308">
                  <c:v>-2.29422416876</c:v>
                </c:pt>
                <c:pt idx="1309">
                  <c:v>-2.2936442171600002</c:v>
                </c:pt>
                <c:pt idx="1310">
                  <c:v>-2.2951352036800001</c:v>
                </c:pt>
                <c:pt idx="1311">
                  <c:v>-2.2915766236700001</c:v>
                </c:pt>
                <c:pt idx="1312">
                  <c:v>-2.2963640082799999</c:v>
                </c:pt>
                <c:pt idx="1313">
                  <c:v>-2.2920309887800001</c:v>
                </c:pt>
                <c:pt idx="1314">
                  <c:v>-2.2953298697500002</c:v>
                </c:pt>
                <c:pt idx="1315">
                  <c:v>-2.2975517088799999</c:v>
                </c:pt>
                <c:pt idx="1316">
                  <c:v>-2.2970118956399999</c:v>
                </c:pt>
                <c:pt idx="1317">
                  <c:v>-2.2953118637199998</c:v>
                </c:pt>
                <c:pt idx="1318">
                  <c:v>-2.2946041364599998</c:v>
                </c:pt>
                <c:pt idx="1319">
                  <c:v>-2.2988132621499999</c:v>
                </c:pt>
                <c:pt idx="1320">
                  <c:v>-2.2977902026899999</c:v>
                </c:pt>
                <c:pt idx="1321">
                  <c:v>-2.2971719427499999</c:v>
                </c:pt>
                <c:pt idx="1322">
                  <c:v>-2.2951023606700001</c:v>
                </c:pt>
                <c:pt idx="1323">
                  <c:v>-2.3012110269899999</c:v>
                </c:pt>
                <c:pt idx="1324">
                  <c:v>-2.2968664622600001</c:v>
                </c:pt>
                <c:pt idx="1325">
                  <c:v>-2.2977394364500001</c:v>
                </c:pt>
                <c:pt idx="1326">
                  <c:v>-2.2972355543299998</c:v>
                </c:pt>
                <c:pt idx="1327">
                  <c:v>-2.2968467973100002</c:v>
                </c:pt>
                <c:pt idx="1328">
                  <c:v>-2.2964031021800002</c:v>
                </c:pt>
                <c:pt idx="1329">
                  <c:v>-2.2989536939700002</c:v>
                </c:pt>
                <c:pt idx="1330">
                  <c:v>-2.2980102912099998</c:v>
                </c:pt>
                <c:pt idx="1331">
                  <c:v>-2.2981321061600002</c:v>
                </c:pt>
                <c:pt idx="1332">
                  <c:v>-2.2983501929800001</c:v>
                </c:pt>
                <c:pt idx="1333">
                  <c:v>-2.2926321827199998</c:v>
                </c:pt>
                <c:pt idx="1334">
                  <c:v>-2.2963629450699998</c:v>
                </c:pt>
                <c:pt idx="1335">
                  <c:v>-2.2983509711300001</c:v>
                </c:pt>
                <c:pt idx="1336">
                  <c:v>-2.2953423645200002</c:v>
                </c:pt>
                <c:pt idx="1337">
                  <c:v>-2.2963479733900001</c:v>
                </c:pt>
                <c:pt idx="1338">
                  <c:v>-2.2914217403300001</c:v>
                </c:pt>
                <c:pt idx="1339">
                  <c:v>-2.2983304549299999</c:v>
                </c:pt>
                <c:pt idx="1340">
                  <c:v>-2.2952960079200002</c:v>
                </c:pt>
                <c:pt idx="1341">
                  <c:v>-2.2958310387099998</c:v>
                </c:pt>
                <c:pt idx="1342">
                  <c:v>-2.2950016412899998</c:v>
                </c:pt>
                <c:pt idx="1343">
                  <c:v>-2.29900886792</c:v>
                </c:pt>
                <c:pt idx="1344">
                  <c:v>-2.2966116047899998</c:v>
                </c:pt>
                <c:pt idx="1345">
                  <c:v>-2.29824351691</c:v>
                </c:pt>
                <c:pt idx="1346">
                  <c:v>-2.2986586177400001</c:v>
                </c:pt>
                <c:pt idx="1347">
                  <c:v>-2.29809756059</c:v>
                </c:pt>
                <c:pt idx="1348">
                  <c:v>-2.2995246582900002</c:v>
                </c:pt>
                <c:pt idx="1349">
                  <c:v>-2.2992381934899999</c:v>
                </c:pt>
                <c:pt idx="1350">
                  <c:v>-2.29654148405</c:v>
                </c:pt>
                <c:pt idx="1351">
                  <c:v>-2.2981074435000002</c:v>
                </c:pt>
                <c:pt idx="1352">
                  <c:v>-2.2964114785</c:v>
                </c:pt>
                <c:pt idx="1353">
                  <c:v>-2.2991138450299999</c:v>
                </c:pt>
                <c:pt idx="1354">
                  <c:v>-2.2955212730999999</c:v>
                </c:pt>
                <c:pt idx="1355">
                  <c:v>-2.2944915056899999</c:v>
                </c:pt>
                <c:pt idx="1356">
                  <c:v>-2.2984474177499998</c:v>
                </c:pt>
                <c:pt idx="1357">
                  <c:v>-2.2952627269699999</c:v>
                </c:pt>
                <c:pt idx="1358">
                  <c:v>-2.29833885668</c:v>
                </c:pt>
                <c:pt idx="1359">
                  <c:v>-2.29727397538</c:v>
                </c:pt>
                <c:pt idx="1360">
                  <c:v>-2.2962921645400001</c:v>
                </c:pt>
                <c:pt idx="1361">
                  <c:v>-2.29462064238</c:v>
                </c:pt>
                <c:pt idx="1362">
                  <c:v>-2.2968252244</c:v>
                </c:pt>
                <c:pt idx="1363">
                  <c:v>-2.2923851986399999</c:v>
                </c:pt>
                <c:pt idx="1364">
                  <c:v>-2.2980787676199999</c:v>
                </c:pt>
                <c:pt idx="1365">
                  <c:v>-2.2966668640600001</c:v>
                </c:pt>
                <c:pt idx="1366">
                  <c:v>-2.2981540012899999</c:v>
                </c:pt>
                <c:pt idx="1367">
                  <c:v>-2.29855220532</c:v>
                </c:pt>
                <c:pt idx="1368">
                  <c:v>-2.2974639325699999</c:v>
                </c:pt>
                <c:pt idx="1369">
                  <c:v>-2.29724908681</c:v>
                </c:pt>
                <c:pt idx="1370">
                  <c:v>-2.2972157281799999</c:v>
                </c:pt>
                <c:pt idx="1371">
                  <c:v>-2.2959637756600002</c:v>
                </c:pt>
                <c:pt idx="1372">
                  <c:v>-2.2972648894800001</c:v>
                </c:pt>
                <c:pt idx="1373">
                  <c:v>-2.2984359954800002</c:v>
                </c:pt>
                <c:pt idx="1374">
                  <c:v>-2.3008665217000002</c:v>
                </c:pt>
                <c:pt idx="1375">
                  <c:v>-2.2983073215699998</c:v>
                </c:pt>
                <c:pt idx="1376">
                  <c:v>-2.2950895339000001</c:v>
                </c:pt>
                <c:pt idx="1377">
                  <c:v>-2.29661166027</c:v>
                </c:pt>
                <c:pt idx="1378">
                  <c:v>-2.2983866295499999</c:v>
                </c:pt>
                <c:pt idx="1379">
                  <c:v>-2.2989707377199999</c:v>
                </c:pt>
                <c:pt idx="1380">
                  <c:v>-2.2969556473399999</c:v>
                </c:pt>
                <c:pt idx="1381">
                  <c:v>-2.2992185837200001</c:v>
                </c:pt>
                <c:pt idx="1382">
                  <c:v>-2.2970517790999998</c:v>
                </c:pt>
                <c:pt idx="1383">
                  <c:v>-2.2967929285499999</c:v>
                </c:pt>
                <c:pt idx="1384">
                  <c:v>-2.2938567830999999</c:v>
                </c:pt>
                <c:pt idx="1385">
                  <c:v>-2.2986377660400001</c:v>
                </c:pt>
                <c:pt idx="1386">
                  <c:v>-2.3028962267100002</c:v>
                </c:pt>
                <c:pt idx="1387">
                  <c:v>-2.29674863804</c:v>
                </c:pt>
                <c:pt idx="1388">
                  <c:v>-2.2998773686999998</c:v>
                </c:pt>
                <c:pt idx="1389">
                  <c:v>-2.2949571095299999</c:v>
                </c:pt>
                <c:pt idx="1390">
                  <c:v>-2.2989526819699999</c:v>
                </c:pt>
                <c:pt idx="1391">
                  <c:v>-2.3025410009099998</c:v>
                </c:pt>
                <c:pt idx="1392">
                  <c:v>-2.2994685761600002</c:v>
                </c:pt>
                <c:pt idx="1393">
                  <c:v>-2.3012891039399999</c:v>
                </c:pt>
                <c:pt idx="1394">
                  <c:v>-2.3028028791300001</c:v>
                </c:pt>
                <c:pt idx="1395">
                  <c:v>-2.30193886142</c:v>
                </c:pt>
                <c:pt idx="1396">
                  <c:v>-2.2978462468499998</c:v>
                </c:pt>
                <c:pt idx="1397">
                  <c:v>-2.29788859622</c:v>
                </c:pt>
                <c:pt idx="1398">
                  <c:v>-2.3009484093000001</c:v>
                </c:pt>
                <c:pt idx="1399">
                  <c:v>-2.3048242674599999</c:v>
                </c:pt>
                <c:pt idx="1400">
                  <c:v>-2.2987686148400002</c:v>
                </c:pt>
                <c:pt idx="1401">
                  <c:v>-2.30396677931</c:v>
                </c:pt>
                <c:pt idx="1402">
                  <c:v>-2.2994791808900001</c:v>
                </c:pt>
                <c:pt idx="1403">
                  <c:v>-2.3001942470699999</c:v>
                </c:pt>
                <c:pt idx="1404">
                  <c:v>-2.3014745199400002</c:v>
                </c:pt>
                <c:pt idx="1405">
                  <c:v>-2.3013308099700001</c:v>
                </c:pt>
                <c:pt idx="1406">
                  <c:v>-2.3015959109800002</c:v>
                </c:pt>
                <c:pt idx="1407">
                  <c:v>-2.3044531729700002</c:v>
                </c:pt>
                <c:pt idx="1408">
                  <c:v>-2.3030845058399998</c:v>
                </c:pt>
                <c:pt idx="1409">
                  <c:v>-2.3034108958599999</c:v>
                </c:pt>
                <c:pt idx="1410">
                  <c:v>-2.3023001492800002</c:v>
                </c:pt>
                <c:pt idx="1411">
                  <c:v>-2.30449177772</c:v>
                </c:pt>
                <c:pt idx="1412">
                  <c:v>-2.3011855449</c:v>
                </c:pt>
                <c:pt idx="1413">
                  <c:v>-2.3020462459900002</c:v>
                </c:pt>
                <c:pt idx="1414">
                  <c:v>-2.3040631628799999</c:v>
                </c:pt>
                <c:pt idx="1415">
                  <c:v>-2.3026692713700001</c:v>
                </c:pt>
                <c:pt idx="1416">
                  <c:v>-2.3035049719499998</c:v>
                </c:pt>
                <c:pt idx="1417">
                  <c:v>-2.3027981670700002</c:v>
                </c:pt>
                <c:pt idx="1418">
                  <c:v>-2.3038447800999999</c:v>
                </c:pt>
                <c:pt idx="1419">
                  <c:v>-2.30139213047</c:v>
                </c:pt>
                <c:pt idx="1420">
                  <c:v>-2.30311143041</c:v>
                </c:pt>
                <c:pt idx="1421">
                  <c:v>-2.30809229188</c:v>
                </c:pt>
                <c:pt idx="1422">
                  <c:v>-2.30485755099</c:v>
                </c:pt>
                <c:pt idx="1423">
                  <c:v>-2.3057845806800001</c:v>
                </c:pt>
                <c:pt idx="1424">
                  <c:v>-2.3061396048899998</c:v>
                </c:pt>
                <c:pt idx="1425">
                  <c:v>-2.3054319810099999</c:v>
                </c:pt>
                <c:pt idx="1426">
                  <c:v>-2.30535423144</c:v>
                </c:pt>
                <c:pt idx="1427">
                  <c:v>-2.30902558919</c:v>
                </c:pt>
                <c:pt idx="1428">
                  <c:v>-2.30477492153</c:v>
                </c:pt>
                <c:pt idx="1429">
                  <c:v>-2.3071847436300001</c:v>
                </c:pt>
                <c:pt idx="1430">
                  <c:v>-2.3106459529299999</c:v>
                </c:pt>
                <c:pt idx="1431">
                  <c:v>-2.31013128789</c:v>
                </c:pt>
                <c:pt idx="1432">
                  <c:v>-2.3119941155600001</c:v>
                </c:pt>
                <c:pt idx="1433">
                  <c:v>-2.3074736258400002</c:v>
                </c:pt>
                <c:pt idx="1434">
                  <c:v>-2.30764773761</c:v>
                </c:pt>
                <c:pt idx="1435">
                  <c:v>-2.3089745507099999</c:v>
                </c:pt>
                <c:pt idx="1436">
                  <c:v>-2.3104439185999999</c:v>
                </c:pt>
                <c:pt idx="1437">
                  <c:v>-2.3112151513999999</c:v>
                </c:pt>
                <c:pt idx="1438">
                  <c:v>-2.3050944120299999</c:v>
                </c:pt>
                <c:pt idx="1439">
                  <c:v>-2.3135215066099999</c:v>
                </c:pt>
                <c:pt idx="1440">
                  <c:v>-2.3121747285800001</c:v>
                </c:pt>
                <c:pt idx="1441">
                  <c:v>-2.31050910562</c:v>
                </c:pt>
                <c:pt idx="1442">
                  <c:v>-2.3139835357299998</c:v>
                </c:pt>
                <c:pt idx="1443">
                  <c:v>-2.31380110998</c:v>
                </c:pt>
                <c:pt idx="1444">
                  <c:v>-2.3165821008499998</c:v>
                </c:pt>
                <c:pt idx="1445">
                  <c:v>-2.3180696950000002</c:v>
                </c:pt>
                <c:pt idx="1446">
                  <c:v>-2.3127537763300001</c:v>
                </c:pt>
                <c:pt idx="1447">
                  <c:v>-2.3187141384999999</c:v>
                </c:pt>
                <c:pt idx="1448">
                  <c:v>-2.3156069757200002</c:v>
                </c:pt>
                <c:pt idx="1449">
                  <c:v>-2.3184977923200001</c:v>
                </c:pt>
                <c:pt idx="1450">
                  <c:v>-2.3161273308700001</c:v>
                </c:pt>
                <c:pt idx="1451">
                  <c:v>-2.32160710516</c:v>
                </c:pt>
                <c:pt idx="1452">
                  <c:v>-2.3213100942899998</c:v>
                </c:pt>
                <c:pt idx="1453">
                  <c:v>-2.32384251567</c:v>
                </c:pt>
                <c:pt idx="1454">
                  <c:v>-2.31858454726</c:v>
                </c:pt>
                <c:pt idx="1455">
                  <c:v>-2.3218355820699998</c:v>
                </c:pt>
                <c:pt idx="1456">
                  <c:v>-2.32204606625</c:v>
                </c:pt>
                <c:pt idx="1457">
                  <c:v>-2.32236183339</c:v>
                </c:pt>
                <c:pt idx="1458">
                  <c:v>-2.32305970012</c:v>
                </c:pt>
                <c:pt idx="1459">
                  <c:v>-2.3248637753599999</c:v>
                </c:pt>
                <c:pt idx="1460">
                  <c:v>-2.3243813127299999</c:v>
                </c:pt>
                <c:pt idx="1461">
                  <c:v>-2.32575589069</c:v>
                </c:pt>
                <c:pt idx="1462">
                  <c:v>-2.3279549204399999</c:v>
                </c:pt>
                <c:pt idx="1463">
                  <c:v>-2.3255157089699998</c:v>
                </c:pt>
                <c:pt idx="1464">
                  <c:v>-2.3287631600799998</c:v>
                </c:pt>
                <c:pt idx="1465">
                  <c:v>-2.33253494109</c:v>
                </c:pt>
                <c:pt idx="1466">
                  <c:v>-2.3270103079700002</c:v>
                </c:pt>
                <c:pt idx="1467">
                  <c:v>-2.3307582895699999</c:v>
                </c:pt>
                <c:pt idx="1468">
                  <c:v>-2.3311876432199998</c:v>
                </c:pt>
                <c:pt idx="1469">
                  <c:v>-2.32980577892</c:v>
                </c:pt>
                <c:pt idx="1470">
                  <c:v>-2.3344584198399998</c:v>
                </c:pt>
                <c:pt idx="1471">
                  <c:v>-2.3358099493700002</c:v>
                </c:pt>
                <c:pt idx="1472">
                  <c:v>-2.33132978167</c:v>
                </c:pt>
                <c:pt idx="1473">
                  <c:v>-2.33435227976</c:v>
                </c:pt>
                <c:pt idx="1474">
                  <c:v>-2.3349389036499999</c:v>
                </c:pt>
                <c:pt idx="1475">
                  <c:v>-2.33535323593</c:v>
                </c:pt>
                <c:pt idx="1476">
                  <c:v>-2.3357275251699998</c:v>
                </c:pt>
                <c:pt idx="1477">
                  <c:v>-2.3357430054499999</c:v>
                </c:pt>
                <c:pt idx="1478">
                  <c:v>-2.3391564596999999</c:v>
                </c:pt>
                <c:pt idx="1479">
                  <c:v>-2.34035949529</c:v>
                </c:pt>
                <c:pt idx="1480">
                  <c:v>-2.3399842154899999</c:v>
                </c:pt>
                <c:pt idx="1481">
                  <c:v>-2.34080991057</c:v>
                </c:pt>
                <c:pt idx="1482">
                  <c:v>-2.34268649859</c:v>
                </c:pt>
                <c:pt idx="1483">
                  <c:v>-2.3446999005100002</c:v>
                </c:pt>
                <c:pt idx="1484">
                  <c:v>-2.3447068260999999</c:v>
                </c:pt>
                <c:pt idx="1485">
                  <c:v>-2.3440503721999999</c:v>
                </c:pt>
                <c:pt idx="1486">
                  <c:v>-2.3474683486600001</c:v>
                </c:pt>
                <c:pt idx="1487">
                  <c:v>-2.3484460629999999</c:v>
                </c:pt>
                <c:pt idx="1488">
                  <c:v>-2.3463647704200001</c:v>
                </c:pt>
                <c:pt idx="1489">
                  <c:v>-2.3482007245699998</c:v>
                </c:pt>
                <c:pt idx="1490">
                  <c:v>-2.3490597440099998</c:v>
                </c:pt>
                <c:pt idx="1491">
                  <c:v>-2.3499564305999998</c:v>
                </c:pt>
                <c:pt idx="1492">
                  <c:v>-2.3518769563199999</c:v>
                </c:pt>
                <c:pt idx="1493">
                  <c:v>-2.3509274445499999</c:v>
                </c:pt>
                <c:pt idx="1494">
                  <c:v>-2.3505397671999999</c:v>
                </c:pt>
                <c:pt idx="1495">
                  <c:v>-2.3503811864899999</c:v>
                </c:pt>
                <c:pt idx="1496">
                  <c:v>-2.3523832107799998</c:v>
                </c:pt>
                <c:pt idx="1497">
                  <c:v>-2.35006363258</c:v>
                </c:pt>
                <c:pt idx="1498">
                  <c:v>-2.3540501328799999</c:v>
                </c:pt>
                <c:pt idx="1499">
                  <c:v>-2.35454897858</c:v>
                </c:pt>
                <c:pt idx="1500">
                  <c:v>-2.3565680107100002</c:v>
                </c:pt>
                <c:pt idx="1501">
                  <c:v>-2.35437774085</c:v>
                </c:pt>
                <c:pt idx="1502">
                  <c:v>-2.3550324170199999</c:v>
                </c:pt>
                <c:pt idx="1503">
                  <c:v>-2.3576434019099999</c:v>
                </c:pt>
                <c:pt idx="1504">
                  <c:v>-2.3598979689399999</c:v>
                </c:pt>
                <c:pt idx="1505">
                  <c:v>-2.3601617481699999</c:v>
                </c:pt>
                <c:pt idx="1506">
                  <c:v>-2.3578668447600002</c:v>
                </c:pt>
                <c:pt idx="1507">
                  <c:v>-2.3552109477099998</c:v>
                </c:pt>
                <c:pt idx="1508">
                  <c:v>-2.3585483800999998</c:v>
                </c:pt>
                <c:pt idx="1509">
                  <c:v>-2.3597146847800001</c:v>
                </c:pt>
                <c:pt idx="1510">
                  <c:v>-2.3583616120199999</c:v>
                </c:pt>
                <c:pt idx="1511">
                  <c:v>-2.3615536514</c:v>
                </c:pt>
                <c:pt idx="1512">
                  <c:v>-2.36274471744</c:v>
                </c:pt>
                <c:pt idx="1513">
                  <c:v>-2.3610450682700002</c:v>
                </c:pt>
                <c:pt idx="1514">
                  <c:v>-2.3651084456499998</c:v>
                </c:pt>
                <c:pt idx="1515">
                  <c:v>-2.3659546422000002</c:v>
                </c:pt>
                <c:pt idx="1516">
                  <c:v>-2.3672924682200001</c:v>
                </c:pt>
                <c:pt idx="1517">
                  <c:v>-2.3666082456000002</c:v>
                </c:pt>
                <c:pt idx="1518">
                  <c:v>-2.3645131939900002</c:v>
                </c:pt>
                <c:pt idx="1519">
                  <c:v>-2.3663750704500002</c:v>
                </c:pt>
                <c:pt idx="1520">
                  <c:v>-2.3674384477300001</c:v>
                </c:pt>
                <c:pt idx="1521">
                  <c:v>-2.3631384394600001</c:v>
                </c:pt>
                <c:pt idx="1522">
                  <c:v>-2.3647901449600002</c:v>
                </c:pt>
                <c:pt idx="1523">
                  <c:v>-2.3667634901299999</c:v>
                </c:pt>
                <c:pt idx="1524">
                  <c:v>-2.3678037038199999</c:v>
                </c:pt>
                <c:pt idx="1525">
                  <c:v>-2.3722229502199998</c:v>
                </c:pt>
                <c:pt idx="1526">
                  <c:v>-2.3714785705099999</c:v>
                </c:pt>
                <c:pt idx="1527">
                  <c:v>-2.37126975373</c:v>
                </c:pt>
                <c:pt idx="1528">
                  <c:v>-2.3683259865899999</c:v>
                </c:pt>
                <c:pt idx="1529">
                  <c:v>-2.3738358162300002</c:v>
                </c:pt>
                <c:pt idx="1530">
                  <c:v>-2.37248505151</c:v>
                </c:pt>
                <c:pt idx="1531">
                  <c:v>-2.3754993353199998</c:v>
                </c:pt>
                <c:pt idx="1532">
                  <c:v>-2.37471545511</c:v>
                </c:pt>
                <c:pt idx="1533">
                  <c:v>-2.3765948208999998</c:v>
                </c:pt>
                <c:pt idx="1534">
                  <c:v>-2.3756081305299999</c:v>
                </c:pt>
                <c:pt idx="1535">
                  <c:v>-2.3731201201499998</c:v>
                </c:pt>
                <c:pt idx="1536">
                  <c:v>-2.3772546699300001</c:v>
                </c:pt>
                <c:pt idx="1537">
                  <c:v>-2.3782828230000002</c:v>
                </c:pt>
                <c:pt idx="1538">
                  <c:v>-2.3786551199799999</c:v>
                </c:pt>
                <c:pt idx="1539">
                  <c:v>-2.3791968936600001</c:v>
                </c:pt>
                <c:pt idx="1540">
                  <c:v>-2.37989861874</c:v>
                </c:pt>
                <c:pt idx="1541">
                  <c:v>-2.3849551575099999</c:v>
                </c:pt>
                <c:pt idx="1542">
                  <c:v>-2.38216812216</c:v>
                </c:pt>
                <c:pt idx="1543">
                  <c:v>-2.3823133005399999</c:v>
                </c:pt>
                <c:pt idx="1544">
                  <c:v>-2.3848662483499998</c:v>
                </c:pt>
                <c:pt idx="1545">
                  <c:v>-2.38768026315</c:v>
                </c:pt>
                <c:pt idx="1546">
                  <c:v>-2.3852599329099999</c:v>
                </c:pt>
                <c:pt idx="1547">
                  <c:v>-2.3857819145499999</c:v>
                </c:pt>
                <c:pt idx="1548">
                  <c:v>-2.3908806663800002</c:v>
                </c:pt>
                <c:pt idx="1549">
                  <c:v>-2.3850090545499998</c:v>
                </c:pt>
                <c:pt idx="1550">
                  <c:v>-2.3891847840699998</c:v>
                </c:pt>
                <c:pt idx="1551">
                  <c:v>-2.3911328702599999</c:v>
                </c:pt>
                <c:pt idx="1552">
                  <c:v>-2.3911352428599999</c:v>
                </c:pt>
                <c:pt idx="1553">
                  <c:v>-2.3912985814100001</c:v>
                </c:pt>
                <c:pt idx="1554">
                  <c:v>-2.3964774457</c:v>
                </c:pt>
                <c:pt idx="1555">
                  <c:v>-2.39492195422</c:v>
                </c:pt>
                <c:pt idx="1556">
                  <c:v>-2.3912769214599998</c:v>
                </c:pt>
                <c:pt idx="1557">
                  <c:v>-2.3946388783599999</c:v>
                </c:pt>
                <c:pt idx="1558">
                  <c:v>-2.39637867775</c:v>
                </c:pt>
                <c:pt idx="1559">
                  <c:v>-2.3984183777400001</c:v>
                </c:pt>
                <c:pt idx="1560">
                  <c:v>-2.4004090576200001</c:v>
                </c:pt>
                <c:pt idx="1561">
                  <c:v>-2.39861979853</c:v>
                </c:pt>
                <c:pt idx="1562">
                  <c:v>-2.40092245045</c:v>
                </c:pt>
                <c:pt idx="1563">
                  <c:v>-2.4074056476300001</c:v>
                </c:pt>
                <c:pt idx="1564">
                  <c:v>-2.4019246711900002</c:v>
                </c:pt>
                <c:pt idx="1565">
                  <c:v>-2.4083191588699999</c:v>
                </c:pt>
                <c:pt idx="1566">
                  <c:v>-2.4049236036999999</c:v>
                </c:pt>
                <c:pt idx="1567">
                  <c:v>-2.4038240346499999</c:v>
                </c:pt>
                <c:pt idx="1568">
                  <c:v>-2.4064081866100002</c:v>
                </c:pt>
                <c:pt idx="1569">
                  <c:v>-2.4091534585900001</c:v>
                </c:pt>
                <c:pt idx="1570">
                  <c:v>-2.4113921401499998</c:v>
                </c:pt>
                <c:pt idx="1571">
                  <c:v>-2.4101814939900001</c:v>
                </c:pt>
                <c:pt idx="1572">
                  <c:v>-2.4106341322799998</c:v>
                </c:pt>
                <c:pt idx="1573">
                  <c:v>-2.4107942655399999</c:v>
                </c:pt>
                <c:pt idx="1574">
                  <c:v>-2.4132729603400001</c:v>
                </c:pt>
                <c:pt idx="1575">
                  <c:v>-2.41868508647</c:v>
                </c:pt>
                <c:pt idx="1576">
                  <c:v>-2.4127742304500002</c:v>
                </c:pt>
                <c:pt idx="1577">
                  <c:v>-2.4172762347700001</c:v>
                </c:pt>
                <c:pt idx="1578">
                  <c:v>-2.4225263358400002</c:v>
                </c:pt>
                <c:pt idx="1579">
                  <c:v>-2.4194293407899998</c:v>
                </c:pt>
                <c:pt idx="1580">
                  <c:v>-2.4242645494300001</c:v>
                </c:pt>
                <c:pt idx="1581">
                  <c:v>-2.4223110966200001</c:v>
                </c:pt>
                <c:pt idx="1582">
                  <c:v>-2.4257603003499999</c:v>
                </c:pt>
                <c:pt idx="1583">
                  <c:v>-2.4302238867499999</c:v>
                </c:pt>
                <c:pt idx="1584">
                  <c:v>-2.4257363875300002</c:v>
                </c:pt>
                <c:pt idx="1585">
                  <c:v>-2.4263162301499999</c:v>
                </c:pt>
                <c:pt idx="1586">
                  <c:v>-2.4293542260500001</c:v>
                </c:pt>
                <c:pt idx="1587">
                  <c:v>-2.4292476047</c:v>
                </c:pt>
                <c:pt idx="1588">
                  <c:v>-2.4296143960299998</c:v>
                </c:pt>
                <c:pt idx="1589">
                  <c:v>-2.4308122005600001</c:v>
                </c:pt>
                <c:pt idx="1590">
                  <c:v>-2.4354399498200001</c:v>
                </c:pt>
                <c:pt idx="1591">
                  <c:v>-2.4339358613400002</c:v>
                </c:pt>
                <c:pt idx="1592">
                  <c:v>-2.4370111806599999</c:v>
                </c:pt>
                <c:pt idx="1593">
                  <c:v>-2.4362623075599998</c:v>
                </c:pt>
                <c:pt idx="1594">
                  <c:v>-2.4384407833899999</c:v>
                </c:pt>
                <c:pt idx="1595">
                  <c:v>-2.4412922853299999</c:v>
                </c:pt>
                <c:pt idx="1596">
                  <c:v>-2.4450716800099999</c:v>
                </c:pt>
                <c:pt idx="1597">
                  <c:v>-2.4468342092399999</c:v>
                </c:pt>
                <c:pt idx="1598">
                  <c:v>-2.4450242541199998</c:v>
                </c:pt>
                <c:pt idx="1599">
                  <c:v>-2.44316508051</c:v>
                </c:pt>
                <c:pt idx="1600">
                  <c:v>-2.4476806509200002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67-45F8-A3E6-BE2980FEB3AF}"/>
            </c:ext>
          </c:extLst>
        </c:ser>
        <c:ser>
          <c:idx val="2"/>
          <c:order val="2"/>
          <c:tx>
            <c:strRef>
              <c:f>'uCOAX_OUT2-8'!$D$1</c:f>
              <c:strCache>
                <c:ptCount val="1"/>
                <c:pt idx="0">
                  <c:v>SDD21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'uCOAX_OUT2-8'!$D$2:$D$1604</c:f>
              <c:numCache>
                <c:formatCode>0.00E+00</c:formatCode>
                <c:ptCount val="1603"/>
                <c:pt idx="0">
                  <c:v>-0.24088276390999999</c:v>
                </c:pt>
                <c:pt idx="1">
                  <c:v>-0.239862615148</c:v>
                </c:pt>
                <c:pt idx="2">
                  <c:v>-0.25280157633700001</c:v>
                </c:pt>
                <c:pt idx="3">
                  <c:v>-0.257903013332</c:v>
                </c:pt>
                <c:pt idx="4">
                  <c:v>-0.26129481230000001</c:v>
                </c:pt>
                <c:pt idx="5">
                  <c:v>-0.26858418570199999</c:v>
                </c:pt>
                <c:pt idx="6">
                  <c:v>-0.27174120656799999</c:v>
                </c:pt>
                <c:pt idx="7">
                  <c:v>-0.27514489350799998</c:v>
                </c:pt>
                <c:pt idx="8">
                  <c:v>-0.27546827296699999</c:v>
                </c:pt>
                <c:pt idx="9">
                  <c:v>-0.27969379161000002</c:v>
                </c:pt>
                <c:pt idx="10">
                  <c:v>-0.27665611676000001</c:v>
                </c:pt>
                <c:pt idx="11">
                  <c:v>-0.28014879873600002</c:v>
                </c:pt>
                <c:pt idx="12">
                  <c:v>-0.28440078725399998</c:v>
                </c:pt>
                <c:pt idx="13">
                  <c:v>-0.286034626924</c:v>
                </c:pt>
                <c:pt idx="14">
                  <c:v>-0.29934543525099999</c:v>
                </c:pt>
                <c:pt idx="15">
                  <c:v>-0.28927085468699998</c:v>
                </c:pt>
                <c:pt idx="16">
                  <c:v>-0.29127374438699999</c:v>
                </c:pt>
                <c:pt idx="17">
                  <c:v>-0.293781789982</c:v>
                </c:pt>
                <c:pt idx="18">
                  <c:v>-0.29538533194200001</c:v>
                </c:pt>
                <c:pt idx="19">
                  <c:v>-0.29869489334299998</c:v>
                </c:pt>
                <c:pt idx="20">
                  <c:v>-0.29957127415399998</c:v>
                </c:pt>
                <c:pt idx="21">
                  <c:v>-0.30266192038799999</c:v>
                </c:pt>
                <c:pt idx="22">
                  <c:v>-0.30417815184300001</c:v>
                </c:pt>
                <c:pt idx="23">
                  <c:v>-0.30674800050099998</c:v>
                </c:pt>
                <c:pt idx="24">
                  <c:v>-0.30815063915300001</c:v>
                </c:pt>
                <c:pt idx="25">
                  <c:v>-0.31207803653600003</c:v>
                </c:pt>
                <c:pt idx="26">
                  <c:v>-0.31418902219799999</c:v>
                </c:pt>
                <c:pt idx="27">
                  <c:v>-0.31982937521900001</c:v>
                </c:pt>
                <c:pt idx="28">
                  <c:v>-0.321063857319</c:v>
                </c:pt>
                <c:pt idx="29">
                  <c:v>-0.32147330643700001</c:v>
                </c:pt>
                <c:pt idx="30">
                  <c:v>-0.32507485116200002</c:v>
                </c:pt>
                <c:pt idx="31">
                  <c:v>-0.33051359632999999</c:v>
                </c:pt>
                <c:pt idx="32">
                  <c:v>-0.33034010002800002</c:v>
                </c:pt>
                <c:pt idx="33">
                  <c:v>-0.33248638771400002</c:v>
                </c:pt>
                <c:pt idx="34">
                  <c:v>-0.335412726178</c:v>
                </c:pt>
                <c:pt idx="35">
                  <c:v>-0.33936783235399998</c:v>
                </c:pt>
                <c:pt idx="36">
                  <c:v>-0.33657829165699998</c:v>
                </c:pt>
                <c:pt idx="37">
                  <c:v>-0.33982962267200001</c:v>
                </c:pt>
                <c:pt idx="38">
                  <c:v>-0.34284782039400002</c:v>
                </c:pt>
                <c:pt idx="39">
                  <c:v>-0.34850535200499999</c:v>
                </c:pt>
                <c:pt idx="40">
                  <c:v>-0.34691613820799999</c:v>
                </c:pt>
                <c:pt idx="41">
                  <c:v>-0.35567040002200001</c:v>
                </c:pt>
                <c:pt idx="42">
                  <c:v>-0.35657908657699999</c:v>
                </c:pt>
                <c:pt idx="43">
                  <c:v>-0.35782026978800002</c:v>
                </c:pt>
                <c:pt idx="44">
                  <c:v>-0.36111449942399998</c:v>
                </c:pt>
                <c:pt idx="45">
                  <c:v>-0.36746610390500001</c:v>
                </c:pt>
                <c:pt idx="46">
                  <c:v>-0.366716993873</c:v>
                </c:pt>
                <c:pt idx="47">
                  <c:v>-0.36941476254400002</c:v>
                </c:pt>
                <c:pt idx="48">
                  <c:v>-0.37315515286500001</c:v>
                </c:pt>
                <c:pt idx="49">
                  <c:v>-0.37947420461699999</c:v>
                </c:pt>
                <c:pt idx="50">
                  <c:v>-0.37714174051400001</c:v>
                </c:pt>
                <c:pt idx="51">
                  <c:v>-0.381777369097</c:v>
                </c:pt>
                <c:pt idx="52">
                  <c:v>-0.385619266691</c:v>
                </c:pt>
                <c:pt idx="53">
                  <c:v>-0.38650279530600001</c:v>
                </c:pt>
                <c:pt idx="54">
                  <c:v>-0.39550422258700002</c:v>
                </c:pt>
                <c:pt idx="55">
                  <c:v>-0.39519781481100003</c:v>
                </c:pt>
                <c:pt idx="56">
                  <c:v>-0.396977599151</c:v>
                </c:pt>
                <c:pt idx="57">
                  <c:v>-0.40073639552000001</c:v>
                </c:pt>
                <c:pt idx="58">
                  <c:v>-0.40166889348599999</c:v>
                </c:pt>
                <c:pt idx="59">
                  <c:v>-0.40856226309799998</c:v>
                </c:pt>
                <c:pt idx="60">
                  <c:v>-0.41292582922900001</c:v>
                </c:pt>
                <c:pt idx="61">
                  <c:v>-0.41142216115000002</c:v>
                </c:pt>
                <c:pt idx="62">
                  <c:v>-0.41530656120600001</c:v>
                </c:pt>
                <c:pt idx="63">
                  <c:v>-0.42186309142200001</c:v>
                </c:pt>
                <c:pt idx="64">
                  <c:v>-0.42187818961200002</c:v>
                </c:pt>
                <c:pt idx="65">
                  <c:v>-0.42658259821799999</c:v>
                </c:pt>
                <c:pt idx="66">
                  <c:v>-0.42686810842400003</c:v>
                </c:pt>
                <c:pt idx="67">
                  <c:v>-0.43395452688300001</c:v>
                </c:pt>
                <c:pt idx="68">
                  <c:v>-0.43490600839799998</c:v>
                </c:pt>
                <c:pt idx="69">
                  <c:v>-0.43994691538399999</c:v>
                </c:pt>
                <c:pt idx="70">
                  <c:v>-0.44244632173100001</c:v>
                </c:pt>
                <c:pt idx="71">
                  <c:v>-0.44429189861599999</c:v>
                </c:pt>
                <c:pt idx="72">
                  <c:v>-0.44451345357299998</c:v>
                </c:pt>
                <c:pt idx="73">
                  <c:v>-0.45167446003</c:v>
                </c:pt>
                <c:pt idx="74">
                  <c:v>-0.45383610265199997</c:v>
                </c:pt>
                <c:pt idx="75">
                  <c:v>-0.45608101404200002</c:v>
                </c:pt>
                <c:pt idx="76">
                  <c:v>-0.45726947383099997</c:v>
                </c:pt>
                <c:pt idx="77">
                  <c:v>-0.45894595853300002</c:v>
                </c:pt>
                <c:pt idx="78">
                  <c:v>-0.46631766164100003</c:v>
                </c:pt>
                <c:pt idx="79">
                  <c:v>-0.46878661279599998</c:v>
                </c:pt>
                <c:pt idx="80">
                  <c:v>-0.47202854564899999</c:v>
                </c:pt>
                <c:pt idx="81">
                  <c:v>-0.47222123305000002</c:v>
                </c:pt>
                <c:pt idx="82">
                  <c:v>-0.47348265710300003</c:v>
                </c:pt>
                <c:pt idx="83">
                  <c:v>-0.480644157322</c:v>
                </c:pt>
                <c:pt idx="84">
                  <c:v>-0.48349424815300002</c:v>
                </c:pt>
                <c:pt idx="85">
                  <c:v>-0.48543075944199998</c:v>
                </c:pt>
                <c:pt idx="86">
                  <c:v>-0.48820098135399997</c:v>
                </c:pt>
                <c:pt idx="87">
                  <c:v>-0.49240757577200001</c:v>
                </c:pt>
                <c:pt idx="88">
                  <c:v>-0.49818506000099999</c:v>
                </c:pt>
                <c:pt idx="89">
                  <c:v>-0.50157339496599995</c:v>
                </c:pt>
                <c:pt idx="90">
                  <c:v>-0.50511267670600002</c:v>
                </c:pt>
                <c:pt idx="91">
                  <c:v>-0.50467744001299997</c:v>
                </c:pt>
                <c:pt idx="92">
                  <c:v>-0.50832993674000004</c:v>
                </c:pt>
                <c:pt idx="93">
                  <c:v>-0.51115714557299996</c:v>
                </c:pt>
                <c:pt idx="94">
                  <c:v>-0.51130217877700002</c:v>
                </c:pt>
                <c:pt idx="95">
                  <c:v>-0.51776068355100002</c:v>
                </c:pt>
                <c:pt idx="96">
                  <c:v>-0.52133925473599996</c:v>
                </c:pt>
                <c:pt idx="97">
                  <c:v>-0.52653456180900005</c:v>
                </c:pt>
                <c:pt idx="98">
                  <c:v>-0.52911527582899998</c:v>
                </c:pt>
                <c:pt idx="99">
                  <c:v>-0.52995124925199999</c:v>
                </c:pt>
                <c:pt idx="100">
                  <c:v>-0.53244997597999999</c:v>
                </c:pt>
                <c:pt idx="101">
                  <c:v>-0.53573352057000001</c:v>
                </c:pt>
                <c:pt idx="102">
                  <c:v>-0.53827707366400002</c:v>
                </c:pt>
                <c:pt idx="103">
                  <c:v>-0.54037753920499998</c:v>
                </c:pt>
                <c:pt idx="104">
                  <c:v>-0.54285817848399998</c:v>
                </c:pt>
                <c:pt idx="105">
                  <c:v>-0.54551787988099998</c:v>
                </c:pt>
                <c:pt idx="106">
                  <c:v>-0.54910379378700003</c:v>
                </c:pt>
                <c:pt idx="107">
                  <c:v>-0.55496114060799995</c:v>
                </c:pt>
                <c:pt idx="108">
                  <c:v>-0.55689827012000004</c:v>
                </c:pt>
                <c:pt idx="109">
                  <c:v>-0.55866305964999996</c:v>
                </c:pt>
                <c:pt idx="110">
                  <c:v>-0.56231462356899997</c:v>
                </c:pt>
                <c:pt idx="111">
                  <c:v>-0.56006693107000005</c:v>
                </c:pt>
                <c:pt idx="112">
                  <c:v>-0.56653015713999999</c:v>
                </c:pt>
                <c:pt idx="113">
                  <c:v>-0.57214738888799999</c:v>
                </c:pt>
                <c:pt idx="114">
                  <c:v>-0.57337881252400003</c:v>
                </c:pt>
                <c:pt idx="115">
                  <c:v>-0.576294453283</c:v>
                </c:pt>
                <c:pt idx="116">
                  <c:v>-0.57701493058300002</c:v>
                </c:pt>
                <c:pt idx="117">
                  <c:v>-0.58258914919600002</c:v>
                </c:pt>
                <c:pt idx="118">
                  <c:v>-0.58764036511399997</c:v>
                </c:pt>
                <c:pt idx="119">
                  <c:v>-0.58944100196299998</c:v>
                </c:pt>
                <c:pt idx="120">
                  <c:v>-0.58796583656800006</c:v>
                </c:pt>
                <c:pt idx="121">
                  <c:v>-0.59572096394399998</c:v>
                </c:pt>
                <c:pt idx="122">
                  <c:v>-0.59949477594400002</c:v>
                </c:pt>
                <c:pt idx="123">
                  <c:v>-0.60018568082000001</c:v>
                </c:pt>
                <c:pt idx="124">
                  <c:v>-0.60424989097799997</c:v>
                </c:pt>
                <c:pt idx="125">
                  <c:v>-0.602629795212</c:v>
                </c:pt>
                <c:pt idx="126">
                  <c:v>-0.60297457895200002</c:v>
                </c:pt>
                <c:pt idx="127">
                  <c:v>-0.61244787860399996</c:v>
                </c:pt>
                <c:pt idx="128">
                  <c:v>-0.61232977070799999</c:v>
                </c:pt>
                <c:pt idx="129">
                  <c:v>-0.61819943721500004</c:v>
                </c:pt>
                <c:pt idx="130">
                  <c:v>-0.61943667931799995</c:v>
                </c:pt>
                <c:pt idx="131">
                  <c:v>-0.622068143824</c:v>
                </c:pt>
                <c:pt idx="132">
                  <c:v>-0.62395942512799996</c:v>
                </c:pt>
                <c:pt idx="133">
                  <c:v>-0.62722744792899998</c:v>
                </c:pt>
                <c:pt idx="134">
                  <c:v>-0.62878102535199998</c:v>
                </c:pt>
                <c:pt idx="135">
                  <c:v>-0.63146026620899998</c:v>
                </c:pt>
                <c:pt idx="136">
                  <c:v>-0.63677001717899995</c:v>
                </c:pt>
                <c:pt idx="137">
                  <c:v>-0.64163575905699999</c:v>
                </c:pt>
                <c:pt idx="138">
                  <c:v>-0.64302544864300004</c:v>
                </c:pt>
                <c:pt idx="139">
                  <c:v>-0.64517463348000004</c:v>
                </c:pt>
                <c:pt idx="140">
                  <c:v>-0.64926567389099998</c:v>
                </c:pt>
                <c:pt idx="141">
                  <c:v>-0.64882679783700004</c:v>
                </c:pt>
                <c:pt idx="142">
                  <c:v>-0.65439413583899997</c:v>
                </c:pt>
                <c:pt idx="143">
                  <c:v>-0.65522659280600004</c:v>
                </c:pt>
                <c:pt idx="144">
                  <c:v>-0.65836342960100003</c:v>
                </c:pt>
                <c:pt idx="145">
                  <c:v>-0.66399511829699998</c:v>
                </c:pt>
                <c:pt idx="146">
                  <c:v>-0.66590285226799995</c:v>
                </c:pt>
                <c:pt idx="147">
                  <c:v>-0.66695851564700004</c:v>
                </c:pt>
                <c:pt idx="148">
                  <c:v>-0.66775965625199996</c:v>
                </c:pt>
                <c:pt idx="149">
                  <c:v>-0.67190305153300001</c:v>
                </c:pt>
                <c:pt idx="150">
                  <c:v>-0.67457894841199995</c:v>
                </c:pt>
                <c:pt idx="151">
                  <c:v>-0.67653758286599996</c:v>
                </c:pt>
                <c:pt idx="152">
                  <c:v>-0.68220690569499998</c:v>
                </c:pt>
                <c:pt idx="153">
                  <c:v>-0.68022051350900004</c:v>
                </c:pt>
                <c:pt idx="154">
                  <c:v>-0.68890322697600004</c:v>
                </c:pt>
                <c:pt idx="155">
                  <c:v>-0.69140185930599996</c:v>
                </c:pt>
                <c:pt idx="156">
                  <c:v>-0.69286930703399996</c:v>
                </c:pt>
                <c:pt idx="157">
                  <c:v>-0.69515551067699999</c:v>
                </c:pt>
                <c:pt idx="158">
                  <c:v>-0.69802499020200004</c:v>
                </c:pt>
                <c:pt idx="159">
                  <c:v>-0.69881498048500001</c:v>
                </c:pt>
                <c:pt idx="160">
                  <c:v>-0.700916998987</c:v>
                </c:pt>
                <c:pt idx="161">
                  <c:v>-0.70743911520199998</c:v>
                </c:pt>
                <c:pt idx="162">
                  <c:v>-0.70908147773200003</c:v>
                </c:pt>
                <c:pt idx="163">
                  <c:v>-0.71180728759699996</c:v>
                </c:pt>
                <c:pt idx="164">
                  <c:v>-0.71652628953200004</c:v>
                </c:pt>
                <c:pt idx="165">
                  <c:v>-0.71720229419000003</c:v>
                </c:pt>
                <c:pt idx="166">
                  <c:v>-0.72020036094600004</c:v>
                </c:pt>
                <c:pt idx="167">
                  <c:v>-0.72290126136800004</c:v>
                </c:pt>
                <c:pt idx="168">
                  <c:v>-0.73020190416899999</c:v>
                </c:pt>
                <c:pt idx="169">
                  <c:v>-0.73128543469100005</c:v>
                </c:pt>
                <c:pt idx="170">
                  <c:v>-0.73586910901900005</c:v>
                </c:pt>
                <c:pt idx="171">
                  <c:v>-0.73543473492800004</c:v>
                </c:pt>
                <c:pt idx="172">
                  <c:v>-0.73545345185199995</c:v>
                </c:pt>
                <c:pt idx="173">
                  <c:v>-0.74052713517699997</c:v>
                </c:pt>
                <c:pt idx="174">
                  <c:v>-0.74253842221999999</c:v>
                </c:pt>
                <c:pt idx="175">
                  <c:v>-0.74648296739599995</c:v>
                </c:pt>
                <c:pt idx="176">
                  <c:v>-0.746573039966</c:v>
                </c:pt>
                <c:pt idx="177">
                  <c:v>-0.75266897383200004</c:v>
                </c:pt>
                <c:pt idx="178">
                  <c:v>-0.75674566313500002</c:v>
                </c:pt>
                <c:pt idx="179">
                  <c:v>-0.757583577156</c:v>
                </c:pt>
                <c:pt idx="180">
                  <c:v>-0.75899318090500001</c:v>
                </c:pt>
                <c:pt idx="181">
                  <c:v>-0.75741155140399996</c:v>
                </c:pt>
                <c:pt idx="182">
                  <c:v>-0.76491942024500004</c:v>
                </c:pt>
                <c:pt idx="183">
                  <c:v>-0.76622071378400003</c:v>
                </c:pt>
                <c:pt idx="184">
                  <c:v>-0.77000929037200005</c:v>
                </c:pt>
                <c:pt idx="185">
                  <c:v>-0.76974662856499998</c:v>
                </c:pt>
                <c:pt idx="186">
                  <c:v>-0.77788327364700005</c:v>
                </c:pt>
                <c:pt idx="187">
                  <c:v>-0.778920157866</c:v>
                </c:pt>
                <c:pt idx="188">
                  <c:v>-0.78080498060500003</c:v>
                </c:pt>
                <c:pt idx="189">
                  <c:v>-0.78146945099800003</c:v>
                </c:pt>
                <c:pt idx="190">
                  <c:v>-0.78501422734899995</c:v>
                </c:pt>
                <c:pt idx="191">
                  <c:v>-0.78930889697499995</c:v>
                </c:pt>
                <c:pt idx="192">
                  <c:v>-0.79130974886000005</c:v>
                </c:pt>
                <c:pt idx="193">
                  <c:v>-0.79581603005799995</c:v>
                </c:pt>
                <c:pt idx="194">
                  <c:v>-0.79944493323300003</c:v>
                </c:pt>
                <c:pt idx="195">
                  <c:v>-0.801051251957</c:v>
                </c:pt>
                <c:pt idx="196">
                  <c:v>-0.80434257488899996</c:v>
                </c:pt>
                <c:pt idx="197">
                  <c:v>-0.80940817961099998</c:v>
                </c:pt>
                <c:pt idx="198">
                  <c:v>-0.81001826956699996</c:v>
                </c:pt>
                <c:pt idx="199">
                  <c:v>-0.81100895280300001</c:v>
                </c:pt>
                <c:pt idx="200">
                  <c:v>-0.81589061179300004</c:v>
                </c:pt>
                <c:pt idx="201">
                  <c:v>-0.81503539271400005</c:v>
                </c:pt>
                <c:pt idx="202">
                  <c:v>-0.81594127485599999</c:v>
                </c:pt>
                <c:pt idx="203">
                  <c:v>-0.82251602310000005</c:v>
                </c:pt>
                <c:pt idx="204">
                  <c:v>-0.82213324840199997</c:v>
                </c:pt>
                <c:pt idx="205">
                  <c:v>-0.82333578333099999</c:v>
                </c:pt>
                <c:pt idx="206">
                  <c:v>-0.82857296996399998</c:v>
                </c:pt>
                <c:pt idx="207">
                  <c:v>-0.83004812782600002</c:v>
                </c:pt>
                <c:pt idx="208">
                  <c:v>-0.83375187417999996</c:v>
                </c:pt>
                <c:pt idx="209">
                  <c:v>-0.83428925250099994</c:v>
                </c:pt>
                <c:pt idx="210">
                  <c:v>-0.83961657078800001</c:v>
                </c:pt>
                <c:pt idx="211">
                  <c:v>-0.84123067599500001</c:v>
                </c:pt>
                <c:pt idx="212">
                  <c:v>-0.84587004153300005</c:v>
                </c:pt>
                <c:pt idx="213">
                  <c:v>-0.84826618246200003</c:v>
                </c:pt>
                <c:pt idx="214">
                  <c:v>-0.85061627396200001</c:v>
                </c:pt>
                <c:pt idx="215">
                  <c:v>-0.85526532156000001</c:v>
                </c:pt>
                <c:pt idx="216">
                  <c:v>-0.85410816716899995</c:v>
                </c:pt>
                <c:pt idx="217">
                  <c:v>-0.85456562608099995</c:v>
                </c:pt>
                <c:pt idx="218">
                  <c:v>-0.85999744949500001</c:v>
                </c:pt>
                <c:pt idx="219">
                  <c:v>-0.86293850816600004</c:v>
                </c:pt>
                <c:pt idx="220">
                  <c:v>-0.86451102190700002</c:v>
                </c:pt>
                <c:pt idx="221">
                  <c:v>-0.86823802368699998</c:v>
                </c:pt>
                <c:pt idx="222">
                  <c:v>-0.87353383583599997</c:v>
                </c:pt>
                <c:pt idx="223">
                  <c:v>-0.87154415716099998</c:v>
                </c:pt>
                <c:pt idx="224">
                  <c:v>-0.875721129396</c:v>
                </c:pt>
                <c:pt idx="225">
                  <c:v>-0.87507793885999996</c:v>
                </c:pt>
                <c:pt idx="226">
                  <c:v>-0.87843882482699998</c:v>
                </c:pt>
                <c:pt idx="227">
                  <c:v>-0.88235698255299999</c:v>
                </c:pt>
                <c:pt idx="228">
                  <c:v>-0.88433455711800002</c:v>
                </c:pt>
                <c:pt idx="229">
                  <c:v>-0.88614049996199995</c:v>
                </c:pt>
                <c:pt idx="230">
                  <c:v>-0.89020750386400005</c:v>
                </c:pt>
                <c:pt idx="231">
                  <c:v>-0.891064722074</c:v>
                </c:pt>
                <c:pt idx="232">
                  <c:v>-0.893057034533</c:v>
                </c:pt>
                <c:pt idx="233">
                  <c:v>-0.89584525908099999</c:v>
                </c:pt>
                <c:pt idx="234">
                  <c:v>-0.89938519109799997</c:v>
                </c:pt>
                <c:pt idx="235">
                  <c:v>-0.90167793330400003</c:v>
                </c:pt>
                <c:pt idx="236">
                  <c:v>-0.903430530078</c:v>
                </c:pt>
                <c:pt idx="237">
                  <c:v>-0.90353932259900005</c:v>
                </c:pt>
                <c:pt idx="238">
                  <c:v>-0.91029568196599997</c:v>
                </c:pt>
                <c:pt idx="239">
                  <c:v>-0.91210363123100002</c:v>
                </c:pt>
                <c:pt idx="240">
                  <c:v>-0.91577660354099999</c:v>
                </c:pt>
                <c:pt idx="241">
                  <c:v>-0.91837234208200003</c:v>
                </c:pt>
                <c:pt idx="242">
                  <c:v>-0.92148099539899997</c:v>
                </c:pt>
                <c:pt idx="243">
                  <c:v>-0.92376390475400005</c:v>
                </c:pt>
                <c:pt idx="244">
                  <c:v>-0.92561473342800005</c:v>
                </c:pt>
                <c:pt idx="245">
                  <c:v>-0.92780648716199998</c:v>
                </c:pt>
                <c:pt idx="246">
                  <c:v>-0.93130090032099999</c:v>
                </c:pt>
                <c:pt idx="247">
                  <c:v>-0.93150255817500005</c:v>
                </c:pt>
                <c:pt idx="248">
                  <c:v>-0.93542834937399999</c:v>
                </c:pt>
                <c:pt idx="249">
                  <c:v>-0.94209186248800003</c:v>
                </c:pt>
                <c:pt idx="250">
                  <c:v>-0.94370058622700004</c:v>
                </c:pt>
                <c:pt idx="251">
                  <c:v>-0.94480902963799995</c:v>
                </c:pt>
                <c:pt idx="252">
                  <c:v>-0.94503659196900003</c:v>
                </c:pt>
                <c:pt idx="253">
                  <c:v>-0.94696188104599999</c:v>
                </c:pt>
                <c:pt idx="254">
                  <c:v>-0.95265547728</c:v>
                </c:pt>
                <c:pt idx="255">
                  <c:v>-0.95100516671400004</c:v>
                </c:pt>
                <c:pt idx="256">
                  <c:v>-0.95580785409400004</c:v>
                </c:pt>
                <c:pt idx="257">
                  <c:v>-0.95686278738999997</c:v>
                </c:pt>
                <c:pt idx="258">
                  <c:v>-0.96239684962200001</c:v>
                </c:pt>
                <c:pt idx="259">
                  <c:v>-0.96433888210399998</c:v>
                </c:pt>
                <c:pt idx="260">
                  <c:v>-0.96546722102500004</c:v>
                </c:pt>
                <c:pt idx="261">
                  <c:v>-0.96456385540400003</c:v>
                </c:pt>
                <c:pt idx="262">
                  <c:v>-0.96890082095600005</c:v>
                </c:pt>
                <c:pt idx="263">
                  <c:v>-0.96997632911999998</c:v>
                </c:pt>
                <c:pt idx="264">
                  <c:v>-0.97371108522500005</c:v>
                </c:pt>
                <c:pt idx="265">
                  <c:v>-0.97408221523100003</c:v>
                </c:pt>
                <c:pt idx="266">
                  <c:v>-0.97566280483300005</c:v>
                </c:pt>
                <c:pt idx="267">
                  <c:v>-0.97743561085599995</c:v>
                </c:pt>
                <c:pt idx="268">
                  <c:v>-0.98227376334000005</c:v>
                </c:pt>
                <c:pt idx="269">
                  <c:v>-0.98140962827</c:v>
                </c:pt>
                <c:pt idx="270">
                  <c:v>-0.98681199278099996</c:v>
                </c:pt>
                <c:pt idx="271">
                  <c:v>-0.98819246836700003</c:v>
                </c:pt>
                <c:pt idx="272">
                  <c:v>-0.98777323582900001</c:v>
                </c:pt>
                <c:pt idx="273">
                  <c:v>-0.99296658704399998</c:v>
                </c:pt>
                <c:pt idx="274">
                  <c:v>-0.99638694945999995</c:v>
                </c:pt>
                <c:pt idx="275">
                  <c:v>-0.99769905149100002</c:v>
                </c:pt>
                <c:pt idx="276">
                  <c:v>-0.99717086332399996</c:v>
                </c:pt>
                <c:pt idx="277">
                  <c:v>-1.0043405407899999</c:v>
                </c:pt>
                <c:pt idx="278">
                  <c:v>-0.99902022120300005</c:v>
                </c:pt>
                <c:pt idx="279">
                  <c:v>-1.00723925997</c:v>
                </c:pt>
                <c:pt idx="280">
                  <c:v>-1.0090101060000001</c:v>
                </c:pt>
                <c:pt idx="281">
                  <c:v>-1.00664999669</c:v>
                </c:pt>
                <c:pt idx="282">
                  <c:v>-1.0127699370500001</c:v>
                </c:pt>
                <c:pt idx="283">
                  <c:v>-1.01456629957</c:v>
                </c:pt>
                <c:pt idx="284">
                  <c:v>-1.0183183581099999</c:v>
                </c:pt>
                <c:pt idx="285">
                  <c:v>-1.01881105212</c:v>
                </c:pt>
                <c:pt idx="286">
                  <c:v>-1.02309841012</c:v>
                </c:pt>
                <c:pt idx="287">
                  <c:v>-1.0261307528500001</c:v>
                </c:pt>
                <c:pt idx="288">
                  <c:v>-1.02789350304</c:v>
                </c:pt>
                <c:pt idx="289">
                  <c:v>-1.03112962883</c:v>
                </c:pt>
                <c:pt idx="290">
                  <c:v>-1.0337367335000001</c:v>
                </c:pt>
                <c:pt idx="291">
                  <c:v>-1.03624430718</c:v>
                </c:pt>
                <c:pt idx="292">
                  <c:v>-1.03635601059</c:v>
                </c:pt>
                <c:pt idx="293">
                  <c:v>-1.04167676652</c:v>
                </c:pt>
                <c:pt idx="294">
                  <c:v>-1.0419484291000001</c:v>
                </c:pt>
                <c:pt idx="295">
                  <c:v>-1.0439002468</c:v>
                </c:pt>
                <c:pt idx="296">
                  <c:v>-1.0516546061300001</c:v>
                </c:pt>
                <c:pt idx="297">
                  <c:v>-1.0492435253000001</c:v>
                </c:pt>
                <c:pt idx="298">
                  <c:v>-1.05277711936</c:v>
                </c:pt>
                <c:pt idx="299">
                  <c:v>-1.05868346965</c:v>
                </c:pt>
                <c:pt idx="300">
                  <c:v>-1.0598967959200001</c:v>
                </c:pt>
                <c:pt idx="301">
                  <c:v>-1.0576669194799999</c:v>
                </c:pt>
                <c:pt idx="302">
                  <c:v>-1.0631815368499999</c:v>
                </c:pt>
                <c:pt idx="303">
                  <c:v>-1.06485031878</c:v>
                </c:pt>
                <c:pt idx="304">
                  <c:v>-1.06359550349</c:v>
                </c:pt>
                <c:pt idx="305">
                  <c:v>-1.0675048042099999</c:v>
                </c:pt>
                <c:pt idx="306">
                  <c:v>-1.06811764415</c:v>
                </c:pt>
                <c:pt idx="307">
                  <c:v>-1.07044980204</c:v>
                </c:pt>
                <c:pt idx="308">
                  <c:v>-1.0720189530999999</c:v>
                </c:pt>
                <c:pt idx="309">
                  <c:v>-1.07505498007</c:v>
                </c:pt>
                <c:pt idx="310">
                  <c:v>-1.0776569176399999</c:v>
                </c:pt>
                <c:pt idx="311">
                  <c:v>-1.08094925513</c:v>
                </c:pt>
                <c:pt idx="312">
                  <c:v>-1.0790524799900001</c:v>
                </c:pt>
                <c:pt idx="313">
                  <c:v>-1.07983463646</c:v>
                </c:pt>
                <c:pt idx="314">
                  <c:v>-1.0808488026800001</c:v>
                </c:pt>
                <c:pt idx="315">
                  <c:v>-1.0842763100999999</c:v>
                </c:pt>
                <c:pt idx="316">
                  <c:v>-1.08598448997</c:v>
                </c:pt>
                <c:pt idx="317">
                  <c:v>-1.0913514101499999</c:v>
                </c:pt>
                <c:pt idx="318">
                  <c:v>-1.08908582257</c:v>
                </c:pt>
                <c:pt idx="319">
                  <c:v>-1.0906517737799999</c:v>
                </c:pt>
                <c:pt idx="320">
                  <c:v>-1.0934162277399999</c:v>
                </c:pt>
                <c:pt idx="321">
                  <c:v>-1.09472712339</c:v>
                </c:pt>
                <c:pt idx="322">
                  <c:v>-1.09847637587</c:v>
                </c:pt>
                <c:pt idx="323">
                  <c:v>-1.1018224643100001</c:v>
                </c:pt>
                <c:pt idx="324">
                  <c:v>-1.1023219976800001</c:v>
                </c:pt>
                <c:pt idx="325">
                  <c:v>-1.1043756663099999</c:v>
                </c:pt>
                <c:pt idx="326">
                  <c:v>-1.10447100816</c:v>
                </c:pt>
                <c:pt idx="327">
                  <c:v>-1.1049067617099999</c:v>
                </c:pt>
                <c:pt idx="328">
                  <c:v>-1.1070595640300001</c:v>
                </c:pt>
                <c:pt idx="329">
                  <c:v>-1.10943015949</c:v>
                </c:pt>
                <c:pt idx="330">
                  <c:v>-1.1112348080700001</c:v>
                </c:pt>
                <c:pt idx="331">
                  <c:v>-1.11403179672</c:v>
                </c:pt>
                <c:pt idx="332">
                  <c:v>-1.11491583611</c:v>
                </c:pt>
                <c:pt idx="333">
                  <c:v>-1.1172184404600001</c:v>
                </c:pt>
                <c:pt idx="334">
                  <c:v>-1.1199781582999999</c:v>
                </c:pt>
                <c:pt idx="335">
                  <c:v>-1.1222690720299999</c:v>
                </c:pt>
                <c:pt idx="336">
                  <c:v>-1.1216318915700001</c:v>
                </c:pt>
                <c:pt idx="337">
                  <c:v>-1.1218123423099999</c:v>
                </c:pt>
                <c:pt idx="338">
                  <c:v>-1.1280788423000001</c:v>
                </c:pt>
                <c:pt idx="339">
                  <c:v>-1.1270895166599999</c:v>
                </c:pt>
                <c:pt idx="340">
                  <c:v>-1.12864807188</c:v>
                </c:pt>
                <c:pt idx="341">
                  <c:v>-1.1334764664799999</c:v>
                </c:pt>
                <c:pt idx="342">
                  <c:v>-1.133148786</c:v>
                </c:pt>
                <c:pt idx="343">
                  <c:v>-1.13607391061</c:v>
                </c:pt>
                <c:pt idx="344">
                  <c:v>-1.13638858524</c:v>
                </c:pt>
                <c:pt idx="345">
                  <c:v>-1.13892428702</c:v>
                </c:pt>
                <c:pt idx="346">
                  <c:v>-1.14266919682</c:v>
                </c:pt>
                <c:pt idx="347">
                  <c:v>-1.1442650122</c:v>
                </c:pt>
                <c:pt idx="348">
                  <c:v>-1.1464523658600001</c:v>
                </c:pt>
                <c:pt idx="349">
                  <c:v>-1.1483283795699999</c:v>
                </c:pt>
                <c:pt idx="350">
                  <c:v>-1.1495081070099999</c:v>
                </c:pt>
                <c:pt idx="351">
                  <c:v>-1.15132042806</c:v>
                </c:pt>
                <c:pt idx="352">
                  <c:v>-1.15339615683</c:v>
                </c:pt>
                <c:pt idx="353">
                  <c:v>-1.1556821878300001</c:v>
                </c:pt>
                <c:pt idx="354">
                  <c:v>-1.1576800094599999</c:v>
                </c:pt>
                <c:pt idx="355">
                  <c:v>-1.1600685795200001</c:v>
                </c:pt>
                <c:pt idx="356">
                  <c:v>-1.1632523263900001</c:v>
                </c:pt>
                <c:pt idx="357">
                  <c:v>-1.1624933077299999</c:v>
                </c:pt>
                <c:pt idx="358">
                  <c:v>-1.16300697751</c:v>
                </c:pt>
                <c:pt idx="359">
                  <c:v>-1.16493139804</c:v>
                </c:pt>
                <c:pt idx="360">
                  <c:v>-1.1668531922900001</c:v>
                </c:pt>
                <c:pt idx="361">
                  <c:v>-1.1695453146799999</c:v>
                </c:pt>
                <c:pt idx="362">
                  <c:v>-1.1724993021800001</c:v>
                </c:pt>
                <c:pt idx="363">
                  <c:v>-1.17081697023</c:v>
                </c:pt>
                <c:pt idx="364">
                  <c:v>-1.1727883018800001</c:v>
                </c:pt>
                <c:pt idx="365">
                  <c:v>-1.1763494239800001</c:v>
                </c:pt>
                <c:pt idx="366">
                  <c:v>-1.1759730371999999</c:v>
                </c:pt>
                <c:pt idx="367">
                  <c:v>-1.1761580465699999</c:v>
                </c:pt>
                <c:pt idx="368">
                  <c:v>-1.17865697775</c:v>
                </c:pt>
                <c:pt idx="369">
                  <c:v>-1.1793983666700001</c:v>
                </c:pt>
                <c:pt idx="370">
                  <c:v>-1.17954038346</c:v>
                </c:pt>
                <c:pt idx="371">
                  <c:v>-1.1806724533099999</c:v>
                </c:pt>
                <c:pt idx="372">
                  <c:v>-1.1833815185300001</c:v>
                </c:pt>
                <c:pt idx="373">
                  <c:v>-1.1830683660600001</c:v>
                </c:pt>
                <c:pt idx="374">
                  <c:v>-1.1847133806000001</c:v>
                </c:pt>
                <c:pt idx="375">
                  <c:v>-1.1865458414000001</c:v>
                </c:pt>
                <c:pt idx="376">
                  <c:v>-1.1902694418199999</c:v>
                </c:pt>
                <c:pt idx="377">
                  <c:v>-1.19258548303</c:v>
                </c:pt>
                <c:pt idx="378">
                  <c:v>-1.19245574589</c:v>
                </c:pt>
                <c:pt idx="379">
                  <c:v>-1.1913318150700001</c:v>
                </c:pt>
                <c:pt idx="380">
                  <c:v>-1.19406027751</c:v>
                </c:pt>
                <c:pt idx="381">
                  <c:v>-1.1972698193</c:v>
                </c:pt>
                <c:pt idx="382">
                  <c:v>-1.1992126947199999</c:v>
                </c:pt>
                <c:pt idx="383">
                  <c:v>-1.1987208062000001</c:v>
                </c:pt>
                <c:pt idx="384">
                  <c:v>-1.1985469390000001</c:v>
                </c:pt>
                <c:pt idx="385">
                  <c:v>-1.2006613771300001</c:v>
                </c:pt>
                <c:pt idx="386">
                  <c:v>-1.2026167135400001</c:v>
                </c:pt>
                <c:pt idx="387">
                  <c:v>-1.20200263061</c:v>
                </c:pt>
                <c:pt idx="388">
                  <c:v>-1.2043781357200001</c:v>
                </c:pt>
                <c:pt idx="389">
                  <c:v>-1.20484603961</c:v>
                </c:pt>
                <c:pt idx="390">
                  <c:v>-1.20531004732</c:v>
                </c:pt>
                <c:pt idx="391">
                  <c:v>-1.2045334594699999</c:v>
                </c:pt>
                <c:pt idx="392">
                  <c:v>-1.20780809366</c:v>
                </c:pt>
                <c:pt idx="393">
                  <c:v>-1.2097553483000001</c:v>
                </c:pt>
                <c:pt idx="394">
                  <c:v>-1.21320139506</c:v>
                </c:pt>
                <c:pt idx="395">
                  <c:v>-1.2123853342599999</c:v>
                </c:pt>
                <c:pt idx="396">
                  <c:v>-1.2117041076999999</c:v>
                </c:pt>
                <c:pt idx="397">
                  <c:v>-1.2166683710199999</c:v>
                </c:pt>
                <c:pt idx="398">
                  <c:v>-1.21832486469</c:v>
                </c:pt>
                <c:pt idx="399">
                  <c:v>-1.2162886188699999</c:v>
                </c:pt>
                <c:pt idx="400">
                  <c:v>-1.21881990334</c:v>
                </c:pt>
                <c:pt idx="401">
                  <c:v>-1.2229476540899999</c:v>
                </c:pt>
                <c:pt idx="402">
                  <c:v>-1.2219560705000001</c:v>
                </c:pt>
                <c:pt idx="403">
                  <c:v>-1.2260435867599999</c:v>
                </c:pt>
                <c:pt idx="404">
                  <c:v>-1.2267448936500001</c:v>
                </c:pt>
                <c:pt idx="405">
                  <c:v>-1.2294813223000001</c:v>
                </c:pt>
                <c:pt idx="406">
                  <c:v>-1.2304433537899999</c:v>
                </c:pt>
                <c:pt idx="407">
                  <c:v>-1.2315437205899999</c:v>
                </c:pt>
                <c:pt idx="408">
                  <c:v>-1.2321905640999999</c:v>
                </c:pt>
                <c:pt idx="409">
                  <c:v>-1.2341257913899999</c:v>
                </c:pt>
                <c:pt idx="410">
                  <c:v>-1.2381233093499999</c:v>
                </c:pt>
                <c:pt idx="411">
                  <c:v>-1.23582353036</c:v>
                </c:pt>
                <c:pt idx="412">
                  <c:v>-1.23990850985</c:v>
                </c:pt>
                <c:pt idx="413">
                  <c:v>-1.24337990642</c:v>
                </c:pt>
                <c:pt idx="414">
                  <c:v>-1.2455121636199999</c:v>
                </c:pt>
                <c:pt idx="415">
                  <c:v>-1.24265909768</c:v>
                </c:pt>
                <c:pt idx="416">
                  <c:v>-1.2461079828099999</c:v>
                </c:pt>
                <c:pt idx="417">
                  <c:v>-1.2478937137199999</c:v>
                </c:pt>
                <c:pt idx="418">
                  <c:v>-1.25152257136</c:v>
                </c:pt>
                <c:pt idx="419">
                  <c:v>-1.25189434833</c:v>
                </c:pt>
                <c:pt idx="420">
                  <c:v>-1.25462998742</c:v>
                </c:pt>
                <c:pt idx="421">
                  <c:v>-1.2529467868399999</c:v>
                </c:pt>
                <c:pt idx="422">
                  <c:v>-1.2537857186000001</c:v>
                </c:pt>
                <c:pt idx="423">
                  <c:v>-1.25516311278</c:v>
                </c:pt>
                <c:pt idx="424">
                  <c:v>-1.2541086110299999</c:v>
                </c:pt>
                <c:pt idx="425">
                  <c:v>-1.2583265238400001</c:v>
                </c:pt>
                <c:pt idx="426">
                  <c:v>-1.2597334418999999</c:v>
                </c:pt>
                <c:pt idx="427">
                  <c:v>-1.25985756077</c:v>
                </c:pt>
                <c:pt idx="428">
                  <c:v>-1.2609607786000001</c:v>
                </c:pt>
                <c:pt idx="429">
                  <c:v>-1.2619237532800001</c:v>
                </c:pt>
                <c:pt idx="430">
                  <c:v>-1.26429379782</c:v>
                </c:pt>
                <c:pt idx="431">
                  <c:v>-1.2684430978300001</c:v>
                </c:pt>
                <c:pt idx="432">
                  <c:v>-1.2660765350600001</c:v>
                </c:pt>
                <c:pt idx="433">
                  <c:v>-1.2698756599000001</c:v>
                </c:pt>
                <c:pt idx="434">
                  <c:v>-1.2731137057999999</c:v>
                </c:pt>
                <c:pt idx="435">
                  <c:v>-1.2720810392899999</c:v>
                </c:pt>
                <c:pt idx="436">
                  <c:v>-1.2739123107600001</c:v>
                </c:pt>
                <c:pt idx="437">
                  <c:v>-1.2736169607000001</c:v>
                </c:pt>
                <c:pt idx="438">
                  <c:v>-1.27707141516</c:v>
                </c:pt>
                <c:pt idx="439">
                  <c:v>-1.27764702207</c:v>
                </c:pt>
                <c:pt idx="440">
                  <c:v>-1.2793757288900001</c:v>
                </c:pt>
                <c:pt idx="441">
                  <c:v>-1.28175848104</c:v>
                </c:pt>
                <c:pt idx="442">
                  <c:v>-1.2835200313499999</c:v>
                </c:pt>
                <c:pt idx="443">
                  <c:v>-1.2822799202099999</c:v>
                </c:pt>
                <c:pt idx="444">
                  <c:v>-1.28392335212</c:v>
                </c:pt>
                <c:pt idx="445">
                  <c:v>-1.2843207990700001</c:v>
                </c:pt>
                <c:pt idx="446">
                  <c:v>-1.2858564962700001</c:v>
                </c:pt>
                <c:pt idx="447">
                  <c:v>-1.28721436086</c:v>
                </c:pt>
                <c:pt idx="448">
                  <c:v>-1.28560082078</c:v>
                </c:pt>
                <c:pt idx="449">
                  <c:v>-1.2876827340999999</c:v>
                </c:pt>
                <c:pt idx="450">
                  <c:v>-1.2892513597099999</c:v>
                </c:pt>
                <c:pt idx="451">
                  <c:v>-1.28998452887</c:v>
                </c:pt>
                <c:pt idx="452">
                  <c:v>-1.2899146214099999</c:v>
                </c:pt>
                <c:pt idx="453">
                  <c:v>-1.29462353014</c:v>
                </c:pt>
                <c:pt idx="454">
                  <c:v>-1.29323126544</c:v>
                </c:pt>
                <c:pt idx="455">
                  <c:v>-1.29439036574</c:v>
                </c:pt>
                <c:pt idx="456">
                  <c:v>-1.2981979672499999</c:v>
                </c:pt>
                <c:pt idx="457">
                  <c:v>-1.2988342604900001</c:v>
                </c:pt>
                <c:pt idx="458">
                  <c:v>-1.29700635087</c:v>
                </c:pt>
                <c:pt idx="459">
                  <c:v>-1.3031161879199999</c:v>
                </c:pt>
                <c:pt idx="460">
                  <c:v>-1.3013786627399999</c:v>
                </c:pt>
                <c:pt idx="461">
                  <c:v>-1.3043482099000001</c:v>
                </c:pt>
                <c:pt idx="462">
                  <c:v>-1.30083530324</c:v>
                </c:pt>
                <c:pt idx="463">
                  <c:v>-1.3066034367499999</c:v>
                </c:pt>
                <c:pt idx="464">
                  <c:v>-1.30603305673</c:v>
                </c:pt>
                <c:pt idx="465">
                  <c:v>-1.3052888325600001</c:v>
                </c:pt>
                <c:pt idx="466">
                  <c:v>-1.3078532442599999</c:v>
                </c:pt>
                <c:pt idx="467">
                  <c:v>-1.31159020649</c:v>
                </c:pt>
                <c:pt idx="468">
                  <c:v>-1.3111578213299999</c:v>
                </c:pt>
                <c:pt idx="469">
                  <c:v>-1.31047123436</c:v>
                </c:pt>
                <c:pt idx="470">
                  <c:v>-1.31570699303</c:v>
                </c:pt>
                <c:pt idx="471">
                  <c:v>-1.3166845816699999</c:v>
                </c:pt>
                <c:pt idx="472">
                  <c:v>-1.3140090357800001</c:v>
                </c:pt>
                <c:pt idx="473">
                  <c:v>-1.3171939663700001</c:v>
                </c:pt>
                <c:pt idx="474">
                  <c:v>-1.3178785240199999</c:v>
                </c:pt>
                <c:pt idx="475">
                  <c:v>-1.32252954088</c:v>
                </c:pt>
                <c:pt idx="476">
                  <c:v>-1.32219378749</c:v>
                </c:pt>
                <c:pt idx="477">
                  <c:v>-1.32427634877</c:v>
                </c:pt>
                <c:pt idx="478">
                  <c:v>-1.3247675671000001</c:v>
                </c:pt>
                <c:pt idx="479">
                  <c:v>-1.3275250313</c:v>
                </c:pt>
                <c:pt idx="480">
                  <c:v>-1.32946264775</c:v>
                </c:pt>
                <c:pt idx="481">
                  <c:v>-1.3277168932200001</c:v>
                </c:pt>
                <c:pt idx="482">
                  <c:v>-1.3347300882799999</c:v>
                </c:pt>
                <c:pt idx="483">
                  <c:v>-1.3330310675299999</c:v>
                </c:pt>
                <c:pt idx="484">
                  <c:v>-1.3331254209900001</c:v>
                </c:pt>
                <c:pt idx="485">
                  <c:v>-1.3380900846299999</c:v>
                </c:pt>
                <c:pt idx="486">
                  <c:v>-1.3397321072899999</c:v>
                </c:pt>
                <c:pt idx="487">
                  <c:v>-1.3404002478099999</c:v>
                </c:pt>
                <c:pt idx="488">
                  <c:v>-1.3381358349700001</c:v>
                </c:pt>
                <c:pt idx="489">
                  <c:v>-1.34280450531</c:v>
                </c:pt>
                <c:pt idx="490">
                  <c:v>-1.34388528964</c:v>
                </c:pt>
                <c:pt idx="491">
                  <c:v>-1.34682808147</c:v>
                </c:pt>
                <c:pt idx="492">
                  <c:v>-1.3471694543599999</c:v>
                </c:pt>
                <c:pt idx="493">
                  <c:v>-1.3484050027000001</c:v>
                </c:pt>
                <c:pt idx="494">
                  <c:v>-1.3489979491099999</c:v>
                </c:pt>
                <c:pt idx="495">
                  <c:v>-1.35087637836</c:v>
                </c:pt>
                <c:pt idx="496">
                  <c:v>-1.3532710484899999</c:v>
                </c:pt>
                <c:pt idx="497">
                  <c:v>-1.3537890797600001</c:v>
                </c:pt>
                <c:pt idx="498">
                  <c:v>-1.35490259249</c:v>
                </c:pt>
                <c:pt idx="499">
                  <c:v>-1.3575681394800001</c:v>
                </c:pt>
                <c:pt idx="500">
                  <c:v>-1.3591428370500001</c:v>
                </c:pt>
                <c:pt idx="501">
                  <c:v>-1.3633693089600001</c:v>
                </c:pt>
                <c:pt idx="502">
                  <c:v>-1.3625992850199999</c:v>
                </c:pt>
                <c:pt idx="503">
                  <c:v>-1.36326238383</c:v>
                </c:pt>
                <c:pt idx="504">
                  <c:v>-1.3621673962700001</c:v>
                </c:pt>
                <c:pt idx="505">
                  <c:v>-1.36517941164</c:v>
                </c:pt>
                <c:pt idx="506">
                  <c:v>-1.36600817314</c:v>
                </c:pt>
                <c:pt idx="507">
                  <c:v>-1.3651640943800001</c:v>
                </c:pt>
                <c:pt idx="508">
                  <c:v>-1.3690569421000001</c:v>
                </c:pt>
                <c:pt idx="509">
                  <c:v>-1.3685119001499999</c:v>
                </c:pt>
                <c:pt idx="510">
                  <c:v>-1.3710033909199999</c:v>
                </c:pt>
                <c:pt idx="511">
                  <c:v>-1.3771083637899999</c:v>
                </c:pt>
                <c:pt idx="512">
                  <c:v>-1.3733183152999999</c:v>
                </c:pt>
                <c:pt idx="513">
                  <c:v>-1.3786237375899999</c:v>
                </c:pt>
                <c:pt idx="514">
                  <c:v>-1.3779244124200001</c:v>
                </c:pt>
                <c:pt idx="515">
                  <c:v>-1.37793497414</c:v>
                </c:pt>
                <c:pt idx="516">
                  <c:v>-1.3783537558000001</c:v>
                </c:pt>
                <c:pt idx="517">
                  <c:v>-1.3859009716399999</c:v>
                </c:pt>
                <c:pt idx="518">
                  <c:v>-1.3820524890599999</c:v>
                </c:pt>
                <c:pt idx="519">
                  <c:v>-1.38384209672</c:v>
                </c:pt>
                <c:pt idx="520">
                  <c:v>-1.3850686669200001</c:v>
                </c:pt>
                <c:pt idx="521">
                  <c:v>-1.3861263023699999</c:v>
                </c:pt>
                <c:pt idx="522">
                  <c:v>-1.38851439098</c:v>
                </c:pt>
                <c:pt idx="523">
                  <c:v>-1.3876039867900001</c:v>
                </c:pt>
                <c:pt idx="524">
                  <c:v>-1.3911546107799999</c:v>
                </c:pt>
                <c:pt idx="525">
                  <c:v>-1.3922719208600001</c:v>
                </c:pt>
                <c:pt idx="526">
                  <c:v>-1.3926819231000001</c:v>
                </c:pt>
                <c:pt idx="527">
                  <c:v>-1.3952152929199999</c:v>
                </c:pt>
                <c:pt idx="528">
                  <c:v>-1.39519873845</c:v>
                </c:pt>
                <c:pt idx="529">
                  <c:v>-1.3983268654800001</c:v>
                </c:pt>
                <c:pt idx="530">
                  <c:v>-1.3953762859300001</c:v>
                </c:pt>
                <c:pt idx="531">
                  <c:v>-1.3979868236699999</c:v>
                </c:pt>
                <c:pt idx="532">
                  <c:v>-1.39914786804</c:v>
                </c:pt>
                <c:pt idx="533">
                  <c:v>-1.39848475305</c:v>
                </c:pt>
                <c:pt idx="534">
                  <c:v>-1.4018445875100001</c:v>
                </c:pt>
                <c:pt idx="535">
                  <c:v>-1.40210943386</c:v>
                </c:pt>
                <c:pt idx="536">
                  <c:v>-1.4033856914</c:v>
                </c:pt>
                <c:pt idx="537">
                  <c:v>-1.4024705746699999</c:v>
                </c:pt>
                <c:pt idx="538">
                  <c:v>-1.4040923540100001</c:v>
                </c:pt>
                <c:pt idx="539">
                  <c:v>-1.40555117927</c:v>
                </c:pt>
                <c:pt idx="540">
                  <c:v>-1.40842248755</c:v>
                </c:pt>
                <c:pt idx="541">
                  <c:v>-1.40952701645</c:v>
                </c:pt>
                <c:pt idx="542">
                  <c:v>-1.41080036375</c:v>
                </c:pt>
                <c:pt idx="543">
                  <c:v>-1.4108160788699999</c:v>
                </c:pt>
                <c:pt idx="544">
                  <c:v>-1.41279652644</c:v>
                </c:pt>
                <c:pt idx="545">
                  <c:v>-1.41369606913</c:v>
                </c:pt>
                <c:pt idx="546">
                  <c:v>-1.4142326219700001</c:v>
                </c:pt>
                <c:pt idx="547">
                  <c:v>-1.4165301351699999</c:v>
                </c:pt>
                <c:pt idx="548">
                  <c:v>-1.4180600080800001</c:v>
                </c:pt>
                <c:pt idx="549">
                  <c:v>-1.41822509031</c:v>
                </c:pt>
                <c:pt idx="550">
                  <c:v>-1.4185720000099999</c:v>
                </c:pt>
                <c:pt idx="551">
                  <c:v>-1.4174850021400001</c:v>
                </c:pt>
                <c:pt idx="552">
                  <c:v>-1.42152939679</c:v>
                </c:pt>
                <c:pt idx="553">
                  <c:v>-1.42432700101</c:v>
                </c:pt>
                <c:pt idx="554">
                  <c:v>-1.42468586213</c:v>
                </c:pt>
                <c:pt idx="555">
                  <c:v>-1.42140438793</c:v>
                </c:pt>
                <c:pt idx="556">
                  <c:v>-1.42458102265</c:v>
                </c:pt>
                <c:pt idx="557">
                  <c:v>-1.4296087185899999</c:v>
                </c:pt>
                <c:pt idx="558">
                  <c:v>-1.4273860863400001</c:v>
                </c:pt>
                <c:pt idx="559">
                  <c:v>-1.4297125899300001</c:v>
                </c:pt>
                <c:pt idx="560">
                  <c:v>-1.43187743378</c:v>
                </c:pt>
                <c:pt idx="561">
                  <c:v>-1.4330178333000001</c:v>
                </c:pt>
                <c:pt idx="562">
                  <c:v>-1.43170946495</c:v>
                </c:pt>
                <c:pt idx="563">
                  <c:v>-1.4319850307399999</c:v>
                </c:pt>
                <c:pt idx="564">
                  <c:v>-1.43537568044</c:v>
                </c:pt>
                <c:pt idx="565">
                  <c:v>-1.4366431362000001</c:v>
                </c:pt>
                <c:pt idx="566">
                  <c:v>-1.4400743209</c:v>
                </c:pt>
                <c:pt idx="567">
                  <c:v>-1.44036127426</c:v>
                </c:pt>
                <c:pt idx="568">
                  <c:v>-1.4392487673400001</c:v>
                </c:pt>
                <c:pt idx="569">
                  <c:v>-1.44537744961</c:v>
                </c:pt>
                <c:pt idx="570">
                  <c:v>-1.44546219333</c:v>
                </c:pt>
                <c:pt idx="571">
                  <c:v>-1.4454195512500001</c:v>
                </c:pt>
                <c:pt idx="572">
                  <c:v>-1.4469482945300001</c:v>
                </c:pt>
                <c:pt idx="573">
                  <c:v>-1.44656612045</c:v>
                </c:pt>
                <c:pt idx="574">
                  <c:v>-1.4485541207399999</c:v>
                </c:pt>
                <c:pt idx="575">
                  <c:v>-1.4507947294900001</c:v>
                </c:pt>
                <c:pt idx="576">
                  <c:v>-1.45258987104</c:v>
                </c:pt>
                <c:pt idx="577">
                  <c:v>-1.4512678959400001</c:v>
                </c:pt>
                <c:pt idx="578">
                  <c:v>-1.4533215052399999</c:v>
                </c:pt>
                <c:pt idx="579">
                  <c:v>-1.45689032432</c:v>
                </c:pt>
                <c:pt idx="580">
                  <c:v>-1.45396137983</c:v>
                </c:pt>
                <c:pt idx="581">
                  <c:v>-1.45880592458</c:v>
                </c:pt>
                <c:pt idx="582">
                  <c:v>-1.46045423179</c:v>
                </c:pt>
                <c:pt idx="583">
                  <c:v>-1.4569551222399999</c:v>
                </c:pt>
                <c:pt idx="584">
                  <c:v>-1.4621698778400001</c:v>
                </c:pt>
                <c:pt idx="585">
                  <c:v>-1.4644595817299999</c:v>
                </c:pt>
                <c:pt idx="586">
                  <c:v>-1.4659263276900001</c:v>
                </c:pt>
                <c:pt idx="587">
                  <c:v>-1.4662165657899999</c:v>
                </c:pt>
                <c:pt idx="588">
                  <c:v>-1.4636276718400001</c:v>
                </c:pt>
                <c:pt idx="589">
                  <c:v>-1.46481822818</c:v>
                </c:pt>
                <c:pt idx="590">
                  <c:v>-1.4682664938500001</c:v>
                </c:pt>
                <c:pt idx="591">
                  <c:v>-1.4700222163600001</c:v>
                </c:pt>
                <c:pt idx="592">
                  <c:v>-1.4701753581499999</c:v>
                </c:pt>
                <c:pt idx="593">
                  <c:v>-1.4719323880399999</c:v>
                </c:pt>
                <c:pt idx="594">
                  <c:v>-1.4768266425400001</c:v>
                </c:pt>
                <c:pt idx="595">
                  <c:v>-1.4745295817499999</c:v>
                </c:pt>
                <c:pt idx="596">
                  <c:v>-1.47625624395</c:v>
                </c:pt>
                <c:pt idx="597">
                  <c:v>-1.47733267838</c:v>
                </c:pt>
                <c:pt idx="598">
                  <c:v>-1.48038145731</c:v>
                </c:pt>
                <c:pt idx="599">
                  <c:v>-1.48455743805</c:v>
                </c:pt>
                <c:pt idx="600">
                  <c:v>-1.48324322219</c:v>
                </c:pt>
                <c:pt idx="601">
                  <c:v>-1.48376150052</c:v>
                </c:pt>
                <c:pt idx="602">
                  <c:v>-1.4808641785500001</c:v>
                </c:pt>
                <c:pt idx="603">
                  <c:v>-1.4854858522500001</c:v>
                </c:pt>
                <c:pt idx="604">
                  <c:v>-1.4890529601</c:v>
                </c:pt>
                <c:pt idx="605">
                  <c:v>-1.48756829772</c:v>
                </c:pt>
                <c:pt idx="606">
                  <c:v>-1.4871528136300001</c:v>
                </c:pt>
                <c:pt idx="607">
                  <c:v>-1.49135500264</c:v>
                </c:pt>
                <c:pt idx="608">
                  <c:v>-1.49094780477</c:v>
                </c:pt>
                <c:pt idx="609">
                  <c:v>-1.49197605716</c:v>
                </c:pt>
                <c:pt idx="610">
                  <c:v>-1.4903076933199999</c:v>
                </c:pt>
                <c:pt idx="611">
                  <c:v>-1.49261132806</c:v>
                </c:pt>
                <c:pt idx="612">
                  <c:v>-1.4940244674200001</c:v>
                </c:pt>
                <c:pt idx="613">
                  <c:v>-1.4997687694299999</c:v>
                </c:pt>
                <c:pt idx="614">
                  <c:v>-1.49744858664</c:v>
                </c:pt>
                <c:pt idx="615">
                  <c:v>-1.4969638732599999</c:v>
                </c:pt>
                <c:pt idx="616">
                  <c:v>-1.50152086185</c:v>
                </c:pt>
                <c:pt idx="617">
                  <c:v>-1.5001752098700001</c:v>
                </c:pt>
                <c:pt idx="618">
                  <c:v>-1.5061850139599999</c:v>
                </c:pt>
                <c:pt idx="619">
                  <c:v>-1.5060771364400001</c:v>
                </c:pt>
                <c:pt idx="620">
                  <c:v>-1.5074306313900001</c:v>
                </c:pt>
                <c:pt idx="621">
                  <c:v>-1.5029683970500001</c:v>
                </c:pt>
                <c:pt idx="622">
                  <c:v>-1.5032816228600001</c:v>
                </c:pt>
                <c:pt idx="623">
                  <c:v>-1.50834419207</c:v>
                </c:pt>
                <c:pt idx="624">
                  <c:v>-1.5098932095299999</c:v>
                </c:pt>
                <c:pt idx="625">
                  <c:v>-1.51135919676</c:v>
                </c:pt>
                <c:pt idx="626">
                  <c:v>-1.51343063222</c:v>
                </c:pt>
                <c:pt idx="627">
                  <c:v>-1.5119439772200001</c:v>
                </c:pt>
                <c:pt idx="628">
                  <c:v>-1.51293018963</c:v>
                </c:pt>
                <c:pt idx="629">
                  <c:v>-1.51684900893</c:v>
                </c:pt>
                <c:pt idx="630">
                  <c:v>-1.5184470085399999</c:v>
                </c:pt>
                <c:pt idx="631">
                  <c:v>-1.51605048939</c:v>
                </c:pt>
                <c:pt idx="632">
                  <c:v>-1.51759858734</c:v>
                </c:pt>
                <c:pt idx="633">
                  <c:v>-1.51779716062</c:v>
                </c:pt>
                <c:pt idx="634">
                  <c:v>-1.5201250828399999</c:v>
                </c:pt>
                <c:pt idx="635">
                  <c:v>-1.5204954279</c:v>
                </c:pt>
                <c:pt idx="636">
                  <c:v>-1.52243662058</c:v>
                </c:pt>
                <c:pt idx="637">
                  <c:v>-1.51927853553</c:v>
                </c:pt>
                <c:pt idx="638">
                  <c:v>-1.5231053907000001</c:v>
                </c:pt>
                <c:pt idx="639">
                  <c:v>-1.52464407688</c:v>
                </c:pt>
                <c:pt idx="640">
                  <c:v>-1.52352329302</c:v>
                </c:pt>
                <c:pt idx="641">
                  <c:v>-1.5294871830700001</c:v>
                </c:pt>
                <c:pt idx="642">
                  <c:v>-1.5291306500599999</c:v>
                </c:pt>
                <c:pt idx="643">
                  <c:v>-1.5270784610399999</c:v>
                </c:pt>
                <c:pt idx="644">
                  <c:v>-1.5308713410499999</c:v>
                </c:pt>
                <c:pt idx="645">
                  <c:v>-1.53244360367</c:v>
                </c:pt>
                <c:pt idx="646">
                  <c:v>-1.5337899020100001</c:v>
                </c:pt>
                <c:pt idx="647">
                  <c:v>-1.5325690561300001</c:v>
                </c:pt>
                <c:pt idx="648">
                  <c:v>-1.5358096083099999</c:v>
                </c:pt>
                <c:pt idx="649">
                  <c:v>-1.53697098266</c:v>
                </c:pt>
                <c:pt idx="650">
                  <c:v>-1.5338306393900001</c:v>
                </c:pt>
                <c:pt idx="651">
                  <c:v>-1.53784324318</c:v>
                </c:pt>
                <c:pt idx="652">
                  <c:v>-1.5382391440200001</c:v>
                </c:pt>
                <c:pt idx="653">
                  <c:v>-1.5386596124</c:v>
                </c:pt>
                <c:pt idx="654">
                  <c:v>-1.54263781247</c:v>
                </c:pt>
                <c:pt idx="655">
                  <c:v>-1.5424576356999999</c:v>
                </c:pt>
                <c:pt idx="656">
                  <c:v>-1.5409442223400001</c:v>
                </c:pt>
                <c:pt idx="657">
                  <c:v>-1.5458436250800001</c:v>
                </c:pt>
                <c:pt idx="658">
                  <c:v>-1.5446856704</c:v>
                </c:pt>
                <c:pt idx="659">
                  <c:v>-1.54551793332</c:v>
                </c:pt>
                <c:pt idx="660">
                  <c:v>-1.5475378692999999</c:v>
                </c:pt>
                <c:pt idx="661">
                  <c:v>-1.54699684483</c:v>
                </c:pt>
                <c:pt idx="662">
                  <c:v>-1.5445489936700001</c:v>
                </c:pt>
                <c:pt idx="663">
                  <c:v>-1.549615006</c:v>
                </c:pt>
                <c:pt idx="664">
                  <c:v>-1.55096252174</c:v>
                </c:pt>
                <c:pt idx="665">
                  <c:v>-1.55434695511</c:v>
                </c:pt>
                <c:pt idx="666">
                  <c:v>-1.5573590157799999</c:v>
                </c:pt>
                <c:pt idx="667">
                  <c:v>-1.55591073938</c:v>
                </c:pt>
                <c:pt idx="668">
                  <c:v>-1.55557986906</c:v>
                </c:pt>
                <c:pt idx="669">
                  <c:v>-1.5565105079799999</c:v>
                </c:pt>
                <c:pt idx="670">
                  <c:v>-1.5562773212300001</c:v>
                </c:pt>
                <c:pt idx="671">
                  <c:v>-1.5571664866799999</c:v>
                </c:pt>
                <c:pt idx="672">
                  <c:v>-1.5597690226500001</c:v>
                </c:pt>
                <c:pt idx="673">
                  <c:v>-1.5571752487399999</c:v>
                </c:pt>
                <c:pt idx="674">
                  <c:v>-1.56052597473</c:v>
                </c:pt>
                <c:pt idx="675">
                  <c:v>-1.56197206256</c:v>
                </c:pt>
                <c:pt idx="676">
                  <c:v>-1.56356653396</c:v>
                </c:pt>
                <c:pt idx="677">
                  <c:v>-1.56362114256</c:v>
                </c:pt>
                <c:pt idx="678">
                  <c:v>-1.56475520532</c:v>
                </c:pt>
                <c:pt idx="679">
                  <c:v>-1.56632614367</c:v>
                </c:pt>
                <c:pt idx="680">
                  <c:v>-1.56639748482</c:v>
                </c:pt>
                <c:pt idx="681">
                  <c:v>-1.5661926230200001</c:v>
                </c:pt>
                <c:pt idx="682">
                  <c:v>-1.5673025786100001</c:v>
                </c:pt>
                <c:pt idx="683">
                  <c:v>-1.56834353083</c:v>
                </c:pt>
                <c:pt idx="684">
                  <c:v>-1.5727701197399999</c:v>
                </c:pt>
                <c:pt idx="685">
                  <c:v>-1.56995926413</c:v>
                </c:pt>
                <c:pt idx="686">
                  <c:v>-1.5704350607399999</c:v>
                </c:pt>
                <c:pt idx="687">
                  <c:v>-1.56781264189</c:v>
                </c:pt>
                <c:pt idx="688">
                  <c:v>-1.57401146657</c:v>
                </c:pt>
                <c:pt idx="689">
                  <c:v>-1.57517772885</c:v>
                </c:pt>
                <c:pt idx="690">
                  <c:v>-1.57477747177</c:v>
                </c:pt>
                <c:pt idx="691">
                  <c:v>-1.5743516390100001</c:v>
                </c:pt>
                <c:pt idx="692">
                  <c:v>-1.57821408824</c:v>
                </c:pt>
                <c:pt idx="693">
                  <c:v>-1.57598538913</c:v>
                </c:pt>
                <c:pt idx="694">
                  <c:v>-1.5756131923000001</c:v>
                </c:pt>
                <c:pt idx="695">
                  <c:v>-1.5765033212199999</c:v>
                </c:pt>
                <c:pt idx="696">
                  <c:v>-1.58051983137</c:v>
                </c:pt>
                <c:pt idx="697">
                  <c:v>-1.5766639951600001</c:v>
                </c:pt>
                <c:pt idx="698">
                  <c:v>-1.5757483356499999</c:v>
                </c:pt>
                <c:pt idx="699">
                  <c:v>-1.58035881611</c:v>
                </c:pt>
                <c:pt idx="700">
                  <c:v>-1.5785982041</c:v>
                </c:pt>
                <c:pt idx="701">
                  <c:v>-1.5812685525500001</c:v>
                </c:pt>
                <c:pt idx="702">
                  <c:v>-1.5854288942300001</c:v>
                </c:pt>
                <c:pt idx="703">
                  <c:v>-1.5858833597299999</c:v>
                </c:pt>
                <c:pt idx="704">
                  <c:v>-1.5863665112000001</c:v>
                </c:pt>
                <c:pt idx="705">
                  <c:v>-1.5831272275799999</c:v>
                </c:pt>
                <c:pt idx="706">
                  <c:v>-1.5885262079</c:v>
                </c:pt>
                <c:pt idx="707">
                  <c:v>-1.5861061383299999</c:v>
                </c:pt>
                <c:pt idx="708">
                  <c:v>-1.5895776985900001</c:v>
                </c:pt>
                <c:pt idx="709">
                  <c:v>-1.5873856101999999</c:v>
                </c:pt>
                <c:pt idx="710">
                  <c:v>-1.5885319254500001</c:v>
                </c:pt>
                <c:pt idx="711">
                  <c:v>-1.5868754735299999</c:v>
                </c:pt>
                <c:pt idx="712">
                  <c:v>-1.58897094511</c:v>
                </c:pt>
                <c:pt idx="713">
                  <c:v>-1.5925177155900001</c:v>
                </c:pt>
                <c:pt idx="714">
                  <c:v>-1.5956842824199999</c:v>
                </c:pt>
                <c:pt idx="715">
                  <c:v>-1.5909292803899999</c:v>
                </c:pt>
                <c:pt idx="716">
                  <c:v>-1.59237238781</c:v>
                </c:pt>
                <c:pt idx="717">
                  <c:v>-1.5921730268500001</c:v>
                </c:pt>
                <c:pt idx="718">
                  <c:v>-1.5950107089100001</c:v>
                </c:pt>
                <c:pt idx="719">
                  <c:v>-1.5976158768299999</c:v>
                </c:pt>
                <c:pt idx="720">
                  <c:v>-1.59532255611</c:v>
                </c:pt>
                <c:pt idx="721">
                  <c:v>-1.5952736562800001</c:v>
                </c:pt>
                <c:pt idx="722">
                  <c:v>-1.5994488515700001</c:v>
                </c:pt>
                <c:pt idx="723">
                  <c:v>-1.59823908314</c:v>
                </c:pt>
                <c:pt idx="724">
                  <c:v>-1.60047882894</c:v>
                </c:pt>
                <c:pt idx="725">
                  <c:v>-1.6024147850599999</c:v>
                </c:pt>
                <c:pt idx="726">
                  <c:v>-1.5993188277999999</c:v>
                </c:pt>
                <c:pt idx="727">
                  <c:v>-1.60289698102</c:v>
                </c:pt>
                <c:pt idx="728">
                  <c:v>-1.6029884299299999</c:v>
                </c:pt>
                <c:pt idx="729">
                  <c:v>-1.60322834019</c:v>
                </c:pt>
                <c:pt idx="730">
                  <c:v>-1.6054444558900001</c:v>
                </c:pt>
                <c:pt idx="731">
                  <c:v>-1.6065477555200001</c:v>
                </c:pt>
                <c:pt idx="732">
                  <c:v>-1.6091192291</c:v>
                </c:pt>
                <c:pt idx="733">
                  <c:v>-1.60696027465</c:v>
                </c:pt>
                <c:pt idx="734">
                  <c:v>-1.6062602727699999</c:v>
                </c:pt>
                <c:pt idx="735">
                  <c:v>-1.61200387645</c:v>
                </c:pt>
                <c:pt idx="736">
                  <c:v>-1.6127653290099999</c:v>
                </c:pt>
                <c:pt idx="737">
                  <c:v>-1.61215794651</c:v>
                </c:pt>
                <c:pt idx="738">
                  <c:v>-1.61448753617</c:v>
                </c:pt>
                <c:pt idx="739">
                  <c:v>-1.61496858069</c:v>
                </c:pt>
                <c:pt idx="740">
                  <c:v>-1.6143731082199999</c:v>
                </c:pt>
                <c:pt idx="741">
                  <c:v>-1.61558892807</c:v>
                </c:pt>
                <c:pt idx="742">
                  <c:v>-1.61683572433</c:v>
                </c:pt>
                <c:pt idx="743">
                  <c:v>-1.62082232492</c:v>
                </c:pt>
                <c:pt idx="744">
                  <c:v>-1.62130208284</c:v>
                </c:pt>
                <c:pt idx="745">
                  <c:v>-1.61742922259</c:v>
                </c:pt>
                <c:pt idx="746">
                  <c:v>-1.61943210472</c:v>
                </c:pt>
                <c:pt idx="747">
                  <c:v>-1.62136818293</c:v>
                </c:pt>
                <c:pt idx="748">
                  <c:v>-1.6230857326000001</c:v>
                </c:pt>
                <c:pt idx="749">
                  <c:v>-1.6262373905700001</c:v>
                </c:pt>
                <c:pt idx="750">
                  <c:v>-1.62361860962</c:v>
                </c:pt>
                <c:pt idx="751">
                  <c:v>-1.6250167065000001</c:v>
                </c:pt>
                <c:pt idx="752">
                  <c:v>-1.62721866736</c:v>
                </c:pt>
                <c:pt idx="753">
                  <c:v>-1.62677032184</c:v>
                </c:pt>
                <c:pt idx="754">
                  <c:v>-1.6298216888399999</c:v>
                </c:pt>
                <c:pt idx="755">
                  <c:v>-1.6285139237699999</c:v>
                </c:pt>
                <c:pt idx="756">
                  <c:v>-1.63012387224</c:v>
                </c:pt>
                <c:pt idx="757">
                  <c:v>-1.6308108405799999</c:v>
                </c:pt>
                <c:pt idx="758">
                  <c:v>-1.6307622152300001</c:v>
                </c:pt>
                <c:pt idx="759">
                  <c:v>-1.63075286654</c:v>
                </c:pt>
                <c:pt idx="760">
                  <c:v>-1.6361220997399999</c:v>
                </c:pt>
                <c:pt idx="761">
                  <c:v>-1.6381121215300001</c:v>
                </c:pt>
                <c:pt idx="762">
                  <c:v>-1.6357967040300001</c:v>
                </c:pt>
                <c:pt idx="763">
                  <c:v>-1.6360963765500001</c:v>
                </c:pt>
                <c:pt idx="764">
                  <c:v>-1.63646821716</c:v>
                </c:pt>
                <c:pt idx="765">
                  <c:v>-1.6384650601699999</c:v>
                </c:pt>
                <c:pt idx="766">
                  <c:v>-1.6430329528000001</c:v>
                </c:pt>
                <c:pt idx="767">
                  <c:v>-1.64044430056</c:v>
                </c:pt>
                <c:pt idx="768">
                  <c:v>-1.6420347396299999</c:v>
                </c:pt>
                <c:pt idx="769">
                  <c:v>-1.63893468086</c:v>
                </c:pt>
                <c:pt idx="770">
                  <c:v>-1.63873879379</c:v>
                </c:pt>
                <c:pt idx="771">
                  <c:v>-1.64370874188</c:v>
                </c:pt>
                <c:pt idx="772">
                  <c:v>-1.64651054581</c:v>
                </c:pt>
                <c:pt idx="773">
                  <c:v>-1.64643901947</c:v>
                </c:pt>
                <c:pt idx="774">
                  <c:v>-1.6487707577599999</c:v>
                </c:pt>
                <c:pt idx="775">
                  <c:v>-1.64652766244</c:v>
                </c:pt>
                <c:pt idx="776">
                  <c:v>-1.6485768056800001</c:v>
                </c:pt>
                <c:pt idx="777">
                  <c:v>-1.6478405547499999</c:v>
                </c:pt>
                <c:pt idx="778">
                  <c:v>-1.64906640081</c:v>
                </c:pt>
                <c:pt idx="779">
                  <c:v>-1.6546157263000001</c:v>
                </c:pt>
                <c:pt idx="780">
                  <c:v>-1.6531363219899999</c:v>
                </c:pt>
                <c:pt idx="781">
                  <c:v>-1.65170326618</c:v>
                </c:pt>
                <c:pt idx="782">
                  <c:v>-1.6522934461400001</c:v>
                </c:pt>
                <c:pt idx="783">
                  <c:v>-1.6540217399899999</c:v>
                </c:pt>
                <c:pt idx="784">
                  <c:v>-1.65459805106</c:v>
                </c:pt>
                <c:pt idx="785">
                  <c:v>-1.65660640785</c:v>
                </c:pt>
                <c:pt idx="786">
                  <c:v>-1.6562100393200001</c:v>
                </c:pt>
                <c:pt idx="787">
                  <c:v>-1.6593913171200001</c:v>
                </c:pt>
                <c:pt idx="788">
                  <c:v>-1.6596470835199999</c:v>
                </c:pt>
                <c:pt idx="789">
                  <c:v>-1.6592643793699999</c:v>
                </c:pt>
                <c:pt idx="790">
                  <c:v>-1.6655758647100001</c:v>
                </c:pt>
                <c:pt idx="791">
                  <c:v>-1.6627411108000001</c:v>
                </c:pt>
                <c:pt idx="792">
                  <c:v>-1.66515211038</c:v>
                </c:pt>
                <c:pt idx="793">
                  <c:v>-1.66363736443</c:v>
                </c:pt>
                <c:pt idx="794">
                  <c:v>-1.6637150349100001</c:v>
                </c:pt>
                <c:pt idx="795">
                  <c:v>-1.6670564839099999</c:v>
                </c:pt>
                <c:pt idx="796">
                  <c:v>-1.6697520884799999</c:v>
                </c:pt>
                <c:pt idx="797">
                  <c:v>-1.66918870967</c:v>
                </c:pt>
                <c:pt idx="798">
                  <c:v>-1.6722221691300001</c:v>
                </c:pt>
                <c:pt idx="799">
                  <c:v>-1.6716265559500001</c:v>
                </c:pt>
                <c:pt idx="800">
                  <c:v>-1.66867831846</c:v>
                </c:pt>
                <c:pt idx="801">
                  <c:v>-1.6744725924199999</c:v>
                </c:pt>
                <c:pt idx="802">
                  <c:v>-1.67493554131</c:v>
                </c:pt>
                <c:pt idx="803">
                  <c:v>-1.6714547102199999</c:v>
                </c:pt>
                <c:pt idx="804">
                  <c:v>-1.6761157763500001</c:v>
                </c:pt>
                <c:pt idx="805">
                  <c:v>-1.67626180278</c:v>
                </c:pt>
                <c:pt idx="806">
                  <c:v>-1.67987032483</c:v>
                </c:pt>
                <c:pt idx="807">
                  <c:v>-1.6811698420900001</c:v>
                </c:pt>
                <c:pt idx="808">
                  <c:v>-1.67950613735</c:v>
                </c:pt>
                <c:pt idx="809">
                  <c:v>-1.6807749701800001</c:v>
                </c:pt>
                <c:pt idx="810">
                  <c:v>-1.6827903125000001</c:v>
                </c:pt>
                <c:pt idx="811">
                  <c:v>-1.6851968631900001</c:v>
                </c:pt>
                <c:pt idx="812">
                  <c:v>-1.68681201887</c:v>
                </c:pt>
                <c:pt idx="813">
                  <c:v>-1.6868375040700001</c:v>
                </c:pt>
                <c:pt idx="814">
                  <c:v>-1.6854365954699999</c:v>
                </c:pt>
                <c:pt idx="815">
                  <c:v>-1.6870802380900001</c:v>
                </c:pt>
                <c:pt idx="816">
                  <c:v>-1.6898264548499999</c:v>
                </c:pt>
                <c:pt idx="817">
                  <c:v>-1.69087287292</c:v>
                </c:pt>
                <c:pt idx="818">
                  <c:v>-1.68715042272</c:v>
                </c:pt>
                <c:pt idx="819">
                  <c:v>-1.69044659391</c:v>
                </c:pt>
                <c:pt idx="820">
                  <c:v>-1.692165573</c:v>
                </c:pt>
                <c:pt idx="821">
                  <c:v>-1.69254659944</c:v>
                </c:pt>
                <c:pt idx="822">
                  <c:v>-1.6952670305099999</c:v>
                </c:pt>
                <c:pt idx="823">
                  <c:v>-1.69745124695</c:v>
                </c:pt>
                <c:pt idx="824">
                  <c:v>-1.69332381666</c:v>
                </c:pt>
                <c:pt idx="825">
                  <c:v>-1.6974490340099999</c:v>
                </c:pt>
                <c:pt idx="826">
                  <c:v>-1.69859022459</c:v>
                </c:pt>
                <c:pt idx="827">
                  <c:v>-1.69950471199</c:v>
                </c:pt>
                <c:pt idx="828">
                  <c:v>-1.70213510258</c:v>
                </c:pt>
                <c:pt idx="829">
                  <c:v>-1.6999847823700001</c:v>
                </c:pt>
                <c:pt idx="830">
                  <c:v>-1.7039454216300001</c:v>
                </c:pt>
                <c:pt idx="831">
                  <c:v>-1.7032772894699999</c:v>
                </c:pt>
                <c:pt idx="832">
                  <c:v>-1.70594747662</c:v>
                </c:pt>
                <c:pt idx="833">
                  <c:v>-1.7091099597799999</c:v>
                </c:pt>
                <c:pt idx="834">
                  <c:v>-1.7056405080499999</c:v>
                </c:pt>
                <c:pt idx="835">
                  <c:v>-1.7114035733899999</c:v>
                </c:pt>
                <c:pt idx="836">
                  <c:v>-1.7072675393800001</c:v>
                </c:pt>
                <c:pt idx="837">
                  <c:v>-1.70985767726</c:v>
                </c:pt>
                <c:pt idx="838">
                  <c:v>-1.7110212296</c:v>
                </c:pt>
                <c:pt idx="839">
                  <c:v>-1.71336744933</c:v>
                </c:pt>
                <c:pt idx="840">
                  <c:v>-1.71408105377</c:v>
                </c:pt>
                <c:pt idx="841">
                  <c:v>-1.7151807637300001</c:v>
                </c:pt>
                <c:pt idx="842">
                  <c:v>-1.71708946112</c:v>
                </c:pt>
                <c:pt idx="843">
                  <c:v>-1.7151013286300001</c:v>
                </c:pt>
                <c:pt idx="844">
                  <c:v>-1.7138275896699999</c:v>
                </c:pt>
                <c:pt idx="845">
                  <c:v>-1.7212611958699999</c:v>
                </c:pt>
                <c:pt idx="846">
                  <c:v>-1.71908340677</c:v>
                </c:pt>
                <c:pt idx="847">
                  <c:v>-1.7215335172899999</c:v>
                </c:pt>
                <c:pt idx="848">
                  <c:v>-1.72256015483</c:v>
                </c:pt>
                <c:pt idx="849">
                  <c:v>-1.72235134686</c:v>
                </c:pt>
                <c:pt idx="850">
                  <c:v>-1.72625648787</c:v>
                </c:pt>
                <c:pt idx="851">
                  <c:v>-1.7264616742700001</c:v>
                </c:pt>
                <c:pt idx="852">
                  <c:v>-1.72724492305</c:v>
                </c:pt>
                <c:pt idx="853">
                  <c:v>-1.7257981826</c:v>
                </c:pt>
                <c:pt idx="854">
                  <c:v>-1.7287295573599999</c:v>
                </c:pt>
                <c:pt idx="855">
                  <c:v>-1.7292769234100001</c:v>
                </c:pt>
                <c:pt idx="856">
                  <c:v>-1.73463898016</c:v>
                </c:pt>
                <c:pt idx="857">
                  <c:v>-1.73298372515</c:v>
                </c:pt>
                <c:pt idx="858">
                  <c:v>-1.73690784612</c:v>
                </c:pt>
                <c:pt idx="859">
                  <c:v>-1.7344996700099999</c:v>
                </c:pt>
                <c:pt idx="860">
                  <c:v>-1.73379426003</c:v>
                </c:pt>
                <c:pt idx="861">
                  <c:v>-1.7366326898</c:v>
                </c:pt>
                <c:pt idx="862">
                  <c:v>-1.73684009997</c:v>
                </c:pt>
                <c:pt idx="863">
                  <c:v>-1.7405901939999999</c:v>
                </c:pt>
                <c:pt idx="864">
                  <c:v>-1.74038443853</c:v>
                </c:pt>
                <c:pt idx="865">
                  <c:v>-1.7435481771300001</c:v>
                </c:pt>
                <c:pt idx="866">
                  <c:v>-1.7418759207500001</c:v>
                </c:pt>
                <c:pt idx="867">
                  <c:v>-1.7453783384899999</c:v>
                </c:pt>
                <c:pt idx="868">
                  <c:v>-1.74218056223</c:v>
                </c:pt>
                <c:pt idx="869">
                  <c:v>-1.7445442501999999</c:v>
                </c:pt>
                <c:pt idx="870">
                  <c:v>-1.74811441364</c:v>
                </c:pt>
                <c:pt idx="871">
                  <c:v>-1.7466317037800001</c:v>
                </c:pt>
                <c:pt idx="872">
                  <c:v>-1.7502748401599999</c:v>
                </c:pt>
                <c:pt idx="873">
                  <c:v>-1.75234095005</c:v>
                </c:pt>
                <c:pt idx="874">
                  <c:v>-1.7519290754400001</c:v>
                </c:pt>
                <c:pt idx="875">
                  <c:v>-1.75032276265</c:v>
                </c:pt>
                <c:pt idx="876">
                  <c:v>-1.75270877043</c:v>
                </c:pt>
                <c:pt idx="877">
                  <c:v>-1.75359649689</c:v>
                </c:pt>
                <c:pt idx="878">
                  <c:v>-1.75831869718</c:v>
                </c:pt>
                <c:pt idx="879">
                  <c:v>-1.7559531985200001</c:v>
                </c:pt>
                <c:pt idx="880">
                  <c:v>-1.76120698999</c:v>
                </c:pt>
                <c:pt idx="881">
                  <c:v>-1.7611320773900001</c:v>
                </c:pt>
                <c:pt idx="882">
                  <c:v>-1.7658579952</c:v>
                </c:pt>
                <c:pt idx="883">
                  <c:v>-1.7629173577699999</c:v>
                </c:pt>
                <c:pt idx="884">
                  <c:v>-1.76443489503</c:v>
                </c:pt>
                <c:pt idx="885">
                  <c:v>-1.7655040337100001</c:v>
                </c:pt>
                <c:pt idx="886">
                  <c:v>-1.7634334015599999</c:v>
                </c:pt>
                <c:pt idx="887">
                  <c:v>-1.76244792723</c:v>
                </c:pt>
                <c:pt idx="888">
                  <c:v>-1.7680552948599999</c:v>
                </c:pt>
                <c:pt idx="889">
                  <c:v>-1.7704331419999999</c:v>
                </c:pt>
                <c:pt idx="890">
                  <c:v>-1.77091725361</c:v>
                </c:pt>
                <c:pt idx="891">
                  <c:v>-1.77552333306</c:v>
                </c:pt>
                <c:pt idx="892">
                  <c:v>-1.7742751431599999</c:v>
                </c:pt>
                <c:pt idx="893">
                  <c:v>-1.7752584146399999</c:v>
                </c:pt>
                <c:pt idx="894">
                  <c:v>-1.77425344137</c:v>
                </c:pt>
                <c:pt idx="895">
                  <c:v>-1.7768287862500001</c:v>
                </c:pt>
                <c:pt idx="896">
                  <c:v>-1.77987080416</c:v>
                </c:pt>
                <c:pt idx="897">
                  <c:v>-1.7791023314400001</c:v>
                </c:pt>
                <c:pt idx="898">
                  <c:v>-1.78349937129</c:v>
                </c:pt>
                <c:pt idx="899">
                  <c:v>-1.78268539317</c:v>
                </c:pt>
                <c:pt idx="900">
                  <c:v>-1.7842525159</c:v>
                </c:pt>
                <c:pt idx="901">
                  <c:v>-1.78272283785</c:v>
                </c:pt>
                <c:pt idx="902">
                  <c:v>-1.78588317634</c:v>
                </c:pt>
                <c:pt idx="903">
                  <c:v>-1.78908460288</c:v>
                </c:pt>
                <c:pt idx="904">
                  <c:v>-1.78937169977</c:v>
                </c:pt>
                <c:pt idx="905">
                  <c:v>-1.79229086512</c:v>
                </c:pt>
                <c:pt idx="906">
                  <c:v>-1.7938994269999999</c:v>
                </c:pt>
                <c:pt idx="907">
                  <c:v>-1.7905937993500001</c:v>
                </c:pt>
                <c:pt idx="908">
                  <c:v>-1.7945552074</c:v>
                </c:pt>
                <c:pt idx="909">
                  <c:v>-1.79744462424</c:v>
                </c:pt>
                <c:pt idx="910">
                  <c:v>-1.7948300853000001</c:v>
                </c:pt>
                <c:pt idx="911">
                  <c:v>-1.7995896948000001</c:v>
                </c:pt>
                <c:pt idx="912">
                  <c:v>-1.7992004939199999</c:v>
                </c:pt>
                <c:pt idx="913">
                  <c:v>-1.80271289748</c:v>
                </c:pt>
                <c:pt idx="914">
                  <c:v>-1.8014749393</c:v>
                </c:pt>
                <c:pt idx="915">
                  <c:v>-1.80509896781</c:v>
                </c:pt>
                <c:pt idx="916">
                  <c:v>-1.80936327516</c:v>
                </c:pt>
                <c:pt idx="917">
                  <c:v>-1.8059437038699999</c:v>
                </c:pt>
                <c:pt idx="918">
                  <c:v>-1.8084250794700001</c:v>
                </c:pt>
                <c:pt idx="919">
                  <c:v>-1.8103145712599999</c:v>
                </c:pt>
                <c:pt idx="920">
                  <c:v>-1.8124227212499999</c:v>
                </c:pt>
                <c:pt idx="921">
                  <c:v>-1.8145665209299999</c:v>
                </c:pt>
                <c:pt idx="922">
                  <c:v>-1.81172242101</c:v>
                </c:pt>
                <c:pt idx="923">
                  <c:v>-1.81249381637</c:v>
                </c:pt>
                <c:pt idx="924">
                  <c:v>-1.8160381221799999</c:v>
                </c:pt>
                <c:pt idx="925">
                  <c:v>-1.81970212386</c:v>
                </c:pt>
                <c:pt idx="926">
                  <c:v>-1.8198134803599999</c:v>
                </c:pt>
                <c:pt idx="927">
                  <c:v>-1.8226681663099999</c:v>
                </c:pt>
                <c:pt idx="928">
                  <c:v>-1.8235427313799999</c:v>
                </c:pt>
                <c:pt idx="929">
                  <c:v>-1.8252860635999999</c:v>
                </c:pt>
                <c:pt idx="930">
                  <c:v>-1.8257942545800001</c:v>
                </c:pt>
                <c:pt idx="931">
                  <c:v>-1.82641322707</c:v>
                </c:pt>
                <c:pt idx="932">
                  <c:v>-1.8284427939900001</c:v>
                </c:pt>
                <c:pt idx="933">
                  <c:v>-1.8315095683</c:v>
                </c:pt>
                <c:pt idx="934">
                  <c:v>-1.8309804437299999</c:v>
                </c:pt>
                <c:pt idx="935">
                  <c:v>-1.83317197312</c:v>
                </c:pt>
                <c:pt idx="936">
                  <c:v>-1.83415687846</c:v>
                </c:pt>
                <c:pt idx="937">
                  <c:v>-1.8337250013899999</c:v>
                </c:pt>
                <c:pt idx="938">
                  <c:v>-1.83553062151</c:v>
                </c:pt>
                <c:pt idx="939">
                  <c:v>-1.83896658328</c:v>
                </c:pt>
                <c:pt idx="940">
                  <c:v>-1.84015994355</c:v>
                </c:pt>
                <c:pt idx="941">
                  <c:v>-1.84391470273</c:v>
                </c:pt>
                <c:pt idx="942">
                  <c:v>-1.84276638473</c:v>
                </c:pt>
                <c:pt idx="943">
                  <c:v>-1.84236485489</c:v>
                </c:pt>
                <c:pt idx="944">
                  <c:v>-1.8444569395899999</c:v>
                </c:pt>
                <c:pt idx="945">
                  <c:v>-1.8466196206400001</c:v>
                </c:pt>
                <c:pt idx="946">
                  <c:v>-1.84690326939</c:v>
                </c:pt>
                <c:pt idx="947">
                  <c:v>-1.8508403929699999</c:v>
                </c:pt>
                <c:pt idx="948">
                  <c:v>-1.85280537578</c:v>
                </c:pt>
                <c:pt idx="949">
                  <c:v>-1.8559228156000001</c:v>
                </c:pt>
                <c:pt idx="950">
                  <c:v>-1.85303071708</c:v>
                </c:pt>
                <c:pt idx="951">
                  <c:v>-1.8579769403099999</c:v>
                </c:pt>
                <c:pt idx="952">
                  <c:v>-1.86068089998</c:v>
                </c:pt>
                <c:pt idx="953">
                  <c:v>-1.8597306177199999</c:v>
                </c:pt>
                <c:pt idx="954">
                  <c:v>-1.8604082015300001</c:v>
                </c:pt>
                <c:pt idx="955">
                  <c:v>-1.8605511107999999</c:v>
                </c:pt>
                <c:pt idx="956">
                  <c:v>-1.86520067178</c:v>
                </c:pt>
                <c:pt idx="957">
                  <c:v>-1.86324772579</c:v>
                </c:pt>
                <c:pt idx="958">
                  <c:v>-1.8670823760999999</c:v>
                </c:pt>
                <c:pt idx="959">
                  <c:v>-1.87181770224</c:v>
                </c:pt>
                <c:pt idx="960">
                  <c:v>-1.87153810509</c:v>
                </c:pt>
                <c:pt idx="961">
                  <c:v>-1.8707113386000001</c:v>
                </c:pt>
                <c:pt idx="962">
                  <c:v>-1.8729014958700001</c:v>
                </c:pt>
                <c:pt idx="963">
                  <c:v>-1.8751914363</c:v>
                </c:pt>
                <c:pt idx="964">
                  <c:v>-1.8761424175900001</c:v>
                </c:pt>
                <c:pt idx="965">
                  <c:v>-1.87886550503</c:v>
                </c:pt>
                <c:pt idx="966">
                  <c:v>-1.8764614290599999</c:v>
                </c:pt>
                <c:pt idx="967">
                  <c:v>-1.8846236736099999</c:v>
                </c:pt>
                <c:pt idx="968">
                  <c:v>-1.8837589289000001</c:v>
                </c:pt>
                <c:pt idx="969">
                  <c:v>-1.88413381003</c:v>
                </c:pt>
                <c:pt idx="970">
                  <c:v>-1.8865986422400001</c:v>
                </c:pt>
                <c:pt idx="971">
                  <c:v>-1.89067270748</c:v>
                </c:pt>
                <c:pt idx="972">
                  <c:v>-1.8905427573</c:v>
                </c:pt>
                <c:pt idx="973">
                  <c:v>-1.8947373251199999</c:v>
                </c:pt>
                <c:pt idx="974">
                  <c:v>-1.89676201539</c:v>
                </c:pt>
                <c:pt idx="975">
                  <c:v>-1.8897429103300001</c:v>
                </c:pt>
                <c:pt idx="976">
                  <c:v>-1.89861041164</c:v>
                </c:pt>
                <c:pt idx="977">
                  <c:v>-1.90163728123</c:v>
                </c:pt>
                <c:pt idx="978">
                  <c:v>-1.8995564927099999</c:v>
                </c:pt>
                <c:pt idx="979">
                  <c:v>-1.90345605572</c:v>
                </c:pt>
                <c:pt idx="980">
                  <c:v>-1.9018297631500001</c:v>
                </c:pt>
                <c:pt idx="981">
                  <c:v>-1.9026716969199999</c:v>
                </c:pt>
                <c:pt idx="982">
                  <c:v>-1.9072094662300001</c:v>
                </c:pt>
                <c:pt idx="983">
                  <c:v>-1.9064746065</c:v>
                </c:pt>
                <c:pt idx="984">
                  <c:v>-1.9064278612800001</c:v>
                </c:pt>
                <c:pt idx="985">
                  <c:v>-1.91254899145</c:v>
                </c:pt>
                <c:pt idx="986">
                  <c:v>-1.9138689611199999</c:v>
                </c:pt>
                <c:pt idx="987">
                  <c:v>-1.9170555244900001</c:v>
                </c:pt>
                <c:pt idx="988">
                  <c:v>-1.9169008886700001</c:v>
                </c:pt>
                <c:pt idx="989">
                  <c:v>-1.9182535270500001</c:v>
                </c:pt>
                <c:pt idx="990">
                  <c:v>-1.91603167072</c:v>
                </c:pt>
                <c:pt idx="991">
                  <c:v>-1.9245125301799999</c:v>
                </c:pt>
                <c:pt idx="992">
                  <c:v>-1.9272016293700001</c:v>
                </c:pt>
                <c:pt idx="993">
                  <c:v>-1.9261200752800001</c:v>
                </c:pt>
                <c:pt idx="994">
                  <c:v>-1.9263463391</c:v>
                </c:pt>
                <c:pt idx="995">
                  <c:v>-1.9261684504400001</c:v>
                </c:pt>
                <c:pt idx="996">
                  <c:v>-1.93237961066</c:v>
                </c:pt>
                <c:pt idx="997">
                  <c:v>-1.9335975837299999</c:v>
                </c:pt>
                <c:pt idx="998">
                  <c:v>-1.93522298467</c:v>
                </c:pt>
                <c:pt idx="999">
                  <c:v>-1.93514512471</c:v>
                </c:pt>
                <c:pt idx="1000">
                  <c:v>-1.9375830162600001</c:v>
                </c:pt>
                <c:pt idx="1001">
                  <c:v>-1.9383809008999999</c:v>
                </c:pt>
                <c:pt idx="1002">
                  <c:v>-1.9377860839600001</c:v>
                </c:pt>
                <c:pt idx="1003">
                  <c:v>-1.9428532920099999</c:v>
                </c:pt>
                <c:pt idx="1004">
                  <c:v>-1.9465291868700001</c:v>
                </c:pt>
                <c:pt idx="1005">
                  <c:v>-1.9513488812999999</c:v>
                </c:pt>
                <c:pt idx="1006">
                  <c:v>-1.9486310154499999</c:v>
                </c:pt>
                <c:pt idx="1007">
                  <c:v>-1.9465701258699999</c:v>
                </c:pt>
                <c:pt idx="1008">
                  <c:v>-1.9537814412000001</c:v>
                </c:pt>
                <c:pt idx="1009">
                  <c:v>-1.95742496287</c:v>
                </c:pt>
                <c:pt idx="1010">
                  <c:v>-1.9601067111499999</c:v>
                </c:pt>
                <c:pt idx="1011">
                  <c:v>-1.9571893055</c:v>
                </c:pt>
                <c:pt idx="1012">
                  <c:v>-1.9567651989299999</c:v>
                </c:pt>
                <c:pt idx="1013">
                  <c:v>-1.9607364700000001</c:v>
                </c:pt>
                <c:pt idx="1014">
                  <c:v>-1.96209237155</c:v>
                </c:pt>
                <c:pt idx="1015">
                  <c:v>-1.9644594849200001</c:v>
                </c:pt>
                <c:pt idx="1016">
                  <c:v>-1.96348557029</c:v>
                </c:pt>
                <c:pt idx="1017">
                  <c:v>-1.96770431215</c:v>
                </c:pt>
                <c:pt idx="1018">
                  <c:v>-1.96882681339</c:v>
                </c:pt>
                <c:pt idx="1019">
                  <c:v>-1.97327105865</c:v>
                </c:pt>
                <c:pt idx="1020">
                  <c:v>-1.97273540071</c:v>
                </c:pt>
                <c:pt idx="1021">
                  <c:v>-1.9752861180400001</c:v>
                </c:pt>
                <c:pt idx="1022">
                  <c:v>-1.97640546505</c:v>
                </c:pt>
                <c:pt idx="1023">
                  <c:v>-1.9792013353</c:v>
                </c:pt>
                <c:pt idx="1024">
                  <c:v>-1.98440874882</c:v>
                </c:pt>
                <c:pt idx="1025">
                  <c:v>-1.98275438455</c:v>
                </c:pt>
                <c:pt idx="1026">
                  <c:v>-1.9827885536200001</c:v>
                </c:pt>
                <c:pt idx="1027">
                  <c:v>-1.98762000917</c:v>
                </c:pt>
                <c:pt idx="1028">
                  <c:v>-1.9876254711500001</c:v>
                </c:pt>
                <c:pt idx="1029">
                  <c:v>-1.98874511608</c:v>
                </c:pt>
                <c:pt idx="1030">
                  <c:v>-1.9875619925700001</c:v>
                </c:pt>
                <c:pt idx="1031">
                  <c:v>-1.9920281634999999</c:v>
                </c:pt>
                <c:pt idx="1032">
                  <c:v>-1.99358883321</c:v>
                </c:pt>
                <c:pt idx="1033">
                  <c:v>-1.9978254664599999</c:v>
                </c:pt>
                <c:pt idx="1034">
                  <c:v>-1.9980790738300001</c:v>
                </c:pt>
                <c:pt idx="1035">
                  <c:v>-1.9993899238099999</c:v>
                </c:pt>
                <c:pt idx="1036">
                  <c:v>-2.0010159934399998</c:v>
                </c:pt>
                <c:pt idx="1037">
                  <c:v>-2.0044623043700001</c:v>
                </c:pt>
                <c:pt idx="1038">
                  <c:v>-2.0063144291700001</c:v>
                </c:pt>
                <c:pt idx="1039">
                  <c:v>-2.0077273329400001</c:v>
                </c:pt>
                <c:pt idx="1040">
                  <c:v>-2.0099928678499999</c:v>
                </c:pt>
                <c:pt idx="1041">
                  <c:v>-2.0112132434499999</c:v>
                </c:pt>
                <c:pt idx="1042">
                  <c:v>-2.0154862924399999</c:v>
                </c:pt>
                <c:pt idx="1043">
                  <c:v>-2.0163115766900002</c:v>
                </c:pt>
                <c:pt idx="1044">
                  <c:v>-2.01699121471</c:v>
                </c:pt>
                <c:pt idx="1045">
                  <c:v>-2.01856668363</c:v>
                </c:pt>
                <c:pt idx="1046">
                  <c:v>-2.0205233815599999</c:v>
                </c:pt>
                <c:pt idx="1047">
                  <c:v>-2.0260998666400001</c:v>
                </c:pt>
                <c:pt idx="1048">
                  <c:v>-2.0243506866200001</c:v>
                </c:pt>
                <c:pt idx="1049">
                  <c:v>-2.02672579628</c:v>
                </c:pt>
                <c:pt idx="1050">
                  <c:v>-2.0263767162100002</c:v>
                </c:pt>
                <c:pt idx="1051">
                  <c:v>-2.0354441366399998</c:v>
                </c:pt>
                <c:pt idx="1052">
                  <c:v>-2.0317165613400001</c:v>
                </c:pt>
                <c:pt idx="1053">
                  <c:v>-2.0347755897600002</c:v>
                </c:pt>
                <c:pt idx="1054">
                  <c:v>-2.0350918462299998</c:v>
                </c:pt>
                <c:pt idx="1055">
                  <c:v>-2.0367392575599998</c:v>
                </c:pt>
                <c:pt idx="1056">
                  <c:v>-2.0365481609799998</c:v>
                </c:pt>
                <c:pt idx="1057">
                  <c:v>-2.0394069153799999</c:v>
                </c:pt>
                <c:pt idx="1058">
                  <c:v>-2.04455290302</c:v>
                </c:pt>
                <c:pt idx="1059">
                  <c:v>-2.04549531891</c:v>
                </c:pt>
                <c:pt idx="1060">
                  <c:v>-2.0430346087100002</c:v>
                </c:pt>
                <c:pt idx="1061">
                  <c:v>-2.0441529123</c:v>
                </c:pt>
                <c:pt idx="1062">
                  <c:v>-2.0494984281700002</c:v>
                </c:pt>
                <c:pt idx="1063">
                  <c:v>-2.0512453392699999</c:v>
                </c:pt>
                <c:pt idx="1064">
                  <c:v>-2.05367046279</c:v>
                </c:pt>
                <c:pt idx="1065">
                  <c:v>-2.0553461824500001</c:v>
                </c:pt>
                <c:pt idx="1066">
                  <c:v>-2.0583923318099999</c:v>
                </c:pt>
                <c:pt idx="1067">
                  <c:v>-2.0611524670599999</c:v>
                </c:pt>
                <c:pt idx="1068">
                  <c:v>-2.0594380181699998</c:v>
                </c:pt>
                <c:pt idx="1069">
                  <c:v>-2.0590215657500002</c:v>
                </c:pt>
                <c:pt idx="1070">
                  <c:v>-2.0614431069600001</c:v>
                </c:pt>
                <c:pt idx="1071">
                  <c:v>-2.06288693173</c:v>
                </c:pt>
                <c:pt idx="1072">
                  <c:v>-2.06642196028</c:v>
                </c:pt>
                <c:pt idx="1073">
                  <c:v>-2.0656887462800002</c:v>
                </c:pt>
                <c:pt idx="1074">
                  <c:v>-2.07039273566</c:v>
                </c:pt>
                <c:pt idx="1075">
                  <c:v>-2.0714131182100002</c:v>
                </c:pt>
                <c:pt idx="1076">
                  <c:v>-2.0716393982399999</c:v>
                </c:pt>
                <c:pt idx="1077">
                  <c:v>-2.0729038512</c:v>
                </c:pt>
                <c:pt idx="1078">
                  <c:v>-2.0755558787799999</c:v>
                </c:pt>
                <c:pt idx="1079">
                  <c:v>-2.0782434492599999</c:v>
                </c:pt>
                <c:pt idx="1080">
                  <c:v>-2.0783192824299999</c:v>
                </c:pt>
                <c:pt idx="1081">
                  <c:v>-2.08294021138</c:v>
                </c:pt>
                <c:pt idx="1082">
                  <c:v>-2.07866078712</c:v>
                </c:pt>
                <c:pt idx="1083">
                  <c:v>-2.0825625943000001</c:v>
                </c:pt>
                <c:pt idx="1084">
                  <c:v>-2.0823296919400001</c:v>
                </c:pt>
                <c:pt idx="1085">
                  <c:v>-2.0839831969599998</c:v>
                </c:pt>
                <c:pt idx="1086">
                  <c:v>-2.0864120243199999</c:v>
                </c:pt>
                <c:pt idx="1087">
                  <c:v>-2.0880562003600001</c:v>
                </c:pt>
                <c:pt idx="1088">
                  <c:v>-2.0866687715299999</c:v>
                </c:pt>
                <c:pt idx="1089">
                  <c:v>-2.0887367115300002</c:v>
                </c:pt>
                <c:pt idx="1090">
                  <c:v>-2.0905884925599998</c:v>
                </c:pt>
                <c:pt idx="1091">
                  <c:v>-2.0934276782299999</c:v>
                </c:pt>
                <c:pt idx="1092">
                  <c:v>-2.0963539709300001</c:v>
                </c:pt>
                <c:pt idx="1093">
                  <c:v>-2.0962719966300001</c:v>
                </c:pt>
                <c:pt idx="1094">
                  <c:v>-2.0976896963499998</c:v>
                </c:pt>
                <c:pt idx="1095">
                  <c:v>-2.0979573448000002</c:v>
                </c:pt>
                <c:pt idx="1096">
                  <c:v>-2.1030771974900002</c:v>
                </c:pt>
                <c:pt idx="1097">
                  <c:v>-2.1022080004600001</c:v>
                </c:pt>
                <c:pt idx="1098">
                  <c:v>-2.1017835661499999</c:v>
                </c:pt>
                <c:pt idx="1099">
                  <c:v>-2.1060442836200002</c:v>
                </c:pt>
                <c:pt idx="1100">
                  <c:v>-2.1068144523700001</c:v>
                </c:pt>
                <c:pt idx="1101">
                  <c:v>-2.1073991195000001</c:v>
                </c:pt>
                <c:pt idx="1102">
                  <c:v>-2.1105264079400001</c:v>
                </c:pt>
                <c:pt idx="1103">
                  <c:v>-2.1125697383299999</c:v>
                </c:pt>
                <c:pt idx="1104">
                  <c:v>-2.1117198746799999</c:v>
                </c:pt>
                <c:pt idx="1105">
                  <c:v>-2.11411238073</c:v>
                </c:pt>
                <c:pt idx="1106">
                  <c:v>-2.1114705486399998</c:v>
                </c:pt>
                <c:pt idx="1107">
                  <c:v>-2.1153401575599999</c:v>
                </c:pt>
                <c:pt idx="1108">
                  <c:v>-2.1173723077300002</c:v>
                </c:pt>
                <c:pt idx="1109">
                  <c:v>-2.1186605063099999</c:v>
                </c:pt>
                <c:pt idx="1110">
                  <c:v>-2.1227134594299999</c:v>
                </c:pt>
                <c:pt idx="1111">
                  <c:v>-2.1216280544899999</c:v>
                </c:pt>
                <c:pt idx="1112">
                  <c:v>-2.1230154625100002</c:v>
                </c:pt>
                <c:pt idx="1113">
                  <c:v>-2.1235506420100001</c:v>
                </c:pt>
                <c:pt idx="1114">
                  <c:v>-2.1288796572800002</c:v>
                </c:pt>
                <c:pt idx="1115">
                  <c:v>-2.1302549737300001</c:v>
                </c:pt>
                <c:pt idx="1116">
                  <c:v>-2.1281884195299998</c:v>
                </c:pt>
                <c:pt idx="1117">
                  <c:v>-2.1310613209299998</c:v>
                </c:pt>
                <c:pt idx="1118">
                  <c:v>-2.1316300152399998</c:v>
                </c:pt>
                <c:pt idx="1119">
                  <c:v>-2.13382406286</c:v>
                </c:pt>
                <c:pt idx="1120">
                  <c:v>-2.1370209793299999</c:v>
                </c:pt>
                <c:pt idx="1121">
                  <c:v>-2.13690883676</c:v>
                </c:pt>
                <c:pt idx="1122">
                  <c:v>-2.1392236181399999</c:v>
                </c:pt>
                <c:pt idx="1123">
                  <c:v>-2.14020947183</c:v>
                </c:pt>
                <c:pt idx="1124">
                  <c:v>-2.1431010558499999</c:v>
                </c:pt>
                <c:pt idx="1125">
                  <c:v>-2.1458578242500002</c:v>
                </c:pt>
                <c:pt idx="1126">
                  <c:v>-2.1450736715800001</c:v>
                </c:pt>
                <c:pt idx="1127">
                  <c:v>-2.1462620674199999</c:v>
                </c:pt>
                <c:pt idx="1128">
                  <c:v>-2.1468774599399998</c:v>
                </c:pt>
                <c:pt idx="1129">
                  <c:v>-2.14794851067</c:v>
                </c:pt>
                <c:pt idx="1130">
                  <c:v>-2.1520382409400001</c:v>
                </c:pt>
                <c:pt idx="1131">
                  <c:v>-2.15192656339</c:v>
                </c:pt>
                <c:pt idx="1132">
                  <c:v>-2.1537810426599999</c:v>
                </c:pt>
                <c:pt idx="1133">
                  <c:v>-2.1569189296700002</c:v>
                </c:pt>
                <c:pt idx="1134">
                  <c:v>-2.1557961485999999</c:v>
                </c:pt>
                <c:pt idx="1135">
                  <c:v>-2.1597413231</c:v>
                </c:pt>
                <c:pt idx="1136">
                  <c:v>-2.1580514991999999</c:v>
                </c:pt>
                <c:pt idx="1137">
                  <c:v>-2.1610998420800001</c:v>
                </c:pt>
                <c:pt idx="1138">
                  <c:v>-2.1617187577300001</c:v>
                </c:pt>
                <c:pt idx="1139">
                  <c:v>-2.1629899825800001</c:v>
                </c:pt>
                <c:pt idx="1140">
                  <c:v>-2.16697874767</c:v>
                </c:pt>
                <c:pt idx="1141">
                  <c:v>-2.1688538771800001</c:v>
                </c:pt>
                <c:pt idx="1142">
                  <c:v>-2.1680447798000002</c:v>
                </c:pt>
                <c:pt idx="1143">
                  <c:v>-2.17045190293</c:v>
                </c:pt>
                <c:pt idx="1144">
                  <c:v>-2.17005652356</c:v>
                </c:pt>
                <c:pt idx="1145">
                  <c:v>-2.1717287339300002</c:v>
                </c:pt>
                <c:pt idx="1146">
                  <c:v>-2.1744002027699998</c:v>
                </c:pt>
                <c:pt idx="1147">
                  <c:v>-2.1724242727199998</c:v>
                </c:pt>
                <c:pt idx="1148">
                  <c:v>-2.1732209820700001</c:v>
                </c:pt>
                <c:pt idx="1149">
                  <c:v>-2.1770492722000001</c:v>
                </c:pt>
                <c:pt idx="1150">
                  <c:v>-2.1764720532299999</c:v>
                </c:pt>
                <c:pt idx="1151">
                  <c:v>-2.17653852759</c:v>
                </c:pt>
                <c:pt idx="1152">
                  <c:v>-2.1821637052099998</c:v>
                </c:pt>
                <c:pt idx="1153">
                  <c:v>-2.1823569940400001</c:v>
                </c:pt>
                <c:pt idx="1154">
                  <c:v>-2.18244001981</c:v>
                </c:pt>
                <c:pt idx="1155">
                  <c:v>-2.1824661324000001</c:v>
                </c:pt>
                <c:pt idx="1156">
                  <c:v>-2.1863228400799999</c:v>
                </c:pt>
                <c:pt idx="1157">
                  <c:v>-2.18872235089</c:v>
                </c:pt>
                <c:pt idx="1158">
                  <c:v>-2.1904037030599999</c:v>
                </c:pt>
                <c:pt idx="1159">
                  <c:v>-2.1916948771899998</c:v>
                </c:pt>
                <c:pt idx="1160">
                  <c:v>-2.1914024641899998</c:v>
                </c:pt>
                <c:pt idx="1161">
                  <c:v>-2.19384329844</c:v>
                </c:pt>
                <c:pt idx="1162">
                  <c:v>-2.19350369019</c:v>
                </c:pt>
                <c:pt idx="1163">
                  <c:v>-2.1939584115700002</c:v>
                </c:pt>
                <c:pt idx="1164">
                  <c:v>-2.1953057758300001</c:v>
                </c:pt>
                <c:pt idx="1165">
                  <c:v>-2.1958287347000001</c:v>
                </c:pt>
                <c:pt idx="1166">
                  <c:v>-2.1974944570399999</c:v>
                </c:pt>
                <c:pt idx="1167">
                  <c:v>-2.20171037191</c:v>
                </c:pt>
                <c:pt idx="1168">
                  <c:v>-2.2003508510200001</c:v>
                </c:pt>
                <c:pt idx="1169">
                  <c:v>-2.2007035987800001</c:v>
                </c:pt>
                <c:pt idx="1170">
                  <c:v>-2.2049278867600002</c:v>
                </c:pt>
                <c:pt idx="1171">
                  <c:v>-2.20455818235</c:v>
                </c:pt>
                <c:pt idx="1172">
                  <c:v>-2.2066427503599999</c:v>
                </c:pt>
                <c:pt idx="1173">
                  <c:v>-2.2099797519500002</c:v>
                </c:pt>
                <c:pt idx="1174">
                  <c:v>-2.20619047343</c:v>
                </c:pt>
                <c:pt idx="1175">
                  <c:v>-2.2131641789900001</c:v>
                </c:pt>
                <c:pt idx="1176">
                  <c:v>-2.2135092254100002</c:v>
                </c:pt>
                <c:pt idx="1177">
                  <c:v>-2.2116544874800002</c:v>
                </c:pt>
                <c:pt idx="1178">
                  <c:v>-2.21524915058</c:v>
                </c:pt>
                <c:pt idx="1179">
                  <c:v>-2.2188360525799999</c:v>
                </c:pt>
                <c:pt idx="1180">
                  <c:v>-2.2202064777200001</c:v>
                </c:pt>
                <c:pt idx="1181">
                  <c:v>-2.2189251886600001</c:v>
                </c:pt>
                <c:pt idx="1182">
                  <c:v>-2.2212001562400001</c:v>
                </c:pt>
                <c:pt idx="1183">
                  <c:v>-2.21872203614</c:v>
                </c:pt>
                <c:pt idx="1184">
                  <c:v>-2.2213817976299999</c:v>
                </c:pt>
                <c:pt idx="1185">
                  <c:v>-2.22324858665</c:v>
                </c:pt>
                <c:pt idx="1186">
                  <c:v>-2.2247539433900001</c:v>
                </c:pt>
                <c:pt idx="1187">
                  <c:v>-2.2232209210099998</c:v>
                </c:pt>
                <c:pt idx="1188">
                  <c:v>-2.2264444339499998</c:v>
                </c:pt>
                <c:pt idx="1189">
                  <c:v>-2.2288882121100002</c:v>
                </c:pt>
                <c:pt idx="1190">
                  <c:v>-2.22903889044</c:v>
                </c:pt>
                <c:pt idx="1191">
                  <c:v>-2.2313479675100001</c:v>
                </c:pt>
                <c:pt idx="1192">
                  <c:v>-2.2331313925199998</c:v>
                </c:pt>
                <c:pt idx="1193">
                  <c:v>-2.23477083039</c:v>
                </c:pt>
                <c:pt idx="1194">
                  <c:v>-2.2351403900800002</c:v>
                </c:pt>
                <c:pt idx="1195">
                  <c:v>-2.2378116663699998</c:v>
                </c:pt>
                <c:pt idx="1196">
                  <c:v>-2.2371301073900001</c:v>
                </c:pt>
                <c:pt idx="1197">
                  <c:v>-2.2337355685600002</c:v>
                </c:pt>
                <c:pt idx="1198">
                  <c:v>-2.2401353046199999</c:v>
                </c:pt>
                <c:pt idx="1199">
                  <c:v>-2.2380661371300001</c:v>
                </c:pt>
                <c:pt idx="1200">
                  <c:v>-2.2405181410899999</c:v>
                </c:pt>
                <c:pt idx="1201">
                  <c:v>-2.2419099417799999</c:v>
                </c:pt>
                <c:pt idx="1202">
                  <c:v>-2.2400984592299999</c:v>
                </c:pt>
                <c:pt idx="1203">
                  <c:v>-2.2467832167199999</c:v>
                </c:pt>
                <c:pt idx="1204">
                  <c:v>-2.2479640584</c:v>
                </c:pt>
                <c:pt idx="1205">
                  <c:v>-2.2470883778499999</c:v>
                </c:pt>
                <c:pt idx="1206">
                  <c:v>-2.25017046375</c:v>
                </c:pt>
                <c:pt idx="1207">
                  <c:v>-2.2474793394899999</c:v>
                </c:pt>
                <c:pt idx="1208">
                  <c:v>-2.2520784514900001</c:v>
                </c:pt>
                <c:pt idx="1209">
                  <c:v>-2.2525928202899999</c:v>
                </c:pt>
                <c:pt idx="1210">
                  <c:v>-2.2500015254400001</c:v>
                </c:pt>
                <c:pt idx="1211">
                  <c:v>-2.25557911221</c:v>
                </c:pt>
                <c:pt idx="1212">
                  <c:v>-2.2556429964700002</c:v>
                </c:pt>
                <c:pt idx="1213">
                  <c:v>-2.2580055466500002</c:v>
                </c:pt>
                <c:pt idx="1214">
                  <c:v>-2.2542476480000002</c:v>
                </c:pt>
                <c:pt idx="1215">
                  <c:v>-2.2593007535599998</c:v>
                </c:pt>
                <c:pt idx="1216">
                  <c:v>-2.25770943821</c:v>
                </c:pt>
                <c:pt idx="1217">
                  <c:v>-2.2630314680899999</c:v>
                </c:pt>
                <c:pt idx="1218">
                  <c:v>-2.26209935332</c:v>
                </c:pt>
                <c:pt idx="1219">
                  <c:v>-2.2587908222099999</c:v>
                </c:pt>
                <c:pt idx="1220">
                  <c:v>-2.26150474708</c:v>
                </c:pt>
                <c:pt idx="1221">
                  <c:v>-2.2637310049199999</c:v>
                </c:pt>
                <c:pt idx="1222">
                  <c:v>-2.2632980435899999</c:v>
                </c:pt>
                <c:pt idx="1223">
                  <c:v>-2.2664648548400002</c:v>
                </c:pt>
                <c:pt idx="1224">
                  <c:v>-2.2644001006800001</c:v>
                </c:pt>
                <c:pt idx="1225">
                  <c:v>-2.2675879855000001</c:v>
                </c:pt>
                <c:pt idx="1226">
                  <c:v>-2.26742015058</c:v>
                </c:pt>
                <c:pt idx="1227">
                  <c:v>-2.2678767742799999</c:v>
                </c:pt>
                <c:pt idx="1228">
                  <c:v>-2.2698728113</c:v>
                </c:pt>
                <c:pt idx="1229">
                  <c:v>-2.27211706201</c:v>
                </c:pt>
                <c:pt idx="1230">
                  <c:v>-2.2724275735199999</c:v>
                </c:pt>
                <c:pt idx="1231">
                  <c:v>-2.2728367676399999</c:v>
                </c:pt>
                <c:pt idx="1232">
                  <c:v>-2.2720666450300002</c:v>
                </c:pt>
                <c:pt idx="1233">
                  <c:v>-2.2729271086199998</c:v>
                </c:pt>
                <c:pt idx="1234">
                  <c:v>-2.2731474082699998</c:v>
                </c:pt>
                <c:pt idx="1235">
                  <c:v>-2.2716239216999998</c:v>
                </c:pt>
                <c:pt idx="1236">
                  <c:v>-2.2756631180300002</c:v>
                </c:pt>
                <c:pt idx="1237">
                  <c:v>-2.2762978354399999</c:v>
                </c:pt>
                <c:pt idx="1238">
                  <c:v>-2.2725629720999998</c:v>
                </c:pt>
                <c:pt idx="1239">
                  <c:v>-2.2782461225700001</c:v>
                </c:pt>
                <c:pt idx="1240">
                  <c:v>-2.2771477386500001</c:v>
                </c:pt>
                <c:pt idx="1241">
                  <c:v>-2.2780447786</c:v>
                </c:pt>
                <c:pt idx="1242">
                  <c:v>-2.2782294092300002</c:v>
                </c:pt>
                <c:pt idx="1243">
                  <c:v>-2.2778291255099998</c:v>
                </c:pt>
                <c:pt idx="1244">
                  <c:v>-2.2832459657299999</c:v>
                </c:pt>
                <c:pt idx="1245">
                  <c:v>-2.2842370999499999</c:v>
                </c:pt>
                <c:pt idx="1246">
                  <c:v>-2.2784952654900001</c:v>
                </c:pt>
                <c:pt idx="1247">
                  <c:v>-2.2791911552599999</c:v>
                </c:pt>
                <c:pt idx="1248">
                  <c:v>-2.2836669642</c:v>
                </c:pt>
                <c:pt idx="1249">
                  <c:v>-2.2808795046800001</c:v>
                </c:pt>
                <c:pt idx="1250">
                  <c:v>-2.2864822867600001</c:v>
                </c:pt>
                <c:pt idx="1251">
                  <c:v>-2.2840642283600001</c:v>
                </c:pt>
                <c:pt idx="1252">
                  <c:v>-2.2826962031</c:v>
                </c:pt>
                <c:pt idx="1253">
                  <c:v>-2.2833658481199999</c:v>
                </c:pt>
                <c:pt idx="1254">
                  <c:v>-2.2853106859999999</c:v>
                </c:pt>
                <c:pt idx="1255">
                  <c:v>-2.2851333914400001</c:v>
                </c:pt>
                <c:pt idx="1256">
                  <c:v>-2.2830813709700002</c:v>
                </c:pt>
                <c:pt idx="1257">
                  <c:v>-2.2843855944300002</c:v>
                </c:pt>
                <c:pt idx="1258">
                  <c:v>-2.2861929453599998</c:v>
                </c:pt>
                <c:pt idx="1259">
                  <c:v>-2.2848715067100001</c:v>
                </c:pt>
                <c:pt idx="1260">
                  <c:v>-2.2869412316700002</c:v>
                </c:pt>
                <c:pt idx="1261">
                  <c:v>-2.2845411312000001</c:v>
                </c:pt>
                <c:pt idx="1262">
                  <c:v>-2.286700744</c:v>
                </c:pt>
                <c:pt idx="1263">
                  <c:v>-2.28679634601</c:v>
                </c:pt>
                <c:pt idx="1264">
                  <c:v>-2.2815153280499998</c:v>
                </c:pt>
                <c:pt idx="1265">
                  <c:v>-2.2842468258899999</c:v>
                </c:pt>
                <c:pt idx="1266">
                  <c:v>-2.2866120516600001</c:v>
                </c:pt>
                <c:pt idx="1267">
                  <c:v>-2.2869107546</c:v>
                </c:pt>
                <c:pt idx="1268">
                  <c:v>-2.2833381069300001</c:v>
                </c:pt>
                <c:pt idx="1269">
                  <c:v>-2.28883721993</c:v>
                </c:pt>
                <c:pt idx="1270">
                  <c:v>-2.29192893491</c:v>
                </c:pt>
                <c:pt idx="1271">
                  <c:v>-2.28677246146</c:v>
                </c:pt>
                <c:pt idx="1272">
                  <c:v>-2.2893281072499998</c:v>
                </c:pt>
                <c:pt idx="1273">
                  <c:v>-2.2913493948300001</c:v>
                </c:pt>
                <c:pt idx="1274">
                  <c:v>-2.2860677003999998</c:v>
                </c:pt>
                <c:pt idx="1275">
                  <c:v>-2.28557248669</c:v>
                </c:pt>
                <c:pt idx="1276">
                  <c:v>-2.2859163628300001</c:v>
                </c:pt>
                <c:pt idx="1277">
                  <c:v>-2.2854489522299999</c:v>
                </c:pt>
                <c:pt idx="1278">
                  <c:v>-2.2824497231500001</c:v>
                </c:pt>
                <c:pt idx="1279">
                  <c:v>-2.2875328528800001</c:v>
                </c:pt>
                <c:pt idx="1280">
                  <c:v>-2.2866523572299999</c:v>
                </c:pt>
                <c:pt idx="1281">
                  <c:v>-2.2878904226399999</c:v>
                </c:pt>
                <c:pt idx="1282">
                  <c:v>-2.29189936125</c:v>
                </c:pt>
                <c:pt idx="1283">
                  <c:v>-2.2864509805000002</c:v>
                </c:pt>
                <c:pt idx="1284">
                  <c:v>-2.2874274773000001</c:v>
                </c:pt>
                <c:pt idx="1285">
                  <c:v>-2.29159717284</c:v>
                </c:pt>
                <c:pt idx="1286">
                  <c:v>-2.29019548059</c:v>
                </c:pt>
                <c:pt idx="1287">
                  <c:v>-2.28913600963</c:v>
                </c:pt>
                <c:pt idx="1288">
                  <c:v>-2.2927722682699998</c:v>
                </c:pt>
                <c:pt idx="1289">
                  <c:v>-2.2889518617000002</c:v>
                </c:pt>
                <c:pt idx="1290">
                  <c:v>-2.2879486872200001</c:v>
                </c:pt>
                <c:pt idx="1291">
                  <c:v>-2.2924654975599998</c:v>
                </c:pt>
                <c:pt idx="1292">
                  <c:v>-2.2908232822099999</c:v>
                </c:pt>
                <c:pt idx="1293">
                  <c:v>-2.2909957641499998</c:v>
                </c:pt>
                <c:pt idx="1294">
                  <c:v>-2.2932416629599999</c:v>
                </c:pt>
                <c:pt idx="1295">
                  <c:v>-2.28947146884</c:v>
                </c:pt>
                <c:pt idx="1296">
                  <c:v>-2.2928653910099999</c:v>
                </c:pt>
                <c:pt idx="1297">
                  <c:v>-2.29106368296</c:v>
                </c:pt>
                <c:pt idx="1298">
                  <c:v>-2.2922732631199998</c:v>
                </c:pt>
                <c:pt idx="1299">
                  <c:v>-2.2935278066000002</c:v>
                </c:pt>
                <c:pt idx="1300">
                  <c:v>-2.2931191494699998</c:v>
                </c:pt>
                <c:pt idx="1301">
                  <c:v>-2.2909408024700002</c:v>
                </c:pt>
                <c:pt idx="1302">
                  <c:v>-2.2951179757000002</c:v>
                </c:pt>
                <c:pt idx="1303">
                  <c:v>-2.2923677600399999</c:v>
                </c:pt>
                <c:pt idx="1304">
                  <c:v>-2.2931329048500002</c:v>
                </c:pt>
                <c:pt idx="1305">
                  <c:v>-2.2929089167900001</c:v>
                </c:pt>
                <c:pt idx="1306">
                  <c:v>-2.2934718250500001</c:v>
                </c:pt>
                <c:pt idx="1307">
                  <c:v>-2.2908876716100002</c:v>
                </c:pt>
                <c:pt idx="1308">
                  <c:v>-2.2943596421399999</c:v>
                </c:pt>
                <c:pt idx="1309">
                  <c:v>-2.2947593128300001</c:v>
                </c:pt>
                <c:pt idx="1310">
                  <c:v>-2.29263040842</c:v>
                </c:pt>
                <c:pt idx="1311">
                  <c:v>-2.2935721982900001</c:v>
                </c:pt>
                <c:pt idx="1312">
                  <c:v>-2.2934826622400002</c:v>
                </c:pt>
                <c:pt idx="1313">
                  <c:v>-2.2925142353500001</c:v>
                </c:pt>
                <c:pt idx="1314">
                  <c:v>-2.2946077095100001</c:v>
                </c:pt>
                <c:pt idx="1315">
                  <c:v>-2.2953487292100001</c:v>
                </c:pt>
                <c:pt idx="1316">
                  <c:v>-2.2943450302800001</c:v>
                </c:pt>
                <c:pt idx="1317">
                  <c:v>-2.2923798355599998</c:v>
                </c:pt>
                <c:pt idx="1318">
                  <c:v>-2.2951127802700002</c:v>
                </c:pt>
                <c:pt idx="1319">
                  <c:v>-2.2931957612799998</c:v>
                </c:pt>
                <c:pt idx="1320">
                  <c:v>-2.2927463743500001</c:v>
                </c:pt>
                <c:pt idx="1321">
                  <c:v>-2.2943697355400001</c:v>
                </c:pt>
                <c:pt idx="1322">
                  <c:v>-2.2927927997799999</c:v>
                </c:pt>
                <c:pt idx="1323">
                  <c:v>-2.2936700886199999</c:v>
                </c:pt>
                <c:pt idx="1324">
                  <c:v>-2.2913530779700002</c:v>
                </c:pt>
                <c:pt idx="1325">
                  <c:v>-2.29130620324</c:v>
                </c:pt>
                <c:pt idx="1326">
                  <c:v>-2.2917977778399998</c:v>
                </c:pt>
                <c:pt idx="1327">
                  <c:v>-2.2938471412600001</c:v>
                </c:pt>
                <c:pt idx="1328">
                  <c:v>-2.2938539953800001</c:v>
                </c:pt>
                <c:pt idx="1329">
                  <c:v>-2.29161699933</c:v>
                </c:pt>
                <c:pt idx="1330">
                  <c:v>-2.2935421437399999</c:v>
                </c:pt>
                <c:pt idx="1331">
                  <c:v>-2.29508610815</c:v>
                </c:pt>
                <c:pt idx="1332">
                  <c:v>-2.2922873407200002</c:v>
                </c:pt>
                <c:pt idx="1333">
                  <c:v>-2.2960524492499998</c:v>
                </c:pt>
                <c:pt idx="1334">
                  <c:v>-2.2941545050599998</c:v>
                </c:pt>
                <c:pt idx="1335">
                  <c:v>-2.2931218483200002</c:v>
                </c:pt>
                <c:pt idx="1336">
                  <c:v>-2.2922491926099999</c:v>
                </c:pt>
                <c:pt idx="1337">
                  <c:v>-2.2963134513400001</c:v>
                </c:pt>
                <c:pt idx="1338">
                  <c:v>-2.2931880547599999</c:v>
                </c:pt>
                <c:pt idx="1339">
                  <c:v>-2.2933477068200001</c:v>
                </c:pt>
                <c:pt idx="1340">
                  <c:v>-2.2942233386200002</c:v>
                </c:pt>
                <c:pt idx="1341">
                  <c:v>-2.28939593079</c:v>
                </c:pt>
                <c:pt idx="1342">
                  <c:v>-2.2940948385</c:v>
                </c:pt>
                <c:pt idx="1343">
                  <c:v>-2.2960054839600001</c:v>
                </c:pt>
                <c:pt idx="1344">
                  <c:v>-2.2976709723300002</c:v>
                </c:pt>
                <c:pt idx="1345">
                  <c:v>-2.29678053083</c:v>
                </c:pt>
                <c:pt idx="1346">
                  <c:v>-2.2937303284400001</c:v>
                </c:pt>
                <c:pt idx="1347">
                  <c:v>-2.29447659644</c:v>
                </c:pt>
                <c:pt idx="1348">
                  <c:v>-2.2945417104099999</c:v>
                </c:pt>
                <c:pt idx="1349">
                  <c:v>-2.2921263354699999</c:v>
                </c:pt>
                <c:pt idx="1350">
                  <c:v>-2.2914211607300001</c:v>
                </c:pt>
                <c:pt idx="1351">
                  <c:v>-2.29438799311</c:v>
                </c:pt>
                <c:pt idx="1352">
                  <c:v>-2.2930663292000002</c:v>
                </c:pt>
                <c:pt idx="1353">
                  <c:v>-2.2973538474800002</c:v>
                </c:pt>
                <c:pt idx="1354">
                  <c:v>-2.29546813295</c:v>
                </c:pt>
                <c:pt idx="1355">
                  <c:v>-2.29372683289</c:v>
                </c:pt>
                <c:pt idx="1356">
                  <c:v>-2.2932201341399998</c:v>
                </c:pt>
                <c:pt idx="1357">
                  <c:v>-2.29548473415</c:v>
                </c:pt>
                <c:pt idx="1358">
                  <c:v>-2.2963629195399999</c:v>
                </c:pt>
                <c:pt idx="1359">
                  <c:v>-2.2942129584300002</c:v>
                </c:pt>
                <c:pt idx="1360">
                  <c:v>-2.2928013298000001</c:v>
                </c:pt>
                <c:pt idx="1361">
                  <c:v>-2.2908300166600002</c:v>
                </c:pt>
                <c:pt idx="1362">
                  <c:v>-2.2938475869800001</c:v>
                </c:pt>
                <c:pt idx="1363">
                  <c:v>-2.29560329692</c:v>
                </c:pt>
                <c:pt idx="1364">
                  <c:v>-2.2946505682999998</c:v>
                </c:pt>
                <c:pt idx="1365">
                  <c:v>-2.29326564038</c:v>
                </c:pt>
                <c:pt idx="1366">
                  <c:v>-2.2897954917000001</c:v>
                </c:pt>
                <c:pt idx="1367">
                  <c:v>-2.2958017581100001</c:v>
                </c:pt>
                <c:pt idx="1368">
                  <c:v>-2.29497665348</c:v>
                </c:pt>
                <c:pt idx="1369">
                  <c:v>-2.29213665277</c:v>
                </c:pt>
                <c:pt idx="1370">
                  <c:v>-2.2971256489499998</c:v>
                </c:pt>
                <c:pt idx="1371">
                  <c:v>-2.2954266435299999</c:v>
                </c:pt>
                <c:pt idx="1372">
                  <c:v>-2.2935780231399998</c:v>
                </c:pt>
                <c:pt idx="1373">
                  <c:v>-2.2969687004599999</c:v>
                </c:pt>
                <c:pt idx="1374">
                  <c:v>-2.2945494339899999</c:v>
                </c:pt>
                <c:pt idx="1375">
                  <c:v>-2.2954512065100001</c:v>
                </c:pt>
                <c:pt idx="1376">
                  <c:v>-2.2973734780599999</c:v>
                </c:pt>
                <c:pt idx="1377">
                  <c:v>-2.2960071643600002</c:v>
                </c:pt>
                <c:pt idx="1378">
                  <c:v>-2.2925910631000002</c:v>
                </c:pt>
                <c:pt idx="1379">
                  <c:v>-2.29522151861</c:v>
                </c:pt>
                <c:pt idx="1380">
                  <c:v>-2.2970192282399999</c:v>
                </c:pt>
                <c:pt idx="1381">
                  <c:v>-2.29705376682</c:v>
                </c:pt>
                <c:pt idx="1382">
                  <c:v>-2.2981545882400001</c:v>
                </c:pt>
                <c:pt idx="1383">
                  <c:v>-2.29543579082</c:v>
                </c:pt>
                <c:pt idx="1384">
                  <c:v>-2.2943869171500002</c:v>
                </c:pt>
                <c:pt idx="1385">
                  <c:v>-2.2953228553499998</c:v>
                </c:pt>
                <c:pt idx="1386">
                  <c:v>-2.29579274529</c:v>
                </c:pt>
                <c:pt idx="1387">
                  <c:v>-2.2970927468600002</c:v>
                </c:pt>
                <c:pt idx="1388">
                  <c:v>-2.2943087165399998</c:v>
                </c:pt>
                <c:pt idx="1389">
                  <c:v>-2.2966964351499999</c:v>
                </c:pt>
                <c:pt idx="1390">
                  <c:v>-2.2998102769800002</c:v>
                </c:pt>
                <c:pt idx="1391">
                  <c:v>-2.2980510849</c:v>
                </c:pt>
                <c:pt idx="1392">
                  <c:v>-2.3009934294800001</c:v>
                </c:pt>
                <c:pt idx="1393">
                  <c:v>-2.2973843060300001</c:v>
                </c:pt>
                <c:pt idx="1394">
                  <c:v>-2.2978160765900002</c:v>
                </c:pt>
                <c:pt idx="1395">
                  <c:v>-2.2941746892400001</c:v>
                </c:pt>
                <c:pt idx="1396">
                  <c:v>-2.2992140537600001</c:v>
                </c:pt>
                <c:pt idx="1397">
                  <c:v>-2.2956946123200002</c:v>
                </c:pt>
                <c:pt idx="1398">
                  <c:v>-2.2946369713400001</c:v>
                </c:pt>
                <c:pt idx="1399">
                  <c:v>-2.29873498701</c:v>
                </c:pt>
                <c:pt idx="1400">
                  <c:v>-2.2971517016899998</c:v>
                </c:pt>
                <c:pt idx="1401">
                  <c:v>-2.3003165673499999</c:v>
                </c:pt>
                <c:pt idx="1402">
                  <c:v>-2.29681947053</c:v>
                </c:pt>
                <c:pt idx="1403">
                  <c:v>-2.2996360252899999</c:v>
                </c:pt>
                <c:pt idx="1404">
                  <c:v>-2.2999410881500002</c:v>
                </c:pt>
                <c:pt idx="1405">
                  <c:v>-2.29708081854</c:v>
                </c:pt>
                <c:pt idx="1406">
                  <c:v>-2.3005515734199999</c:v>
                </c:pt>
                <c:pt idx="1407">
                  <c:v>-2.2987531511900001</c:v>
                </c:pt>
                <c:pt idx="1408">
                  <c:v>-2.30139375712</c:v>
                </c:pt>
                <c:pt idx="1409">
                  <c:v>-2.29808566132</c:v>
                </c:pt>
                <c:pt idx="1410">
                  <c:v>-2.30449441812</c:v>
                </c:pt>
                <c:pt idx="1411">
                  <c:v>-2.30360659272</c:v>
                </c:pt>
                <c:pt idx="1412">
                  <c:v>-2.3010089740600002</c:v>
                </c:pt>
                <c:pt idx="1413">
                  <c:v>-2.3047846451299998</c:v>
                </c:pt>
                <c:pt idx="1414">
                  <c:v>-2.3048287117299999</c:v>
                </c:pt>
                <c:pt idx="1415">
                  <c:v>-2.2989049929899998</c:v>
                </c:pt>
                <c:pt idx="1416">
                  <c:v>-2.2994570363500002</c:v>
                </c:pt>
                <c:pt idx="1417">
                  <c:v>-2.30690361533</c:v>
                </c:pt>
                <c:pt idx="1418">
                  <c:v>-2.3038424227999998</c:v>
                </c:pt>
                <c:pt idx="1419">
                  <c:v>-2.3010813617600001</c:v>
                </c:pt>
                <c:pt idx="1420">
                  <c:v>-2.30095140312</c:v>
                </c:pt>
                <c:pt idx="1421">
                  <c:v>-2.3015830239400001</c:v>
                </c:pt>
                <c:pt idx="1422">
                  <c:v>-2.3021103241700001</c:v>
                </c:pt>
                <c:pt idx="1423">
                  <c:v>-2.3025112451099998</c:v>
                </c:pt>
                <c:pt idx="1424">
                  <c:v>-2.3010261012700002</c:v>
                </c:pt>
                <c:pt idx="1425">
                  <c:v>-2.3017145550100002</c:v>
                </c:pt>
                <c:pt idx="1426">
                  <c:v>-2.3062545124599998</c:v>
                </c:pt>
                <c:pt idx="1427">
                  <c:v>-2.3089202390299999</c:v>
                </c:pt>
                <c:pt idx="1428">
                  <c:v>-2.3036473987099999</c:v>
                </c:pt>
                <c:pt idx="1429">
                  <c:v>-2.3045404896699999</c:v>
                </c:pt>
                <c:pt idx="1430">
                  <c:v>-2.3075250543900001</c:v>
                </c:pt>
                <c:pt idx="1431">
                  <c:v>-2.30491886058</c:v>
                </c:pt>
                <c:pt idx="1432">
                  <c:v>-2.3090182937799999</c:v>
                </c:pt>
                <c:pt idx="1433">
                  <c:v>-2.3083844494300001</c:v>
                </c:pt>
                <c:pt idx="1434">
                  <c:v>-2.3108422747400001</c:v>
                </c:pt>
                <c:pt idx="1435">
                  <c:v>-2.31089026719</c:v>
                </c:pt>
                <c:pt idx="1436">
                  <c:v>-2.31388154879</c:v>
                </c:pt>
                <c:pt idx="1437">
                  <c:v>-2.3084159142299998</c:v>
                </c:pt>
                <c:pt idx="1438">
                  <c:v>-2.3113187653499998</c:v>
                </c:pt>
                <c:pt idx="1439">
                  <c:v>-2.3127072210000001</c:v>
                </c:pt>
                <c:pt idx="1440">
                  <c:v>-2.3136434957500001</c:v>
                </c:pt>
                <c:pt idx="1441">
                  <c:v>-2.3150586517799998</c:v>
                </c:pt>
                <c:pt idx="1442">
                  <c:v>-2.3159437732699999</c:v>
                </c:pt>
                <c:pt idx="1443">
                  <c:v>-2.3155005547399998</c:v>
                </c:pt>
                <c:pt idx="1444">
                  <c:v>-2.3166546053100001</c:v>
                </c:pt>
                <c:pt idx="1445">
                  <c:v>-2.3184436210900001</c:v>
                </c:pt>
                <c:pt idx="1446">
                  <c:v>-2.3158730204800002</c:v>
                </c:pt>
                <c:pt idx="1447">
                  <c:v>-2.3165645439799998</c:v>
                </c:pt>
                <c:pt idx="1448">
                  <c:v>-2.3168530951699999</c:v>
                </c:pt>
                <c:pt idx="1449">
                  <c:v>-2.3151131470799999</c:v>
                </c:pt>
                <c:pt idx="1450">
                  <c:v>-2.3185171785000001</c:v>
                </c:pt>
                <c:pt idx="1451">
                  <c:v>-2.31686237543</c:v>
                </c:pt>
                <c:pt idx="1452">
                  <c:v>-2.3196012117399998</c:v>
                </c:pt>
                <c:pt idx="1453">
                  <c:v>-2.3201942008700001</c:v>
                </c:pt>
                <c:pt idx="1454">
                  <c:v>-2.3204200499300001</c:v>
                </c:pt>
                <c:pt idx="1455">
                  <c:v>-2.3223560538900001</c:v>
                </c:pt>
                <c:pt idx="1456">
                  <c:v>-2.3251872001599998</c:v>
                </c:pt>
                <c:pt idx="1457">
                  <c:v>-2.3214166186999998</c:v>
                </c:pt>
                <c:pt idx="1458">
                  <c:v>-2.3207592018300001</c:v>
                </c:pt>
                <c:pt idx="1459">
                  <c:v>-2.3263538233599999</c:v>
                </c:pt>
                <c:pt idx="1460">
                  <c:v>-2.3260886413800002</c:v>
                </c:pt>
                <c:pt idx="1461">
                  <c:v>-2.3287392547599999</c:v>
                </c:pt>
                <c:pt idx="1462">
                  <c:v>-2.3260628297700001</c:v>
                </c:pt>
                <c:pt idx="1463">
                  <c:v>-2.3294338879400001</c:v>
                </c:pt>
                <c:pt idx="1464">
                  <c:v>-2.3311166695300001</c:v>
                </c:pt>
                <c:pt idx="1465">
                  <c:v>-2.33172666365</c:v>
                </c:pt>
                <c:pt idx="1466">
                  <c:v>-2.3308612897800001</c:v>
                </c:pt>
                <c:pt idx="1467">
                  <c:v>-2.3343381325800001</c:v>
                </c:pt>
                <c:pt idx="1468">
                  <c:v>-2.3348815304900001</c:v>
                </c:pt>
                <c:pt idx="1469">
                  <c:v>-2.3301236003099999</c:v>
                </c:pt>
                <c:pt idx="1470">
                  <c:v>-2.33356104291</c:v>
                </c:pt>
                <c:pt idx="1471">
                  <c:v>-2.3367235925199998</c:v>
                </c:pt>
                <c:pt idx="1472">
                  <c:v>-2.33605377601</c:v>
                </c:pt>
                <c:pt idx="1473">
                  <c:v>-2.3332803589700002</c:v>
                </c:pt>
                <c:pt idx="1474">
                  <c:v>-2.33629147625</c:v>
                </c:pt>
                <c:pt idx="1475">
                  <c:v>-2.3366420488099999</c:v>
                </c:pt>
                <c:pt idx="1476">
                  <c:v>-2.3379214800199999</c:v>
                </c:pt>
                <c:pt idx="1477">
                  <c:v>-2.3369672922200002</c:v>
                </c:pt>
                <c:pt idx="1478">
                  <c:v>-2.33745494244</c:v>
                </c:pt>
                <c:pt idx="1479">
                  <c:v>-2.3409189981799998</c:v>
                </c:pt>
                <c:pt idx="1480">
                  <c:v>-2.3431800941900001</c:v>
                </c:pt>
                <c:pt idx="1481">
                  <c:v>-2.3401242986900002</c:v>
                </c:pt>
                <c:pt idx="1482">
                  <c:v>-2.3425041368600001</c:v>
                </c:pt>
                <c:pt idx="1483">
                  <c:v>-2.3432739466900001</c:v>
                </c:pt>
                <c:pt idx="1484">
                  <c:v>-2.34725106529</c:v>
                </c:pt>
                <c:pt idx="1485">
                  <c:v>-2.3446727627600001</c:v>
                </c:pt>
                <c:pt idx="1486">
                  <c:v>-2.3455553667000002</c:v>
                </c:pt>
                <c:pt idx="1487">
                  <c:v>-2.3453033907299998</c:v>
                </c:pt>
                <c:pt idx="1488">
                  <c:v>-2.3474304313099998</c:v>
                </c:pt>
                <c:pt idx="1489">
                  <c:v>-2.3499932600500002</c:v>
                </c:pt>
                <c:pt idx="1490">
                  <c:v>-2.3502497282700001</c:v>
                </c:pt>
                <c:pt idx="1491">
                  <c:v>-2.3492719523900001</c:v>
                </c:pt>
                <c:pt idx="1492">
                  <c:v>-2.3478869517100001</c:v>
                </c:pt>
                <c:pt idx="1493">
                  <c:v>-2.34964154129</c:v>
                </c:pt>
                <c:pt idx="1494">
                  <c:v>-2.3528916176100001</c:v>
                </c:pt>
                <c:pt idx="1495">
                  <c:v>-2.35258609593</c:v>
                </c:pt>
                <c:pt idx="1496">
                  <c:v>-2.3571366732599999</c:v>
                </c:pt>
                <c:pt idx="1497">
                  <c:v>-2.3551109169000002</c:v>
                </c:pt>
                <c:pt idx="1498">
                  <c:v>-2.3574902073700001</c:v>
                </c:pt>
                <c:pt idx="1499">
                  <c:v>-2.35344475527</c:v>
                </c:pt>
                <c:pt idx="1500">
                  <c:v>-2.3556490717899998</c:v>
                </c:pt>
                <c:pt idx="1501">
                  <c:v>-2.35759491597</c:v>
                </c:pt>
                <c:pt idx="1502">
                  <c:v>-2.35616100357</c:v>
                </c:pt>
                <c:pt idx="1503">
                  <c:v>-2.3625626050399999</c:v>
                </c:pt>
                <c:pt idx="1504">
                  <c:v>-2.35713975574</c:v>
                </c:pt>
                <c:pt idx="1505">
                  <c:v>-2.3602422227600002</c:v>
                </c:pt>
                <c:pt idx="1506">
                  <c:v>-2.3609277906599999</c:v>
                </c:pt>
                <c:pt idx="1507">
                  <c:v>-2.3615086506899998</c:v>
                </c:pt>
                <c:pt idx="1508">
                  <c:v>-2.3649430916899998</c:v>
                </c:pt>
                <c:pt idx="1509">
                  <c:v>-2.3642343621299999</c:v>
                </c:pt>
                <c:pt idx="1510">
                  <c:v>-2.3624015334699999</c:v>
                </c:pt>
                <c:pt idx="1511">
                  <c:v>-2.3619674527900001</c:v>
                </c:pt>
                <c:pt idx="1512">
                  <c:v>-2.3657088310400001</c:v>
                </c:pt>
                <c:pt idx="1513">
                  <c:v>-2.3642061512399999</c:v>
                </c:pt>
                <c:pt idx="1514">
                  <c:v>-2.3647718530400001</c:v>
                </c:pt>
                <c:pt idx="1515">
                  <c:v>-2.36701833961</c:v>
                </c:pt>
                <c:pt idx="1516">
                  <c:v>-2.36729527519</c:v>
                </c:pt>
                <c:pt idx="1517">
                  <c:v>-2.3641843958300002</c:v>
                </c:pt>
                <c:pt idx="1518">
                  <c:v>-2.3672692581099999</c:v>
                </c:pt>
                <c:pt idx="1519">
                  <c:v>-2.3659541737200001</c:v>
                </c:pt>
                <c:pt idx="1520">
                  <c:v>-2.3635846309400002</c:v>
                </c:pt>
                <c:pt idx="1521">
                  <c:v>-2.36627830691</c:v>
                </c:pt>
                <c:pt idx="1522">
                  <c:v>-2.36969967418</c:v>
                </c:pt>
                <c:pt idx="1523">
                  <c:v>-2.36759911536</c:v>
                </c:pt>
                <c:pt idx="1524">
                  <c:v>-2.3721112424299999</c:v>
                </c:pt>
                <c:pt idx="1525">
                  <c:v>-2.3699429509900001</c:v>
                </c:pt>
                <c:pt idx="1526">
                  <c:v>-2.3693510518899998</c:v>
                </c:pt>
                <c:pt idx="1527">
                  <c:v>-2.3738005733700001</c:v>
                </c:pt>
                <c:pt idx="1528">
                  <c:v>-2.3741352084099998</c:v>
                </c:pt>
                <c:pt idx="1529">
                  <c:v>-2.37463477392</c:v>
                </c:pt>
                <c:pt idx="1530">
                  <c:v>-2.3758725947100001</c:v>
                </c:pt>
                <c:pt idx="1531">
                  <c:v>-2.3731822824400002</c:v>
                </c:pt>
                <c:pt idx="1532">
                  <c:v>-2.3756847483499999</c:v>
                </c:pt>
                <c:pt idx="1533">
                  <c:v>-2.3807456886099998</c:v>
                </c:pt>
                <c:pt idx="1534">
                  <c:v>-2.3778062865799998</c:v>
                </c:pt>
                <c:pt idx="1535">
                  <c:v>-2.3789641973400002</c:v>
                </c:pt>
                <c:pt idx="1536">
                  <c:v>-2.3783889765000001</c:v>
                </c:pt>
                <c:pt idx="1537">
                  <c:v>-2.3799271318900002</c:v>
                </c:pt>
                <c:pt idx="1538">
                  <c:v>-2.3796099050300001</c:v>
                </c:pt>
                <c:pt idx="1539">
                  <c:v>-2.38341093837</c:v>
                </c:pt>
                <c:pt idx="1540">
                  <c:v>-2.3808370714199998</c:v>
                </c:pt>
                <c:pt idx="1541">
                  <c:v>-2.3821014163499998</c:v>
                </c:pt>
                <c:pt idx="1542">
                  <c:v>-2.3828752368399999</c:v>
                </c:pt>
                <c:pt idx="1543">
                  <c:v>-2.3843175808199999</c:v>
                </c:pt>
                <c:pt idx="1544">
                  <c:v>-2.37993384994</c:v>
                </c:pt>
                <c:pt idx="1545">
                  <c:v>-2.38318562656</c:v>
                </c:pt>
                <c:pt idx="1546">
                  <c:v>-2.3889204396700001</c:v>
                </c:pt>
                <c:pt idx="1547">
                  <c:v>-2.3866472347999999</c:v>
                </c:pt>
                <c:pt idx="1548">
                  <c:v>-2.3885595559700001</c:v>
                </c:pt>
                <c:pt idx="1549">
                  <c:v>-2.3913811908999998</c:v>
                </c:pt>
                <c:pt idx="1550">
                  <c:v>-2.38988905773</c:v>
                </c:pt>
                <c:pt idx="1551">
                  <c:v>-2.3905048463299998</c:v>
                </c:pt>
                <c:pt idx="1552">
                  <c:v>-2.3890762265899999</c:v>
                </c:pt>
                <c:pt idx="1553">
                  <c:v>-2.3932926395599998</c:v>
                </c:pt>
                <c:pt idx="1554">
                  <c:v>-2.3935932841300001</c:v>
                </c:pt>
                <c:pt idx="1555">
                  <c:v>-2.39195104045</c:v>
                </c:pt>
                <c:pt idx="1556">
                  <c:v>-2.39404081072</c:v>
                </c:pt>
                <c:pt idx="1557">
                  <c:v>-2.3973070534300001</c:v>
                </c:pt>
                <c:pt idx="1558">
                  <c:v>-2.39736933444</c:v>
                </c:pt>
                <c:pt idx="1559">
                  <c:v>-2.39965889023</c:v>
                </c:pt>
                <c:pt idx="1560">
                  <c:v>-2.3969545057400001</c:v>
                </c:pt>
                <c:pt idx="1561">
                  <c:v>-2.4003390087200001</c:v>
                </c:pt>
                <c:pt idx="1562">
                  <c:v>-2.4026813916599998</c:v>
                </c:pt>
                <c:pt idx="1563">
                  <c:v>-2.4022590988600001</c:v>
                </c:pt>
                <c:pt idx="1564">
                  <c:v>-2.4059719393700001</c:v>
                </c:pt>
                <c:pt idx="1565">
                  <c:v>-2.4040821372200001</c:v>
                </c:pt>
                <c:pt idx="1566">
                  <c:v>-2.4090133603699999</c:v>
                </c:pt>
                <c:pt idx="1567">
                  <c:v>-2.4023602568600002</c:v>
                </c:pt>
                <c:pt idx="1568">
                  <c:v>-2.4044440669</c:v>
                </c:pt>
                <c:pt idx="1569">
                  <c:v>-2.4079513489200002</c:v>
                </c:pt>
                <c:pt idx="1570">
                  <c:v>-2.4123067788600001</c:v>
                </c:pt>
                <c:pt idx="1571">
                  <c:v>-2.41188412138</c:v>
                </c:pt>
                <c:pt idx="1572">
                  <c:v>-2.4099037285699998</c:v>
                </c:pt>
                <c:pt idx="1573">
                  <c:v>-2.41715940977</c:v>
                </c:pt>
                <c:pt idx="1574">
                  <c:v>-2.41493388594</c:v>
                </c:pt>
                <c:pt idx="1575">
                  <c:v>-2.4205607056599998</c:v>
                </c:pt>
                <c:pt idx="1576">
                  <c:v>-2.4189234756600002</c:v>
                </c:pt>
                <c:pt idx="1577">
                  <c:v>-2.41821719486</c:v>
                </c:pt>
                <c:pt idx="1578">
                  <c:v>-2.4181984013200002</c:v>
                </c:pt>
                <c:pt idx="1579">
                  <c:v>-2.4195324929500002</c:v>
                </c:pt>
                <c:pt idx="1580">
                  <c:v>-2.4211985775099998</c:v>
                </c:pt>
                <c:pt idx="1581">
                  <c:v>-2.4232158178500001</c:v>
                </c:pt>
                <c:pt idx="1582">
                  <c:v>-2.4250803304800002</c:v>
                </c:pt>
                <c:pt idx="1583">
                  <c:v>-2.4282496094899999</c:v>
                </c:pt>
                <c:pt idx="1584">
                  <c:v>-2.4298470295499999</c:v>
                </c:pt>
                <c:pt idx="1585">
                  <c:v>-2.4303070945499998</c:v>
                </c:pt>
                <c:pt idx="1586">
                  <c:v>-2.4283020427999999</c:v>
                </c:pt>
                <c:pt idx="1587">
                  <c:v>-2.4328299534100002</c:v>
                </c:pt>
                <c:pt idx="1588">
                  <c:v>-2.4357174814899998</c:v>
                </c:pt>
                <c:pt idx="1589">
                  <c:v>-2.4376648005099999</c:v>
                </c:pt>
                <c:pt idx="1590">
                  <c:v>-2.4393267114600001</c:v>
                </c:pt>
                <c:pt idx="1591">
                  <c:v>-2.4372025848400001</c:v>
                </c:pt>
                <c:pt idx="1592">
                  <c:v>-2.4413962793000001</c:v>
                </c:pt>
                <c:pt idx="1593">
                  <c:v>-2.4435795491999999</c:v>
                </c:pt>
                <c:pt idx="1594">
                  <c:v>-2.44182755897</c:v>
                </c:pt>
                <c:pt idx="1595">
                  <c:v>-2.4420235032500002</c:v>
                </c:pt>
                <c:pt idx="1596">
                  <c:v>-2.4453287663899999</c:v>
                </c:pt>
                <c:pt idx="1597">
                  <c:v>-2.4441845176100001</c:v>
                </c:pt>
                <c:pt idx="1598">
                  <c:v>-2.4461332402</c:v>
                </c:pt>
                <c:pt idx="1599">
                  <c:v>-2.4513148821600002</c:v>
                </c:pt>
                <c:pt idx="1600">
                  <c:v>-2.4505740568499998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67-45F8-A3E6-BE2980FEB3AF}"/>
            </c:ext>
          </c:extLst>
        </c:ser>
        <c:ser>
          <c:idx val="3"/>
          <c:order val="3"/>
          <c:tx>
            <c:strRef>
              <c:f>'uCOAX_OUT2-8'!$E$1</c:f>
              <c:strCache>
                <c:ptCount val="1"/>
                <c:pt idx="0">
                  <c:v>SDD22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'uCOAX_OUT2-8'!$E$2:$E$1604</c:f>
              <c:numCache>
                <c:formatCode>0.00E+00</c:formatCode>
                <c:ptCount val="1603"/>
                <c:pt idx="0">
                  <c:v>-42.381646510499998</c:v>
                </c:pt>
                <c:pt idx="1">
                  <c:v>-39.838756982200003</c:v>
                </c:pt>
                <c:pt idx="2">
                  <c:v>-38.873489692600003</c:v>
                </c:pt>
                <c:pt idx="3">
                  <c:v>-38.131229252499999</c:v>
                </c:pt>
                <c:pt idx="4">
                  <c:v>-37.774901815900002</c:v>
                </c:pt>
                <c:pt idx="5">
                  <c:v>-37.715645011299998</c:v>
                </c:pt>
                <c:pt idx="6">
                  <c:v>-37.434425828099997</c:v>
                </c:pt>
                <c:pt idx="7">
                  <c:v>-37.088936558900002</c:v>
                </c:pt>
                <c:pt idx="8">
                  <c:v>-36.980680839000001</c:v>
                </c:pt>
                <c:pt idx="9">
                  <c:v>-36.804947291600001</c:v>
                </c:pt>
                <c:pt idx="10">
                  <c:v>-36.585167303699997</c:v>
                </c:pt>
                <c:pt idx="11">
                  <c:v>-36.429387260200002</c:v>
                </c:pt>
                <c:pt idx="12">
                  <c:v>-36.286151161600003</c:v>
                </c:pt>
                <c:pt idx="13">
                  <c:v>-35.950336499700001</c:v>
                </c:pt>
                <c:pt idx="14">
                  <c:v>-35.728272631999999</c:v>
                </c:pt>
                <c:pt idx="15">
                  <c:v>-35.392166725499997</c:v>
                </c:pt>
                <c:pt idx="16">
                  <c:v>-35.1247451602</c:v>
                </c:pt>
                <c:pt idx="17">
                  <c:v>-34.841333642099997</c:v>
                </c:pt>
                <c:pt idx="18">
                  <c:v>-34.613172584300003</c:v>
                </c:pt>
                <c:pt idx="19">
                  <c:v>-34.3791348313</c:v>
                </c:pt>
                <c:pt idx="20">
                  <c:v>-34.111186070899997</c:v>
                </c:pt>
                <c:pt idx="21">
                  <c:v>-33.919563812600003</c:v>
                </c:pt>
                <c:pt idx="22">
                  <c:v>-33.655300841299997</c:v>
                </c:pt>
                <c:pt idx="23">
                  <c:v>-33.406374541300004</c:v>
                </c:pt>
                <c:pt idx="24">
                  <c:v>-33.291423895599998</c:v>
                </c:pt>
                <c:pt idx="25">
                  <c:v>-32.970882599399999</c:v>
                </c:pt>
                <c:pt idx="26">
                  <c:v>-32.819506951699999</c:v>
                </c:pt>
                <c:pt idx="27">
                  <c:v>-32.586413320799998</c:v>
                </c:pt>
                <c:pt idx="28">
                  <c:v>-32.305125580000002</c:v>
                </c:pt>
                <c:pt idx="29">
                  <c:v>-32.197194855900001</c:v>
                </c:pt>
                <c:pt idx="30">
                  <c:v>-32.010275493000002</c:v>
                </c:pt>
                <c:pt idx="31">
                  <c:v>-31.728303999000001</c:v>
                </c:pt>
                <c:pt idx="32">
                  <c:v>-31.593203400099998</c:v>
                </c:pt>
                <c:pt idx="33">
                  <c:v>-31.391448984899998</c:v>
                </c:pt>
                <c:pt idx="34">
                  <c:v>-31.231479638</c:v>
                </c:pt>
                <c:pt idx="35">
                  <c:v>-30.9915326251</c:v>
                </c:pt>
                <c:pt idx="36">
                  <c:v>-30.784353735500002</c:v>
                </c:pt>
                <c:pt idx="37">
                  <c:v>-30.5848974094</c:v>
                </c:pt>
                <c:pt idx="38">
                  <c:v>-30.331216983299999</c:v>
                </c:pt>
                <c:pt idx="39">
                  <c:v>-30.1442698394</c:v>
                </c:pt>
                <c:pt idx="40">
                  <c:v>-29.9800313185</c:v>
                </c:pt>
                <c:pt idx="41">
                  <c:v>-29.695290012600001</c:v>
                </c:pt>
                <c:pt idx="42">
                  <c:v>-29.560844926200001</c:v>
                </c:pt>
                <c:pt idx="43">
                  <c:v>-29.324557461200001</c:v>
                </c:pt>
                <c:pt idx="44">
                  <c:v>-29.153719068400001</c:v>
                </c:pt>
                <c:pt idx="45">
                  <c:v>-28.954526405999999</c:v>
                </c:pt>
                <c:pt idx="46">
                  <c:v>-28.796976159300002</c:v>
                </c:pt>
                <c:pt idx="47">
                  <c:v>-28.617980396099998</c:v>
                </c:pt>
                <c:pt idx="48">
                  <c:v>-28.4619972942</c:v>
                </c:pt>
                <c:pt idx="49">
                  <c:v>-28.286094305300001</c:v>
                </c:pt>
                <c:pt idx="50">
                  <c:v>-28.124831024500001</c:v>
                </c:pt>
                <c:pt idx="51">
                  <c:v>-27.941981327600001</c:v>
                </c:pt>
                <c:pt idx="52">
                  <c:v>-27.747874649500002</c:v>
                </c:pt>
                <c:pt idx="53">
                  <c:v>-27.603938927800002</c:v>
                </c:pt>
                <c:pt idx="54">
                  <c:v>-27.489501280599999</c:v>
                </c:pt>
                <c:pt idx="55">
                  <c:v>-27.3224905133</c:v>
                </c:pt>
                <c:pt idx="56">
                  <c:v>-27.149498590499999</c:v>
                </c:pt>
                <c:pt idx="57">
                  <c:v>-27.0502026793</c:v>
                </c:pt>
                <c:pt idx="58">
                  <c:v>-26.871567023400001</c:v>
                </c:pt>
                <c:pt idx="59">
                  <c:v>-26.716510014099999</c:v>
                </c:pt>
                <c:pt idx="60">
                  <c:v>-26.573667946299999</c:v>
                </c:pt>
                <c:pt idx="61">
                  <c:v>-26.458375102400002</c:v>
                </c:pt>
                <c:pt idx="62">
                  <c:v>-26.301737182299998</c:v>
                </c:pt>
                <c:pt idx="63">
                  <c:v>-26.178128527999998</c:v>
                </c:pt>
                <c:pt idx="64">
                  <c:v>-26.037272933499999</c:v>
                </c:pt>
                <c:pt idx="65">
                  <c:v>-25.9593070761</c:v>
                </c:pt>
                <c:pt idx="66">
                  <c:v>-25.784215542199998</c:v>
                </c:pt>
                <c:pt idx="67">
                  <c:v>-25.6902704112</c:v>
                </c:pt>
                <c:pt idx="68">
                  <c:v>-25.547408117</c:v>
                </c:pt>
                <c:pt idx="69">
                  <c:v>-25.432551523899999</c:v>
                </c:pt>
                <c:pt idx="70">
                  <c:v>-25.320827117299999</c:v>
                </c:pt>
                <c:pt idx="71">
                  <c:v>-25.193956663200002</c:v>
                </c:pt>
                <c:pt idx="72">
                  <c:v>-25.086901512899999</c:v>
                </c:pt>
                <c:pt idx="73">
                  <c:v>-24.981275764199999</c:v>
                </c:pt>
                <c:pt idx="74">
                  <c:v>-24.907150677099999</c:v>
                </c:pt>
                <c:pt idx="75">
                  <c:v>-24.781280626200001</c:v>
                </c:pt>
                <c:pt idx="76">
                  <c:v>-24.646669577400001</c:v>
                </c:pt>
                <c:pt idx="77">
                  <c:v>-24.526809843900001</c:v>
                </c:pt>
                <c:pt idx="78">
                  <c:v>-24.418273674999998</c:v>
                </c:pt>
                <c:pt idx="79">
                  <c:v>-24.339028809199998</c:v>
                </c:pt>
                <c:pt idx="80">
                  <c:v>-24.2610168808</c:v>
                </c:pt>
                <c:pt idx="81">
                  <c:v>-24.143012029499999</c:v>
                </c:pt>
                <c:pt idx="82">
                  <c:v>-24.0333038594</c:v>
                </c:pt>
                <c:pt idx="83">
                  <c:v>-23.935175236799999</c:v>
                </c:pt>
                <c:pt idx="84">
                  <c:v>-23.864971755300001</c:v>
                </c:pt>
                <c:pt idx="85">
                  <c:v>-23.7557767029</c:v>
                </c:pt>
                <c:pt idx="86">
                  <c:v>-23.662535968899999</c:v>
                </c:pt>
                <c:pt idx="87">
                  <c:v>-23.597494724800001</c:v>
                </c:pt>
                <c:pt idx="88">
                  <c:v>-23.4910654181</c:v>
                </c:pt>
                <c:pt idx="89">
                  <c:v>-23.413010915600001</c:v>
                </c:pt>
                <c:pt idx="90">
                  <c:v>-23.325576532199999</c:v>
                </c:pt>
                <c:pt idx="91">
                  <c:v>-23.242612388400001</c:v>
                </c:pt>
                <c:pt idx="92">
                  <c:v>-23.166570469500002</c:v>
                </c:pt>
                <c:pt idx="93">
                  <c:v>-23.0850335282</c:v>
                </c:pt>
                <c:pt idx="94">
                  <c:v>-23.015734294600001</c:v>
                </c:pt>
                <c:pt idx="95">
                  <c:v>-22.9243419453</c:v>
                </c:pt>
                <c:pt idx="96">
                  <c:v>-22.849631392399999</c:v>
                </c:pt>
                <c:pt idx="97">
                  <c:v>-22.7661316738</c:v>
                </c:pt>
                <c:pt idx="98">
                  <c:v>-22.699830057500002</c:v>
                </c:pt>
                <c:pt idx="99">
                  <c:v>-22.616139225200001</c:v>
                </c:pt>
                <c:pt idx="100">
                  <c:v>-22.545951389700001</c:v>
                </c:pt>
                <c:pt idx="101">
                  <c:v>-22.460704190800001</c:v>
                </c:pt>
                <c:pt idx="102">
                  <c:v>-22.393523671899999</c:v>
                </c:pt>
                <c:pt idx="103">
                  <c:v>-22.343080200399999</c:v>
                </c:pt>
                <c:pt idx="104">
                  <c:v>-22.274894887999999</c:v>
                </c:pt>
                <c:pt idx="105">
                  <c:v>-22.182300526199999</c:v>
                </c:pt>
                <c:pt idx="106">
                  <c:v>-22.127138594000002</c:v>
                </c:pt>
                <c:pt idx="107">
                  <c:v>-22.054207955100001</c:v>
                </c:pt>
                <c:pt idx="108">
                  <c:v>-21.9804404753</c:v>
                </c:pt>
                <c:pt idx="109">
                  <c:v>-21.933888593300001</c:v>
                </c:pt>
                <c:pt idx="110">
                  <c:v>-21.845550705400001</c:v>
                </c:pt>
                <c:pt idx="111">
                  <c:v>-21.813010635099999</c:v>
                </c:pt>
                <c:pt idx="112">
                  <c:v>-21.731014646199998</c:v>
                </c:pt>
                <c:pt idx="113">
                  <c:v>-21.652843511499999</c:v>
                </c:pt>
                <c:pt idx="114">
                  <c:v>-21.5993228938</c:v>
                </c:pt>
                <c:pt idx="115">
                  <c:v>-21.532389969800001</c:v>
                </c:pt>
                <c:pt idx="116">
                  <c:v>-21.481729501099998</c:v>
                </c:pt>
                <c:pt idx="117">
                  <c:v>-21.4014459974</c:v>
                </c:pt>
                <c:pt idx="118">
                  <c:v>-21.347967838500001</c:v>
                </c:pt>
                <c:pt idx="119">
                  <c:v>-21.2701066226</c:v>
                </c:pt>
                <c:pt idx="120">
                  <c:v>-21.213597679100001</c:v>
                </c:pt>
                <c:pt idx="121">
                  <c:v>-21.160895926199998</c:v>
                </c:pt>
                <c:pt idx="122">
                  <c:v>-21.103552179499999</c:v>
                </c:pt>
                <c:pt idx="123">
                  <c:v>-21.053331375900001</c:v>
                </c:pt>
                <c:pt idx="124">
                  <c:v>-20.9946536102</c:v>
                </c:pt>
                <c:pt idx="125">
                  <c:v>-20.927136887</c:v>
                </c:pt>
                <c:pt idx="126">
                  <c:v>-20.869231919499999</c:v>
                </c:pt>
                <c:pt idx="127">
                  <c:v>-20.805664130099998</c:v>
                </c:pt>
                <c:pt idx="128">
                  <c:v>-20.747537984400001</c:v>
                </c:pt>
                <c:pt idx="129">
                  <c:v>-20.711038145</c:v>
                </c:pt>
                <c:pt idx="130">
                  <c:v>-20.645740547199999</c:v>
                </c:pt>
                <c:pt idx="131">
                  <c:v>-20.584070330999999</c:v>
                </c:pt>
                <c:pt idx="132">
                  <c:v>-20.542374410699999</c:v>
                </c:pt>
                <c:pt idx="133">
                  <c:v>-20.4716143518</c:v>
                </c:pt>
                <c:pt idx="134">
                  <c:v>-20.442994323899999</c:v>
                </c:pt>
                <c:pt idx="135">
                  <c:v>-20.368192719700001</c:v>
                </c:pt>
                <c:pt idx="136">
                  <c:v>-20.340326388800001</c:v>
                </c:pt>
                <c:pt idx="137">
                  <c:v>-20.289012876000001</c:v>
                </c:pt>
                <c:pt idx="138">
                  <c:v>-20.223556845000001</c:v>
                </c:pt>
                <c:pt idx="139">
                  <c:v>-20.201941130400002</c:v>
                </c:pt>
                <c:pt idx="140">
                  <c:v>-20.140158257500001</c:v>
                </c:pt>
                <c:pt idx="141">
                  <c:v>-20.080326059200001</c:v>
                </c:pt>
                <c:pt idx="142">
                  <c:v>-20.043783693000002</c:v>
                </c:pt>
                <c:pt idx="143">
                  <c:v>-20.018016684300001</c:v>
                </c:pt>
                <c:pt idx="144">
                  <c:v>-19.956754649400001</c:v>
                </c:pt>
                <c:pt idx="145">
                  <c:v>-19.900864756299999</c:v>
                </c:pt>
                <c:pt idx="146">
                  <c:v>-19.882448180499999</c:v>
                </c:pt>
                <c:pt idx="147">
                  <c:v>-19.8351599991</c:v>
                </c:pt>
                <c:pt idx="148">
                  <c:v>-19.784090864900001</c:v>
                </c:pt>
                <c:pt idx="149">
                  <c:v>-19.734093827199999</c:v>
                </c:pt>
                <c:pt idx="150">
                  <c:v>-19.678316330600001</c:v>
                </c:pt>
                <c:pt idx="151">
                  <c:v>-19.648499487599999</c:v>
                </c:pt>
                <c:pt idx="152">
                  <c:v>-19.6081161593</c:v>
                </c:pt>
                <c:pt idx="153">
                  <c:v>-19.5648152885</c:v>
                </c:pt>
                <c:pt idx="154">
                  <c:v>-19.5221571889</c:v>
                </c:pt>
                <c:pt idx="155">
                  <c:v>-19.493212508799999</c:v>
                </c:pt>
                <c:pt idx="156">
                  <c:v>-19.437465217300002</c:v>
                </c:pt>
                <c:pt idx="157">
                  <c:v>-19.387350542</c:v>
                </c:pt>
                <c:pt idx="158">
                  <c:v>-19.3596204774</c:v>
                </c:pt>
                <c:pt idx="159">
                  <c:v>-19.313674000900001</c:v>
                </c:pt>
                <c:pt idx="160">
                  <c:v>-19.264479013300001</c:v>
                </c:pt>
                <c:pt idx="161">
                  <c:v>-19.228293075300002</c:v>
                </c:pt>
                <c:pt idx="162">
                  <c:v>-19.214186810800001</c:v>
                </c:pt>
                <c:pt idx="163">
                  <c:v>-19.169050281000001</c:v>
                </c:pt>
                <c:pt idx="164">
                  <c:v>-19.126546629500002</c:v>
                </c:pt>
                <c:pt idx="165">
                  <c:v>-19.085359048000001</c:v>
                </c:pt>
                <c:pt idx="166">
                  <c:v>-19.055584739</c:v>
                </c:pt>
                <c:pt idx="167">
                  <c:v>-19.048684132199998</c:v>
                </c:pt>
                <c:pt idx="168">
                  <c:v>-18.990891592400001</c:v>
                </c:pt>
                <c:pt idx="169">
                  <c:v>-18.958424016799999</c:v>
                </c:pt>
                <c:pt idx="170">
                  <c:v>-18.931157096300002</c:v>
                </c:pt>
                <c:pt idx="171">
                  <c:v>-18.890178415899999</c:v>
                </c:pt>
                <c:pt idx="172">
                  <c:v>-18.867380681699998</c:v>
                </c:pt>
                <c:pt idx="173">
                  <c:v>-18.831371358599998</c:v>
                </c:pt>
                <c:pt idx="174">
                  <c:v>-18.7924619512</c:v>
                </c:pt>
                <c:pt idx="175">
                  <c:v>-18.753799152799999</c:v>
                </c:pt>
                <c:pt idx="176">
                  <c:v>-18.741750481299999</c:v>
                </c:pt>
                <c:pt idx="177">
                  <c:v>-18.700925866999999</c:v>
                </c:pt>
                <c:pt idx="178">
                  <c:v>-18.6860235967</c:v>
                </c:pt>
                <c:pt idx="179">
                  <c:v>-18.6599487991</c:v>
                </c:pt>
                <c:pt idx="180">
                  <c:v>-18.629168836000002</c:v>
                </c:pt>
                <c:pt idx="181">
                  <c:v>-18.5984320146</c:v>
                </c:pt>
                <c:pt idx="182">
                  <c:v>-18.563669081299999</c:v>
                </c:pt>
                <c:pt idx="183">
                  <c:v>-18.532756282800001</c:v>
                </c:pt>
                <c:pt idx="184">
                  <c:v>-18.510249755699999</c:v>
                </c:pt>
                <c:pt idx="185">
                  <c:v>-18.477774023799999</c:v>
                </c:pt>
                <c:pt idx="186">
                  <c:v>-18.445140497000001</c:v>
                </c:pt>
                <c:pt idx="187">
                  <c:v>-18.416154919299998</c:v>
                </c:pt>
                <c:pt idx="188">
                  <c:v>-18.4081954223</c:v>
                </c:pt>
                <c:pt idx="189">
                  <c:v>-18.369580510599999</c:v>
                </c:pt>
                <c:pt idx="190">
                  <c:v>-18.350776897300001</c:v>
                </c:pt>
                <c:pt idx="191">
                  <c:v>-18.317655884000001</c:v>
                </c:pt>
                <c:pt idx="192">
                  <c:v>-18.307419884800002</c:v>
                </c:pt>
                <c:pt idx="193">
                  <c:v>-18.264954015800001</c:v>
                </c:pt>
                <c:pt idx="194">
                  <c:v>-18.247984881699999</c:v>
                </c:pt>
                <c:pt idx="195">
                  <c:v>-18.228332618900001</c:v>
                </c:pt>
                <c:pt idx="196">
                  <c:v>-18.2007795257</c:v>
                </c:pt>
                <c:pt idx="197">
                  <c:v>-18.169842793899999</c:v>
                </c:pt>
                <c:pt idx="198">
                  <c:v>-18.150636941199998</c:v>
                </c:pt>
                <c:pt idx="199">
                  <c:v>-18.130434671900002</c:v>
                </c:pt>
                <c:pt idx="200">
                  <c:v>-18.101976860299999</c:v>
                </c:pt>
                <c:pt idx="201">
                  <c:v>-18.0845577266</c:v>
                </c:pt>
                <c:pt idx="202">
                  <c:v>-18.048636718099999</c:v>
                </c:pt>
                <c:pt idx="203">
                  <c:v>-18.019411461899999</c:v>
                </c:pt>
                <c:pt idx="204">
                  <c:v>-17.998530150000001</c:v>
                </c:pt>
                <c:pt idx="205">
                  <c:v>-17.966594926799999</c:v>
                </c:pt>
                <c:pt idx="206">
                  <c:v>-17.940056339000002</c:v>
                </c:pt>
                <c:pt idx="207">
                  <c:v>-17.917839775400001</c:v>
                </c:pt>
                <c:pt idx="208">
                  <c:v>-17.888729960700001</c:v>
                </c:pt>
                <c:pt idx="209">
                  <c:v>-17.8715122931</c:v>
                </c:pt>
                <c:pt idx="210">
                  <c:v>-17.827981064300001</c:v>
                </c:pt>
                <c:pt idx="211">
                  <c:v>-17.801041628899998</c:v>
                </c:pt>
                <c:pt idx="212">
                  <c:v>-17.775359316599999</c:v>
                </c:pt>
                <c:pt idx="213">
                  <c:v>-17.762258709200001</c:v>
                </c:pt>
                <c:pt idx="214">
                  <c:v>-17.717057362599999</c:v>
                </c:pt>
                <c:pt idx="215">
                  <c:v>-17.689189621699999</c:v>
                </c:pt>
                <c:pt idx="216">
                  <c:v>-17.662602596300001</c:v>
                </c:pt>
                <c:pt idx="217">
                  <c:v>-17.647022639799999</c:v>
                </c:pt>
                <c:pt idx="218">
                  <c:v>-17.609278959099999</c:v>
                </c:pt>
                <c:pt idx="219">
                  <c:v>-17.591414454199999</c:v>
                </c:pt>
                <c:pt idx="220">
                  <c:v>-17.5571439237</c:v>
                </c:pt>
                <c:pt idx="221">
                  <c:v>-17.542131208499999</c:v>
                </c:pt>
                <c:pt idx="222">
                  <c:v>-17.495917280899999</c:v>
                </c:pt>
                <c:pt idx="223">
                  <c:v>-17.481783359600001</c:v>
                </c:pt>
                <c:pt idx="224">
                  <c:v>-17.474663566299999</c:v>
                </c:pt>
                <c:pt idx="225">
                  <c:v>-17.4308235532</c:v>
                </c:pt>
                <c:pt idx="226">
                  <c:v>-17.4103275326</c:v>
                </c:pt>
                <c:pt idx="227">
                  <c:v>-17.396227939300001</c:v>
                </c:pt>
                <c:pt idx="228">
                  <c:v>-17.3546217998</c:v>
                </c:pt>
                <c:pt idx="229">
                  <c:v>-17.340513141900001</c:v>
                </c:pt>
                <c:pt idx="230">
                  <c:v>-17.3072804633</c:v>
                </c:pt>
                <c:pt idx="231">
                  <c:v>-17.302966283300002</c:v>
                </c:pt>
                <c:pt idx="232">
                  <c:v>-17.262033829300002</c:v>
                </c:pt>
                <c:pt idx="233">
                  <c:v>-17.251488748</c:v>
                </c:pt>
                <c:pt idx="234">
                  <c:v>-17.220179076200001</c:v>
                </c:pt>
                <c:pt idx="235">
                  <c:v>-17.210205742700001</c:v>
                </c:pt>
                <c:pt idx="236">
                  <c:v>-17.1855367818</c:v>
                </c:pt>
                <c:pt idx="237">
                  <c:v>-17.1635490432</c:v>
                </c:pt>
                <c:pt idx="238">
                  <c:v>-17.1418348073</c:v>
                </c:pt>
                <c:pt idx="239">
                  <c:v>-17.108790984100001</c:v>
                </c:pt>
                <c:pt idx="240">
                  <c:v>-17.121208379599999</c:v>
                </c:pt>
                <c:pt idx="241">
                  <c:v>-17.0952119801</c:v>
                </c:pt>
                <c:pt idx="242">
                  <c:v>-17.073135630900001</c:v>
                </c:pt>
                <c:pt idx="243">
                  <c:v>-17.054016882999999</c:v>
                </c:pt>
                <c:pt idx="244">
                  <c:v>-17.042730220799999</c:v>
                </c:pt>
                <c:pt idx="245">
                  <c:v>-17.0227074485</c:v>
                </c:pt>
                <c:pt idx="246">
                  <c:v>-17.018684470099998</c:v>
                </c:pt>
                <c:pt idx="247">
                  <c:v>-16.9924141887</c:v>
                </c:pt>
                <c:pt idx="248">
                  <c:v>-16.982823018000001</c:v>
                </c:pt>
                <c:pt idx="249">
                  <c:v>-16.970672387400001</c:v>
                </c:pt>
                <c:pt idx="250">
                  <c:v>-16.9486674712</c:v>
                </c:pt>
                <c:pt idx="251">
                  <c:v>-16.937580213099999</c:v>
                </c:pt>
                <c:pt idx="252">
                  <c:v>-16.9338325672</c:v>
                </c:pt>
                <c:pt idx="253">
                  <c:v>-16.9122086026</c:v>
                </c:pt>
                <c:pt idx="254">
                  <c:v>-16.891782549199998</c:v>
                </c:pt>
                <c:pt idx="255">
                  <c:v>-16.8968701995</c:v>
                </c:pt>
                <c:pt idx="256">
                  <c:v>-16.888810697499999</c:v>
                </c:pt>
                <c:pt idx="257">
                  <c:v>-16.8663469436</c:v>
                </c:pt>
                <c:pt idx="258">
                  <c:v>-16.863858957200001</c:v>
                </c:pt>
                <c:pt idx="259">
                  <c:v>-16.8508123477</c:v>
                </c:pt>
                <c:pt idx="260">
                  <c:v>-16.841552418399999</c:v>
                </c:pt>
                <c:pt idx="261">
                  <c:v>-16.823289127799999</c:v>
                </c:pt>
                <c:pt idx="262">
                  <c:v>-16.813758501300001</c:v>
                </c:pt>
                <c:pt idx="263">
                  <c:v>-16.809122621099998</c:v>
                </c:pt>
                <c:pt idx="264">
                  <c:v>-16.798563594699999</c:v>
                </c:pt>
                <c:pt idx="265">
                  <c:v>-16.796495138699999</c:v>
                </c:pt>
                <c:pt idx="266">
                  <c:v>-16.791170261000001</c:v>
                </c:pt>
                <c:pt idx="267">
                  <c:v>-16.7815520961</c:v>
                </c:pt>
                <c:pt idx="268">
                  <c:v>-16.7811606627</c:v>
                </c:pt>
                <c:pt idx="269">
                  <c:v>-16.779962923100001</c:v>
                </c:pt>
                <c:pt idx="270">
                  <c:v>-16.762467080099999</c:v>
                </c:pt>
                <c:pt idx="271">
                  <c:v>-16.757215620099998</c:v>
                </c:pt>
                <c:pt idx="272">
                  <c:v>-16.748396863499998</c:v>
                </c:pt>
                <c:pt idx="273">
                  <c:v>-16.744813455599999</c:v>
                </c:pt>
                <c:pt idx="274">
                  <c:v>-16.737559943299999</c:v>
                </c:pt>
                <c:pt idx="275">
                  <c:v>-16.734576950699999</c:v>
                </c:pt>
                <c:pt idx="276">
                  <c:v>-16.734108312899998</c:v>
                </c:pt>
                <c:pt idx="277">
                  <c:v>-16.722315712299999</c:v>
                </c:pt>
                <c:pt idx="278">
                  <c:v>-16.716400471499998</c:v>
                </c:pt>
                <c:pt idx="279">
                  <c:v>-16.714570006500001</c:v>
                </c:pt>
                <c:pt idx="280">
                  <c:v>-16.708329919800001</c:v>
                </c:pt>
                <c:pt idx="281">
                  <c:v>-16.6919482417</c:v>
                </c:pt>
                <c:pt idx="282">
                  <c:v>-16.7036688731</c:v>
                </c:pt>
                <c:pt idx="283">
                  <c:v>-16.6978590935</c:v>
                </c:pt>
                <c:pt idx="284">
                  <c:v>-16.686226739399999</c:v>
                </c:pt>
                <c:pt idx="285">
                  <c:v>-16.691131696199999</c:v>
                </c:pt>
                <c:pt idx="286">
                  <c:v>-16.687672215799999</c:v>
                </c:pt>
                <c:pt idx="287">
                  <c:v>-16.677851390200001</c:v>
                </c:pt>
                <c:pt idx="288">
                  <c:v>-16.677535456800001</c:v>
                </c:pt>
                <c:pt idx="289">
                  <c:v>-16.675632696299999</c:v>
                </c:pt>
                <c:pt idx="290">
                  <c:v>-16.6778381375</c:v>
                </c:pt>
                <c:pt idx="291">
                  <c:v>-16.668012731099999</c:v>
                </c:pt>
                <c:pt idx="292">
                  <c:v>-16.6693843115</c:v>
                </c:pt>
                <c:pt idx="293">
                  <c:v>-16.668720979500002</c:v>
                </c:pt>
                <c:pt idx="294">
                  <c:v>-16.6733824909</c:v>
                </c:pt>
                <c:pt idx="295">
                  <c:v>-16.670216144899999</c:v>
                </c:pt>
                <c:pt idx="296">
                  <c:v>-16.6557096035</c:v>
                </c:pt>
                <c:pt idx="297">
                  <c:v>-16.670306001</c:v>
                </c:pt>
                <c:pt idx="298">
                  <c:v>-16.662184418199999</c:v>
                </c:pt>
                <c:pt idx="299">
                  <c:v>-16.6585416705</c:v>
                </c:pt>
                <c:pt idx="300">
                  <c:v>-16.655848779199999</c:v>
                </c:pt>
                <c:pt idx="301">
                  <c:v>-16.6610727202</c:v>
                </c:pt>
                <c:pt idx="302">
                  <c:v>-16.665447442400001</c:v>
                </c:pt>
                <c:pt idx="303">
                  <c:v>-16.658398609900001</c:v>
                </c:pt>
                <c:pt idx="304">
                  <c:v>-16.662356458800001</c:v>
                </c:pt>
                <c:pt idx="305">
                  <c:v>-16.667074409400001</c:v>
                </c:pt>
                <c:pt idx="306">
                  <c:v>-16.658816738900001</c:v>
                </c:pt>
                <c:pt idx="307">
                  <c:v>-16.670114653700001</c:v>
                </c:pt>
                <c:pt idx="308">
                  <c:v>-16.667702793699998</c:v>
                </c:pt>
                <c:pt idx="309">
                  <c:v>-16.671426233199998</c:v>
                </c:pt>
                <c:pt idx="310">
                  <c:v>-16.674535746299998</c:v>
                </c:pt>
                <c:pt idx="311">
                  <c:v>-16.676491033000001</c:v>
                </c:pt>
                <c:pt idx="312">
                  <c:v>-16.679274863300002</c:v>
                </c:pt>
                <c:pt idx="313">
                  <c:v>-16.6740375137</c:v>
                </c:pt>
                <c:pt idx="314">
                  <c:v>-16.689459801600002</c:v>
                </c:pt>
                <c:pt idx="315">
                  <c:v>-16.6868826971</c:v>
                </c:pt>
                <c:pt idx="316">
                  <c:v>-16.6877403463</c:v>
                </c:pt>
                <c:pt idx="317">
                  <c:v>-16.685557535499999</c:v>
                </c:pt>
                <c:pt idx="318">
                  <c:v>-16.684583697800001</c:v>
                </c:pt>
                <c:pt idx="319">
                  <c:v>-16.692102656100001</c:v>
                </c:pt>
                <c:pt idx="320">
                  <c:v>-16.694315401099999</c:v>
                </c:pt>
                <c:pt idx="321">
                  <c:v>-16.7091758412</c:v>
                </c:pt>
                <c:pt idx="322">
                  <c:v>-16.707026572299998</c:v>
                </c:pt>
                <c:pt idx="323">
                  <c:v>-16.7166434373</c:v>
                </c:pt>
                <c:pt idx="324">
                  <c:v>-16.730547031499999</c:v>
                </c:pt>
                <c:pt idx="325">
                  <c:v>-16.73055153</c:v>
                </c:pt>
                <c:pt idx="326">
                  <c:v>-16.743059851600002</c:v>
                </c:pt>
                <c:pt idx="327">
                  <c:v>-16.738677056099998</c:v>
                </c:pt>
                <c:pt idx="328">
                  <c:v>-16.752013281299998</c:v>
                </c:pt>
                <c:pt idx="329">
                  <c:v>-16.758169283800001</c:v>
                </c:pt>
                <c:pt idx="330">
                  <c:v>-16.763219427399999</c:v>
                </c:pt>
                <c:pt idx="331">
                  <c:v>-16.770448613999999</c:v>
                </c:pt>
                <c:pt idx="332">
                  <c:v>-16.781262614199999</c:v>
                </c:pt>
                <c:pt idx="333">
                  <c:v>-16.777182511900001</c:v>
                </c:pt>
                <c:pt idx="334">
                  <c:v>-16.772248248499999</c:v>
                </c:pt>
                <c:pt idx="335">
                  <c:v>-16.790625858799999</c:v>
                </c:pt>
                <c:pt idx="336">
                  <c:v>-16.795275630999999</c:v>
                </c:pt>
                <c:pt idx="337">
                  <c:v>-16.804409767300001</c:v>
                </c:pt>
                <c:pt idx="338">
                  <c:v>-16.8160575331</c:v>
                </c:pt>
                <c:pt idx="339">
                  <c:v>-16.807848781499999</c:v>
                </c:pt>
                <c:pt idx="340">
                  <c:v>-16.794128701999998</c:v>
                </c:pt>
                <c:pt idx="341">
                  <c:v>-16.808090952499999</c:v>
                </c:pt>
                <c:pt idx="342">
                  <c:v>-16.842381611699999</c:v>
                </c:pt>
                <c:pt idx="343">
                  <c:v>-16.824563864800002</c:v>
                </c:pt>
                <c:pt idx="344">
                  <c:v>-16.8517938022</c:v>
                </c:pt>
                <c:pt idx="345">
                  <c:v>-16.8698145193</c:v>
                </c:pt>
                <c:pt idx="346">
                  <c:v>-16.8623031031</c:v>
                </c:pt>
                <c:pt idx="347">
                  <c:v>-16.8826172333</c:v>
                </c:pt>
                <c:pt idx="348">
                  <c:v>-16.905805476899999</c:v>
                </c:pt>
                <c:pt idx="349">
                  <c:v>-16.904168715899999</c:v>
                </c:pt>
                <c:pt idx="350">
                  <c:v>-16.9098145277</c:v>
                </c:pt>
                <c:pt idx="351">
                  <c:v>-16.922617859500001</c:v>
                </c:pt>
                <c:pt idx="352">
                  <c:v>-16.9460000622</c:v>
                </c:pt>
                <c:pt idx="353">
                  <c:v>-16.946533674299999</c:v>
                </c:pt>
                <c:pt idx="354">
                  <c:v>-16.9626714867</c:v>
                </c:pt>
                <c:pt idx="355">
                  <c:v>-16.974704127599999</c:v>
                </c:pt>
                <c:pt idx="356">
                  <c:v>-16.987996969000001</c:v>
                </c:pt>
                <c:pt idx="357">
                  <c:v>-16.9865466959</c:v>
                </c:pt>
                <c:pt idx="358">
                  <c:v>-16.9843417194</c:v>
                </c:pt>
                <c:pt idx="359">
                  <c:v>-17.001805817099999</c:v>
                </c:pt>
                <c:pt idx="360">
                  <c:v>-17.008517416299998</c:v>
                </c:pt>
                <c:pt idx="361">
                  <c:v>-17.0396467803</c:v>
                </c:pt>
                <c:pt idx="362">
                  <c:v>-17.04699257</c:v>
                </c:pt>
                <c:pt idx="363">
                  <c:v>-17.039847812000001</c:v>
                </c:pt>
                <c:pt idx="364">
                  <c:v>-17.055632897599999</c:v>
                </c:pt>
                <c:pt idx="365">
                  <c:v>-17.053891945499998</c:v>
                </c:pt>
                <c:pt idx="366">
                  <c:v>-17.0599588432</c:v>
                </c:pt>
                <c:pt idx="367">
                  <c:v>-17.083046875800001</c:v>
                </c:pt>
                <c:pt idx="368">
                  <c:v>-17.092486622799999</c:v>
                </c:pt>
                <c:pt idx="369">
                  <c:v>-17.105579462200001</c:v>
                </c:pt>
                <c:pt idx="370">
                  <c:v>-17.1109880166</c:v>
                </c:pt>
                <c:pt idx="371">
                  <c:v>-17.125324707800001</c:v>
                </c:pt>
                <c:pt idx="372">
                  <c:v>-17.136383712699999</c:v>
                </c:pt>
                <c:pt idx="373">
                  <c:v>-17.150705199299999</c:v>
                </c:pt>
                <c:pt idx="374">
                  <c:v>-17.168005455700001</c:v>
                </c:pt>
                <c:pt idx="375">
                  <c:v>-17.178580401200001</c:v>
                </c:pt>
                <c:pt idx="376">
                  <c:v>-17.193909424600001</c:v>
                </c:pt>
                <c:pt idx="377">
                  <c:v>-17.204595258600001</c:v>
                </c:pt>
                <c:pt idx="378">
                  <c:v>-17.212663745099999</c:v>
                </c:pt>
                <c:pt idx="379">
                  <c:v>-17.217111529899999</c:v>
                </c:pt>
                <c:pt idx="380">
                  <c:v>-17.248260380200001</c:v>
                </c:pt>
                <c:pt idx="381">
                  <c:v>-17.235847930999999</c:v>
                </c:pt>
                <c:pt idx="382">
                  <c:v>-17.259652660299999</c:v>
                </c:pt>
                <c:pt idx="383">
                  <c:v>-17.2838591091</c:v>
                </c:pt>
                <c:pt idx="384">
                  <c:v>-17.286252381099999</c:v>
                </c:pt>
                <c:pt idx="385">
                  <c:v>-17.282328818</c:v>
                </c:pt>
                <c:pt idx="386">
                  <c:v>-17.298011822500001</c:v>
                </c:pt>
                <c:pt idx="387">
                  <c:v>-17.320008791900001</c:v>
                </c:pt>
                <c:pt idx="388">
                  <c:v>-17.323153659199999</c:v>
                </c:pt>
                <c:pt idx="389">
                  <c:v>-17.340218197399999</c:v>
                </c:pt>
                <c:pt idx="390">
                  <c:v>-17.3470430938</c:v>
                </c:pt>
                <c:pt idx="391">
                  <c:v>-17.367624573400001</c:v>
                </c:pt>
                <c:pt idx="392">
                  <c:v>-17.363333189399999</c:v>
                </c:pt>
                <c:pt idx="393">
                  <c:v>-17.360577412200001</c:v>
                </c:pt>
                <c:pt idx="394">
                  <c:v>-17.375031167300001</c:v>
                </c:pt>
                <c:pt idx="395">
                  <c:v>-17.390122439900001</c:v>
                </c:pt>
                <c:pt idx="396">
                  <c:v>-17.400155588800001</c:v>
                </c:pt>
                <c:pt idx="397">
                  <c:v>-17.401219939299999</c:v>
                </c:pt>
                <c:pt idx="398">
                  <c:v>-17.425174270399999</c:v>
                </c:pt>
                <c:pt idx="399">
                  <c:v>-17.448333185700001</c:v>
                </c:pt>
                <c:pt idx="400">
                  <c:v>-17.451919351099999</c:v>
                </c:pt>
                <c:pt idx="401">
                  <c:v>-17.454020323999998</c:v>
                </c:pt>
                <c:pt idx="402">
                  <c:v>-17.467113530799999</c:v>
                </c:pt>
                <c:pt idx="403">
                  <c:v>-17.4896255578</c:v>
                </c:pt>
                <c:pt idx="404">
                  <c:v>-17.501475098899999</c:v>
                </c:pt>
                <c:pt idx="405">
                  <c:v>-17.500995335500001</c:v>
                </c:pt>
                <c:pt idx="406">
                  <c:v>-17.520867103899999</c:v>
                </c:pt>
                <c:pt idx="407">
                  <c:v>-17.5274105447</c:v>
                </c:pt>
                <c:pt idx="408">
                  <c:v>-17.539045800299998</c:v>
                </c:pt>
                <c:pt idx="409">
                  <c:v>-17.5485188028</c:v>
                </c:pt>
                <c:pt idx="410">
                  <c:v>-17.551144053800002</c:v>
                </c:pt>
                <c:pt idx="411">
                  <c:v>-17.579243485199999</c:v>
                </c:pt>
                <c:pt idx="412">
                  <c:v>-17.587075503299999</c:v>
                </c:pt>
                <c:pt idx="413">
                  <c:v>-17.593294840599999</c:v>
                </c:pt>
                <c:pt idx="414">
                  <c:v>-17.598923311899998</c:v>
                </c:pt>
                <c:pt idx="415">
                  <c:v>-17.599851769099999</c:v>
                </c:pt>
                <c:pt idx="416">
                  <c:v>-17.614843698600001</c:v>
                </c:pt>
                <c:pt idx="417">
                  <c:v>-17.615027963199999</c:v>
                </c:pt>
                <c:pt idx="418">
                  <c:v>-17.625549090300002</c:v>
                </c:pt>
                <c:pt idx="419">
                  <c:v>-17.636608975600002</c:v>
                </c:pt>
                <c:pt idx="420">
                  <c:v>-17.645879215000001</c:v>
                </c:pt>
                <c:pt idx="421">
                  <c:v>-17.654557565800001</c:v>
                </c:pt>
                <c:pt idx="422">
                  <c:v>-17.6696739715</c:v>
                </c:pt>
                <c:pt idx="423">
                  <c:v>-17.685441877199999</c:v>
                </c:pt>
                <c:pt idx="424">
                  <c:v>-17.679524044699999</c:v>
                </c:pt>
                <c:pt idx="425">
                  <c:v>-17.704380473000001</c:v>
                </c:pt>
                <c:pt idx="426">
                  <c:v>-17.711670746900001</c:v>
                </c:pt>
                <c:pt idx="427">
                  <c:v>-17.717536655499998</c:v>
                </c:pt>
                <c:pt idx="428">
                  <c:v>-17.727831488100001</c:v>
                </c:pt>
                <c:pt idx="429">
                  <c:v>-17.7343240358</c:v>
                </c:pt>
                <c:pt idx="430">
                  <c:v>-17.744049255</c:v>
                </c:pt>
                <c:pt idx="431">
                  <c:v>-17.7550450926</c:v>
                </c:pt>
                <c:pt idx="432">
                  <c:v>-17.765185705299999</c:v>
                </c:pt>
                <c:pt idx="433">
                  <c:v>-17.777159137999998</c:v>
                </c:pt>
                <c:pt idx="434">
                  <c:v>-17.783605256200001</c:v>
                </c:pt>
                <c:pt idx="435">
                  <c:v>-17.794230337599998</c:v>
                </c:pt>
                <c:pt idx="436">
                  <c:v>-17.803530244400001</c:v>
                </c:pt>
                <c:pt idx="437">
                  <c:v>-17.812019126399999</c:v>
                </c:pt>
                <c:pt idx="438">
                  <c:v>-17.8204755597</c:v>
                </c:pt>
                <c:pt idx="439">
                  <c:v>-17.8261421367</c:v>
                </c:pt>
                <c:pt idx="440">
                  <c:v>-17.830125458600001</c:v>
                </c:pt>
                <c:pt idx="441">
                  <c:v>-17.8485248898</c:v>
                </c:pt>
                <c:pt idx="442">
                  <c:v>-17.857549024400001</c:v>
                </c:pt>
                <c:pt idx="443">
                  <c:v>-17.867619896000001</c:v>
                </c:pt>
                <c:pt idx="444">
                  <c:v>-17.874916170799999</c:v>
                </c:pt>
                <c:pt idx="445">
                  <c:v>-17.8908804543</c:v>
                </c:pt>
                <c:pt idx="446">
                  <c:v>-17.895365632800001</c:v>
                </c:pt>
                <c:pt idx="447">
                  <c:v>-17.895550449400002</c:v>
                </c:pt>
                <c:pt idx="448">
                  <c:v>-17.912288091000001</c:v>
                </c:pt>
                <c:pt idx="449">
                  <c:v>-17.921375438399998</c:v>
                </c:pt>
                <c:pt idx="450">
                  <c:v>-17.9236379582</c:v>
                </c:pt>
                <c:pt idx="451">
                  <c:v>-17.9377028121</c:v>
                </c:pt>
                <c:pt idx="452">
                  <c:v>-17.949284843800001</c:v>
                </c:pt>
                <c:pt idx="453">
                  <c:v>-17.9585100565</c:v>
                </c:pt>
                <c:pt idx="454">
                  <c:v>-17.9595155831</c:v>
                </c:pt>
                <c:pt idx="455">
                  <c:v>-17.973092013900001</c:v>
                </c:pt>
                <c:pt idx="456">
                  <c:v>-17.9825231433</c:v>
                </c:pt>
                <c:pt idx="457">
                  <c:v>-18.002170358499999</c:v>
                </c:pt>
                <c:pt idx="458">
                  <c:v>-18.0005693136</c:v>
                </c:pt>
                <c:pt idx="459">
                  <c:v>-18.012368612700001</c:v>
                </c:pt>
                <c:pt idx="460">
                  <c:v>-18.019035545800001</c:v>
                </c:pt>
                <c:pt idx="461">
                  <c:v>-18.023898923000001</c:v>
                </c:pt>
                <c:pt idx="462">
                  <c:v>-18.0382170092</c:v>
                </c:pt>
                <c:pt idx="463">
                  <c:v>-18.0457335766</c:v>
                </c:pt>
                <c:pt idx="464">
                  <c:v>-18.060208722399999</c:v>
                </c:pt>
                <c:pt idx="465">
                  <c:v>-18.063070870400001</c:v>
                </c:pt>
                <c:pt idx="466">
                  <c:v>-18.080945957299999</c:v>
                </c:pt>
                <c:pt idx="467">
                  <c:v>-18.077329472500001</c:v>
                </c:pt>
                <c:pt idx="468">
                  <c:v>-18.090556629200002</c:v>
                </c:pt>
                <c:pt idx="469">
                  <c:v>-18.098813494600002</c:v>
                </c:pt>
                <c:pt idx="470">
                  <c:v>-18.115804937499998</c:v>
                </c:pt>
                <c:pt idx="471">
                  <c:v>-18.121969775899998</c:v>
                </c:pt>
                <c:pt idx="472">
                  <c:v>-18.131732310099999</c:v>
                </c:pt>
                <c:pt idx="473">
                  <c:v>-18.149760041699999</c:v>
                </c:pt>
                <c:pt idx="474">
                  <c:v>-18.149141507100001</c:v>
                </c:pt>
                <c:pt idx="475">
                  <c:v>-18.164830642399998</c:v>
                </c:pt>
                <c:pt idx="476">
                  <c:v>-18.1700921939</c:v>
                </c:pt>
                <c:pt idx="477">
                  <c:v>-18.187175213300002</c:v>
                </c:pt>
                <c:pt idx="478">
                  <c:v>-18.196115044399999</c:v>
                </c:pt>
                <c:pt idx="479">
                  <c:v>-18.202397674499998</c:v>
                </c:pt>
                <c:pt idx="480">
                  <c:v>-18.214167417700001</c:v>
                </c:pt>
                <c:pt idx="481">
                  <c:v>-18.225258221200001</c:v>
                </c:pt>
                <c:pt idx="482">
                  <c:v>-18.242729643800001</c:v>
                </c:pt>
                <c:pt idx="483">
                  <c:v>-18.244228582800002</c:v>
                </c:pt>
                <c:pt idx="484">
                  <c:v>-18.257027580300001</c:v>
                </c:pt>
                <c:pt idx="485">
                  <c:v>-18.258215039</c:v>
                </c:pt>
                <c:pt idx="486">
                  <c:v>-18.271752267899998</c:v>
                </c:pt>
                <c:pt idx="487">
                  <c:v>-18.2853419735</c:v>
                </c:pt>
                <c:pt idx="488">
                  <c:v>-18.295927990500001</c:v>
                </c:pt>
                <c:pt idx="489">
                  <c:v>-18.304614840799999</c:v>
                </c:pt>
                <c:pt idx="490">
                  <c:v>-18.3168184106</c:v>
                </c:pt>
                <c:pt idx="491">
                  <c:v>-18.321079938499999</c:v>
                </c:pt>
                <c:pt idx="492">
                  <c:v>-18.332035441199999</c:v>
                </c:pt>
                <c:pt idx="493">
                  <c:v>-18.342593734299999</c:v>
                </c:pt>
                <c:pt idx="494">
                  <c:v>-18.3607758737</c:v>
                </c:pt>
                <c:pt idx="495">
                  <c:v>-18.366716827299999</c:v>
                </c:pt>
                <c:pt idx="496">
                  <c:v>-18.376453661799999</c:v>
                </c:pt>
                <c:pt idx="497">
                  <c:v>-18.3842691298</c:v>
                </c:pt>
                <c:pt idx="498">
                  <c:v>-18.397660594400001</c:v>
                </c:pt>
                <c:pt idx="499">
                  <c:v>-18.401931981499999</c:v>
                </c:pt>
                <c:pt idx="500">
                  <c:v>-18.410501995499999</c:v>
                </c:pt>
                <c:pt idx="501">
                  <c:v>-18.438956661300001</c:v>
                </c:pt>
                <c:pt idx="502">
                  <c:v>-18.428606238899999</c:v>
                </c:pt>
                <c:pt idx="503">
                  <c:v>-18.457893818100001</c:v>
                </c:pt>
                <c:pt idx="504">
                  <c:v>-18.456211778</c:v>
                </c:pt>
                <c:pt idx="505">
                  <c:v>-18.471444371400001</c:v>
                </c:pt>
                <c:pt idx="506">
                  <c:v>-18.471758941200001</c:v>
                </c:pt>
                <c:pt idx="507">
                  <c:v>-18.4844749224</c:v>
                </c:pt>
                <c:pt idx="508">
                  <c:v>-18.5018546417</c:v>
                </c:pt>
                <c:pt idx="509">
                  <c:v>-18.510067380399999</c:v>
                </c:pt>
                <c:pt idx="510">
                  <c:v>-18.5151693623</c:v>
                </c:pt>
                <c:pt idx="511">
                  <c:v>-18.530612566599999</c:v>
                </c:pt>
                <c:pt idx="512">
                  <c:v>-18.534978253799999</c:v>
                </c:pt>
                <c:pt idx="513">
                  <c:v>-18.552052005499998</c:v>
                </c:pt>
                <c:pt idx="514">
                  <c:v>-18.5657414195</c:v>
                </c:pt>
                <c:pt idx="515">
                  <c:v>-18.579872630400001</c:v>
                </c:pt>
                <c:pt idx="516">
                  <c:v>-18.581459924499999</c:v>
                </c:pt>
                <c:pt idx="517">
                  <c:v>-18.595837513100001</c:v>
                </c:pt>
                <c:pt idx="518">
                  <c:v>-18.601517901200001</c:v>
                </c:pt>
                <c:pt idx="519">
                  <c:v>-18.615637983900001</c:v>
                </c:pt>
                <c:pt idx="520">
                  <c:v>-18.624805252800002</c:v>
                </c:pt>
                <c:pt idx="521">
                  <c:v>-18.6336899643</c:v>
                </c:pt>
                <c:pt idx="522">
                  <c:v>-18.648161668099998</c:v>
                </c:pt>
                <c:pt idx="523">
                  <c:v>-18.654321401200001</c:v>
                </c:pt>
                <c:pt idx="524">
                  <c:v>-18.670118631000001</c:v>
                </c:pt>
                <c:pt idx="525">
                  <c:v>-18.683260621900001</c:v>
                </c:pt>
                <c:pt idx="526">
                  <c:v>-18.686918159200001</c:v>
                </c:pt>
                <c:pt idx="527">
                  <c:v>-18.701003268499999</c:v>
                </c:pt>
                <c:pt idx="528">
                  <c:v>-18.713661547600001</c:v>
                </c:pt>
                <c:pt idx="529">
                  <c:v>-18.713010391800001</c:v>
                </c:pt>
                <c:pt idx="530">
                  <c:v>-18.7269454867</c:v>
                </c:pt>
                <c:pt idx="531">
                  <c:v>-18.7348262762</c:v>
                </c:pt>
                <c:pt idx="532">
                  <c:v>-18.7535401371</c:v>
                </c:pt>
                <c:pt idx="533">
                  <c:v>-18.7522066157</c:v>
                </c:pt>
                <c:pt idx="534">
                  <c:v>-18.7698421266</c:v>
                </c:pt>
                <c:pt idx="535">
                  <c:v>-18.7893107861</c:v>
                </c:pt>
                <c:pt idx="536">
                  <c:v>-18.797373601699999</c:v>
                </c:pt>
                <c:pt idx="537">
                  <c:v>-18.8032918153</c:v>
                </c:pt>
                <c:pt idx="538">
                  <c:v>-18.803723373299999</c:v>
                </c:pt>
                <c:pt idx="539">
                  <c:v>-18.820272562900001</c:v>
                </c:pt>
                <c:pt idx="540">
                  <c:v>-18.8348510599</c:v>
                </c:pt>
                <c:pt idx="541">
                  <c:v>-18.845164369900001</c:v>
                </c:pt>
                <c:pt idx="542">
                  <c:v>-18.855512611799998</c:v>
                </c:pt>
                <c:pt idx="543">
                  <c:v>-18.868637183099999</c:v>
                </c:pt>
                <c:pt idx="544">
                  <c:v>-18.875195847499999</c:v>
                </c:pt>
                <c:pt idx="545">
                  <c:v>-18.8928865436</c:v>
                </c:pt>
                <c:pt idx="546">
                  <c:v>-18.905409406699999</c:v>
                </c:pt>
                <c:pt idx="547">
                  <c:v>-18.908160736900001</c:v>
                </c:pt>
                <c:pt idx="548">
                  <c:v>-18.922503737300001</c:v>
                </c:pt>
                <c:pt idx="549">
                  <c:v>-18.9271421543</c:v>
                </c:pt>
                <c:pt idx="550">
                  <c:v>-18.937074531099999</c:v>
                </c:pt>
                <c:pt idx="551">
                  <c:v>-18.9473841354</c:v>
                </c:pt>
                <c:pt idx="552">
                  <c:v>-18.969908570299999</c:v>
                </c:pt>
                <c:pt idx="553">
                  <c:v>-18.9753364066</c:v>
                </c:pt>
                <c:pt idx="554">
                  <c:v>-18.986317751200001</c:v>
                </c:pt>
                <c:pt idx="555">
                  <c:v>-19.000937289399999</c:v>
                </c:pt>
                <c:pt idx="556">
                  <c:v>-19.0145840725</c:v>
                </c:pt>
                <c:pt idx="557">
                  <c:v>-19.0180805281</c:v>
                </c:pt>
                <c:pt idx="558">
                  <c:v>-19.0317273619</c:v>
                </c:pt>
                <c:pt idx="559">
                  <c:v>-19.0446511068</c:v>
                </c:pt>
                <c:pt idx="560">
                  <c:v>-19.054322930600001</c:v>
                </c:pt>
                <c:pt idx="561">
                  <c:v>-19.069563355</c:v>
                </c:pt>
                <c:pt idx="562">
                  <c:v>-19.0755919371</c:v>
                </c:pt>
                <c:pt idx="563">
                  <c:v>-19.086166796299999</c:v>
                </c:pt>
                <c:pt idx="564">
                  <c:v>-19.102021339899999</c:v>
                </c:pt>
                <c:pt idx="565">
                  <c:v>-19.1199478188</c:v>
                </c:pt>
                <c:pt idx="566">
                  <c:v>-19.128429520699999</c:v>
                </c:pt>
                <c:pt idx="567">
                  <c:v>-19.130383206299999</c:v>
                </c:pt>
                <c:pt idx="568">
                  <c:v>-19.142224988100001</c:v>
                </c:pt>
                <c:pt idx="569">
                  <c:v>-19.1517807639</c:v>
                </c:pt>
                <c:pt idx="570">
                  <c:v>-19.161041675</c:v>
                </c:pt>
                <c:pt idx="571">
                  <c:v>-19.178161215300001</c:v>
                </c:pt>
                <c:pt idx="572">
                  <c:v>-19.185275845900001</c:v>
                </c:pt>
                <c:pt idx="573">
                  <c:v>-19.1904949153</c:v>
                </c:pt>
                <c:pt idx="574">
                  <c:v>-19.209776658100001</c:v>
                </c:pt>
                <c:pt idx="575">
                  <c:v>-19.218598145600001</c:v>
                </c:pt>
                <c:pt idx="576">
                  <c:v>-19.218891758600002</c:v>
                </c:pt>
                <c:pt idx="577">
                  <c:v>-19.2379899837</c:v>
                </c:pt>
                <c:pt idx="578">
                  <c:v>-19.2398065671</c:v>
                </c:pt>
                <c:pt idx="579">
                  <c:v>-19.258854312499999</c:v>
                </c:pt>
                <c:pt idx="580">
                  <c:v>-19.2671330953</c:v>
                </c:pt>
                <c:pt idx="581">
                  <c:v>-19.279549288199998</c:v>
                </c:pt>
                <c:pt idx="582">
                  <c:v>-19.298530394</c:v>
                </c:pt>
                <c:pt idx="583">
                  <c:v>-19.3138261872</c:v>
                </c:pt>
                <c:pt idx="584">
                  <c:v>-19.3129580413</c:v>
                </c:pt>
                <c:pt idx="585">
                  <c:v>-19.330983569899999</c:v>
                </c:pt>
                <c:pt idx="586">
                  <c:v>-19.336825810099999</c:v>
                </c:pt>
                <c:pt idx="587">
                  <c:v>-19.350675939799999</c:v>
                </c:pt>
                <c:pt idx="588">
                  <c:v>-19.368294265599999</c:v>
                </c:pt>
                <c:pt idx="589">
                  <c:v>-19.3686808494</c:v>
                </c:pt>
                <c:pt idx="590">
                  <c:v>-19.390291396599999</c:v>
                </c:pt>
                <c:pt idx="591">
                  <c:v>-19.401658147700001</c:v>
                </c:pt>
                <c:pt idx="592">
                  <c:v>-19.4061764882</c:v>
                </c:pt>
                <c:pt idx="593">
                  <c:v>-19.421252304100001</c:v>
                </c:pt>
                <c:pt idx="594">
                  <c:v>-19.428357839499999</c:v>
                </c:pt>
                <c:pt idx="595">
                  <c:v>-19.449998155199999</c:v>
                </c:pt>
                <c:pt idx="596">
                  <c:v>-19.4548419037</c:v>
                </c:pt>
                <c:pt idx="597">
                  <c:v>-19.461306137400001</c:v>
                </c:pt>
                <c:pt idx="598">
                  <c:v>-19.4765682488</c:v>
                </c:pt>
                <c:pt idx="599">
                  <c:v>-19.4928487874</c:v>
                </c:pt>
                <c:pt idx="600">
                  <c:v>-19.505989369200002</c:v>
                </c:pt>
                <c:pt idx="601">
                  <c:v>-19.513163367499999</c:v>
                </c:pt>
                <c:pt idx="602">
                  <c:v>-19.532415423</c:v>
                </c:pt>
                <c:pt idx="603">
                  <c:v>-19.537060691800001</c:v>
                </c:pt>
                <c:pt idx="604">
                  <c:v>-19.554253611699998</c:v>
                </c:pt>
                <c:pt idx="605">
                  <c:v>-19.569513222299999</c:v>
                </c:pt>
                <c:pt idx="606">
                  <c:v>-19.581260972399999</c:v>
                </c:pt>
                <c:pt idx="607">
                  <c:v>-19.589979125799999</c:v>
                </c:pt>
                <c:pt idx="608">
                  <c:v>-19.613898045100001</c:v>
                </c:pt>
                <c:pt idx="609">
                  <c:v>-19.621465416100001</c:v>
                </c:pt>
                <c:pt idx="610">
                  <c:v>-19.632369936900002</c:v>
                </c:pt>
                <c:pt idx="611">
                  <c:v>-19.634929603100002</c:v>
                </c:pt>
                <c:pt idx="612">
                  <c:v>-19.6562997276</c:v>
                </c:pt>
                <c:pt idx="613">
                  <c:v>-19.6651690353</c:v>
                </c:pt>
                <c:pt idx="614">
                  <c:v>-19.684597440899999</c:v>
                </c:pt>
                <c:pt idx="615">
                  <c:v>-19.697675457900001</c:v>
                </c:pt>
                <c:pt idx="616">
                  <c:v>-19.722816265100001</c:v>
                </c:pt>
                <c:pt idx="617">
                  <c:v>-19.727976889899999</c:v>
                </c:pt>
                <c:pt idx="618">
                  <c:v>-19.750749551599998</c:v>
                </c:pt>
                <c:pt idx="619">
                  <c:v>-19.7601011649</c:v>
                </c:pt>
                <c:pt idx="620">
                  <c:v>-19.774644782700001</c:v>
                </c:pt>
                <c:pt idx="621">
                  <c:v>-19.785091564799998</c:v>
                </c:pt>
                <c:pt idx="622">
                  <c:v>-19.794507891199999</c:v>
                </c:pt>
                <c:pt idx="623">
                  <c:v>-19.8100504939</c:v>
                </c:pt>
                <c:pt idx="624">
                  <c:v>-19.833643147299998</c:v>
                </c:pt>
                <c:pt idx="625">
                  <c:v>-19.849372940999999</c:v>
                </c:pt>
                <c:pt idx="626">
                  <c:v>-19.8633853698</c:v>
                </c:pt>
                <c:pt idx="627">
                  <c:v>-19.885571237099999</c:v>
                </c:pt>
                <c:pt idx="628">
                  <c:v>-19.897885171799999</c:v>
                </c:pt>
                <c:pt idx="629">
                  <c:v>-19.919297140899999</c:v>
                </c:pt>
                <c:pt idx="630">
                  <c:v>-19.9262708758</c:v>
                </c:pt>
                <c:pt idx="631">
                  <c:v>-19.954345033999999</c:v>
                </c:pt>
                <c:pt idx="632">
                  <c:v>-19.968150615100001</c:v>
                </c:pt>
                <c:pt idx="633">
                  <c:v>-19.989992456100001</c:v>
                </c:pt>
                <c:pt idx="634">
                  <c:v>-20.008584199800001</c:v>
                </c:pt>
                <c:pt idx="635">
                  <c:v>-20.025275948299999</c:v>
                </c:pt>
                <c:pt idx="636">
                  <c:v>-20.041116951199999</c:v>
                </c:pt>
                <c:pt idx="637">
                  <c:v>-20.0623828628</c:v>
                </c:pt>
                <c:pt idx="638">
                  <c:v>-20.080437642500002</c:v>
                </c:pt>
                <c:pt idx="639">
                  <c:v>-20.095453934799998</c:v>
                </c:pt>
                <c:pt idx="640">
                  <c:v>-20.120384936200001</c:v>
                </c:pt>
                <c:pt idx="641">
                  <c:v>-20.142417716000001</c:v>
                </c:pt>
                <c:pt idx="642">
                  <c:v>-20.162477732300001</c:v>
                </c:pt>
                <c:pt idx="643">
                  <c:v>-20.190784711799999</c:v>
                </c:pt>
                <c:pt idx="644">
                  <c:v>-20.205419265300002</c:v>
                </c:pt>
                <c:pt idx="645">
                  <c:v>-20.2247215706</c:v>
                </c:pt>
                <c:pt idx="646">
                  <c:v>-20.2496152304</c:v>
                </c:pt>
                <c:pt idx="647">
                  <c:v>-20.279524485300001</c:v>
                </c:pt>
                <c:pt idx="648">
                  <c:v>-20.299029520600001</c:v>
                </c:pt>
                <c:pt idx="649">
                  <c:v>-20.3179557586</c:v>
                </c:pt>
                <c:pt idx="650">
                  <c:v>-20.3419486885</c:v>
                </c:pt>
                <c:pt idx="651">
                  <c:v>-20.367983850000002</c:v>
                </c:pt>
                <c:pt idx="652">
                  <c:v>-20.385760488300001</c:v>
                </c:pt>
                <c:pt idx="653">
                  <c:v>-20.4128791216</c:v>
                </c:pt>
                <c:pt idx="654">
                  <c:v>-20.436604666899999</c:v>
                </c:pt>
                <c:pt idx="655">
                  <c:v>-20.453284641700002</c:v>
                </c:pt>
                <c:pt idx="656">
                  <c:v>-20.491588979700001</c:v>
                </c:pt>
                <c:pt idx="657">
                  <c:v>-20.5068639932</c:v>
                </c:pt>
                <c:pt idx="658">
                  <c:v>-20.536752225600001</c:v>
                </c:pt>
                <c:pt idx="659">
                  <c:v>-20.560025415999998</c:v>
                </c:pt>
                <c:pt idx="660">
                  <c:v>-20.5848914669</c:v>
                </c:pt>
                <c:pt idx="661">
                  <c:v>-20.6169967097</c:v>
                </c:pt>
                <c:pt idx="662">
                  <c:v>-20.648586726800001</c:v>
                </c:pt>
                <c:pt idx="663">
                  <c:v>-20.6719134332</c:v>
                </c:pt>
                <c:pt idx="664">
                  <c:v>-20.695733371500001</c:v>
                </c:pt>
                <c:pt idx="665">
                  <c:v>-20.718579247800001</c:v>
                </c:pt>
                <c:pt idx="666">
                  <c:v>-20.7565770808</c:v>
                </c:pt>
                <c:pt idx="667">
                  <c:v>-20.7855993907</c:v>
                </c:pt>
                <c:pt idx="668">
                  <c:v>-20.8084548229</c:v>
                </c:pt>
                <c:pt idx="669">
                  <c:v>-20.843199950100001</c:v>
                </c:pt>
                <c:pt idx="670">
                  <c:v>-20.8780739157</c:v>
                </c:pt>
                <c:pt idx="671">
                  <c:v>-20.889119395600002</c:v>
                </c:pt>
                <c:pt idx="672">
                  <c:v>-20.936823594500002</c:v>
                </c:pt>
                <c:pt idx="673">
                  <c:v>-20.969129355500002</c:v>
                </c:pt>
                <c:pt idx="674">
                  <c:v>-20.997887189699998</c:v>
                </c:pt>
                <c:pt idx="675">
                  <c:v>-21.030250885800001</c:v>
                </c:pt>
                <c:pt idx="676">
                  <c:v>-21.0646577033</c:v>
                </c:pt>
                <c:pt idx="677">
                  <c:v>-21.0983226683</c:v>
                </c:pt>
                <c:pt idx="678">
                  <c:v>-21.1356900621</c:v>
                </c:pt>
                <c:pt idx="679">
                  <c:v>-21.165892252500001</c:v>
                </c:pt>
                <c:pt idx="680">
                  <c:v>-21.203574751400001</c:v>
                </c:pt>
                <c:pt idx="681">
                  <c:v>-21.239168224</c:v>
                </c:pt>
                <c:pt idx="682">
                  <c:v>-21.281842546699998</c:v>
                </c:pt>
                <c:pt idx="683">
                  <c:v>-21.309969426799999</c:v>
                </c:pt>
                <c:pt idx="684">
                  <c:v>-21.345341484399999</c:v>
                </c:pt>
                <c:pt idx="685">
                  <c:v>-21.377146937500001</c:v>
                </c:pt>
                <c:pt idx="686">
                  <c:v>-21.414656402399999</c:v>
                </c:pt>
                <c:pt idx="687">
                  <c:v>-21.452185929399999</c:v>
                </c:pt>
                <c:pt idx="688">
                  <c:v>-21.480886444500001</c:v>
                </c:pt>
                <c:pt idx="689">
                  <c:v>-21.534837787499999</c:v>
                </c:pt>
                <c:pt idx="690">
                  <c:v>-21.5773176949</c:v>
                </c:pt>
                <c:pt idx="691">
                  <c:v>-21.622494861700002</c:v>
                </c:pt>
                <c:pt idx="692">
                  <c:v>-21.646877942700002</c:v>
                </c:pt>
                <c:pt idx="693">
                  <c:v>-21.6975293709</c:v>
                </c:pt>
                <c:pt idx="694">
                  <c:v>-21.731407616599999</c:v>
                </c:pt>
                <c:pt idx="695">
                  <c:v>-21.778918685400001</c:v>
                </c:pt>
                <c:pt idx="696">
                  <c:v>-21.819853538299999</c:v>
                </c:pt>
                <c:pt idx="697">
                  <c:v>-21.870014758100002</c:v>
                </c:pt>
                <c:pt idx="698">
                  <c:v>-21.896065343299998</c:v>
                </c:pt>
                <c:pt idx="699">
                  <c:v>-21.944734652800001</c:v>
                </c:pt>
                <c:pt idx="700">
                  <c:v>-21.972805067100001</c:v>
                </c:pt>
                <c:pt idx="701">
                  <c:v>-22.032623361599999</c:v>
                </c:pt>
                <c:pt idx="702">
                  <c:v>-22.079407312899999</c:v>
                </c:pt>
                <c:pt idx="703">
                  <c:v>-22.129154936300001</c:v>
                </c:pt>
                <c:pt idx="704">
                  <c:v>-22.1739995362</c:v>
                </c:pt>
                <c:pt idx="705">
                  <c:v>-22.220178974300001</c:v>
                </c:pt>
                <c:pt idx="706">
                  <c:v>-22.272568199799998</c:v>
                </c:pt>
                <c:pt idx="707">
                  <c:v>-22.322294676799999</c:v>
                </c:pt>
                <c:pt idx="708">
                  <c:v>-22.359881503899999</c:v>
                </c:pt>
                <c:pt idx="709">
                  <c:v>-22.4062673918</c:v>
                </c:pt>
                <c:pt idx="710">
                  <c:v>-22.4594644212</c:v>
                </c:pt>
                <c:pt idx="711">
                  <c:v>-22.5060885766</c:v>
                </c:pt>
                <c:pt idx="712">
                  <c:v>-22.559855770199999</c:v>
                </c:pt>
                <c:pt idx="713">
                  <c:v>-22.622225110900001</c:v>
                </c:pt>
                <c:pt idx="714">
                  <c:v>-22.663922877699999</c:v>
                </c:pt>
                <c:pt idx="715">
                  <c:v>-22.710639983499998</c:v>
                </c:pt>
                <c:pt idx="716">
                  <c:v>-22.7617817362</c:v>
                </c:pt>
                <c:pt idx="717">
                  <c:v>-22.808218435099999</c:v>
                </c:pt>
                <c:pt idx="718">
                  <c:v>-22.8727237395</c:v>
                </c:pt>
                <c:pt idx="719">
                  <c:v>-22.9218293082</c:v>
                </c:pt>
                <c:pt idx="720">
                  <c:v>-22.9614723738</c:v>
                </c:pt>
                <c:pt idx="721">
                  <c:v>-23.042163826700001</c:v>
                </c:pt>
                <c:pt idx="722">
                  <c:v>-23.073980685599999</c:v>
                </c:pt>
                <c:pt idx="723">
                  <c:v>-23.115165343699999</c:v>
                </c:pt>
                <c:pt idx="724">
                  <c:v>-23.1992750149</c:v>
                </c:pt>
                <c:pt idx="725">
                  <c:v>-23.267510972299998</c:v>
                </c:pt>
                <c:pt idx="726">
                  <c:v>-23.2942087138</c:v>
                </c:pt>
                <c:pt idx="727">
                  <c:v>-23.360300932600001</c:v>
                </c:pt>
                <c:pt idx="728">
                  <c:v>-23.428563932100001</c:v>
                </c:pt>
                <c:pt idx="729">
                  <c:v>-23.486762044700001</c:v>
                </c:pt>
                <c:pt idx="730">
                  <c:v>-23.522600323300001</c:v>
                </c:pt>
                <c:pt idx="731">
                  <c:v>-23.588278641900001</c:v>
                </c:pt>
                <c:pt idx="732">
                  <c:v>-23.649341822</c:v>
                </c:pt>
                <c:pt idx="733">
                  <c:v>-23.718764501599999</c:v>
                </c:pt>
                <c:pt idx="734">
                  <c:v>-23.7799524142</c:v>
                </c:pt>
                <c:pt idx="735">
                  <c:v>-23.825588703800001</c:v>
                </c:pt>
                <c:pt idx="736">
                  <c:v>-23.883380481100001</c:v>
                </c:pt>
                <c:pt idx="737">
                  <c:v>-23.943415987200002</c:v>
                </c:pt>
                <c:pt idx="738">
                  <c:v>-24.0091297735</c:v>
                </c:pt>
                <c:pt idx="739">
                  <c:v>-24.078270322400002</c:v>
                </c:pt>
                <c:pt idx="740">
                  <c:v>-24.122208286900001</c:v>
                </c:pt>
                <c:pt idx="741">
                  <c:v>-24.1849312875</c:v>
                </c:pt>
                <c:pt idx="742">
                  <c:v>-24.257030610499999</c:v>
                </c:pt>
                <c:pt idx="743">
                  <c:v>-24.323218637099998</c:v>
                </c:pt>
                <c:pt idx="744">
                  <c:v>-24.3796714231</c:v>
                </c:pt>
                <c:pt idx="745">
                  <c:v>-24.422868441399999</c:v>
                </c:pt>
                <c:pt idx="746">
                  <c:v>-24.493428615799999</c:v>
                </c:pt>
                <c:pt idx="747">
                  <c:v>-24.572995564599999</c:v>
                </c:pt>
                <c:pt idx="748">
                  <c:v>-24.6261078629</c:v>
                </c:pt>
                <c:pt idx="749">
                  <c:v>-24.6878284103</c:v>
                </c:pt>
                <c:pt idx="750">
                  <c:v>-24.769386529199998</c:v>
                </c:pt>
                <c:pt idx="751">
                  <c:v>-24.809841344199999</c:v>
                </c:pt>
                <c:pt idx="752">
                  <c:v>-24.878010324800002</c:v>
                </c:pt>
                <c:pt idx="753">
                  <c:v>-24.929731947499999</c:v>
                </c:pt>
                <c:pt idx="754">
                  <c:v>-24.9904388484</c:v>
                </c:pt>
                <c:pt idx="755">
                  <c:v>-25.057210204299999</c:v>
                </c:pt>
                <c:pt idx="756">
                  <c:v>-25.1175506455</c:v>
                </c:pt>
                <c:pt idx="757">
                  <c:v>-25.178032441900001</c:v>
                </c:pt>
                <c:pt idx="758">
                  <c:v>-25.264401450400001</c:v>
                </c:pt>
                <c:pt idx="759">
                  <c:v>-25.3311050131</c:v>
                </c:pt>
                <c:pt idx="760">
                  <c:v>-25.379079025500001</c:v>
                </c:pt>
                <c:pt idx="761">
                  <c:v>-25.4307505869</c:v>
                </c:pt>
                <c:pt idx="762">
                  <c:v>-25.487472238999999</c:v>
                </c:pt>
                <c:pt idx="763">
                  <c:v>-25.565908852</c:v>
                </c:pt>
                <c:pt idx="764">
                  <c:v>-25.6526600316</c:v>
                </c:pt>
                <c:pt idx="765">
                  <c:v>-25.701647464699999</c:v>
                </c:pt>
                <c:pt idx="766">
                  <c:v>-25.767849568599999</c:v>
                </c:pt>
                <c:pt idx="767">
                  <c:v>-25.811448545899999</c:v>
                </c:pt>
                <c:pt idx="768">
                  <c:v>-25.889343475299999</c:v>
                </c:pt>
                <c:pt idx="769">
                  <c:v>-25.9678019652</c:v>
                </c:pt>
                <c:pt idx="770">
                  <c:v>-26.047723638499999</c:v>
                </c:pt>
                <c:pt idx="771">
                  <c:v>-26.111170972299998</c:v>
                </c:pt>
                <c:pt idx="772">
                  <c:v>-26.176217726699999</c:v>
                </c:pt>
                <c:pt idx="773">
                  <c:v>-26.1982844172</c:v>
                </c:pt>
                <c:pt idx="774">
                  <c:v>-26.285179059099999</c:v>
                </c:pt>
                <c:pt idx="775">
                  <c:v>-26.3377772214</c:v>
                </c:pt>
                <c:pt idx="776">
                  <c:v>-26.427809608699999</c:v>
                </c:pt>
                <c:pt idx="777">
                  <c:v>-26.465610374499999</c:v>
                </c:pt>
                <c:pt idx="778">
                  <c:v>-26.5129069746</c:v>
                </c:pt>
                <c:pt idx="779">
                  <c:v>-26.5838184861</c:v>
                </c:pt>
                <c:pt idx="780">
                  <c:v>-26.633641373</c:v>
                </c:pt>
                <c:pt idx="781">
                  <c:v>-26.722043379300001</c:v>
                </c:pt>
                <c:pt idx="782">
                  <c:v>-26.772643162600001</c:v>
                </c:pt>
                <c:pt idx="783">
                  <c:v>-26.8162108816</c:v>
                </c:pt>
                <c:pt idx="784">
                  <c:v>-26.891068121</c:v>
                </c:pt>
                <c:pt idx="785">
                  <c:v>-26.9201402132</c:v>
                </c:pt>
                <c:pt idx="786">
                  <c:v>-26.996909286000001</c:v>
                </c:pt>
                <c:pt idx="787">
                  <c:v>-27.027772616699998</c:v>
                </c:pt>
                <c:pt idx="788">
                  <c:v>-27.0915359557</c:v>
                </c:pt>
                <c:pt idx="789">
                  <c:v>-27.1394344576</c:v>
                </c:pt>
                <c:pt idx="790">
                  <c:v>-27.1884417984</c:v>
                </c:pt>
                <c:pt idx="791">
                  <c:v>-27.2363537807</c:v>
                </c:pt>
                <c:pt idx="792">
                  <c:v>-27.305029260400001</c:v>
                </c:pt>
                <c:pt idx="793">
                  <c:v>-27.317013922000001</c:v>
                </c:pt>
                <c:pt idx="794">
                  <c:v>-27.364774022100001</c:v>
                </c:pt>
                <c:pt idx="795">
                  <c:v>-27.387287155500001</c:v>
                </c:pt>
                <c:pt idx="796">
                  <c:v>-27.442599194100001</c:v>
                </c:pt>
                <c:pt idx="797">
                  <c:v>-27.457764730299999</c:v>
                </c:pt>
                <c:pt idx="798">
                  <c:v>-27.538274342699999</c:v>
                </c:pt>
                <c:pt idx="799">
                  <c:v>-27.555036548499999</c:v>
                </c:pt>
                <c:pt idx="800">
                  <c:v>-27.583155386400001</c:v>
                </c:pt>
                <c:pt idx="801">
                  <c:v>-27.588653108799999</c:v>
                </c:pt>
                <c:pt idx="802">
                  <c:v>-27.636748581900001</c:v>
                </c:pt>
                <c:pt idx="803">
                  <c:v>-27.657505786600002</c:v>
                </c:pt>
                <c:pt idx="804">
                  <c:v>-27.6584605571</c:v>
                </c:pt>
                <c:pt idx="805">
                  <c:v>-27.688054220200002</c:v>
                </c:pt>
                <c:pt idx="806">
                  <c:v>-27.6840655767</c:v>
                </c:pt>
                <c:pt idx="807">
                  <c:v>-27.705180495299999</c:v>
                </c:pt>
                <c:pt idx="808">
                  <c:v>-27.7154584677</c:v>
                </c:pt>
                <c:pt idx="809">
                  <c:v>-27.737449377099999</c:v>
                </c:pt>
                <c:pt idx="810">
                  <c:v>-27.721444920300002</c:v>
                </c:pt>
                <c:pt idx="811">
                  <c:v>-27.707400369399998</c:v>
                </c:pt>
                <c:pt idx="812">
                  <c:v>-27.7260390432</c:v>
                </c:pt>
                <c:pt idx="813">
                  <c:v>-27.7193083212</c:v>
                </c:pt>
                <c:pt idx="814">
                  <c:v>-27.738729427700001</c:v>
                </c:pt>
                <c:pt idx="815">
                  <c:v>-27.743366265700001</c:v>
                </c:pt>
                <c:pt idx="816">
                  <c:v>-27.707073429499999</c:v>
                </c:pt>
                <c:pt idx="817">
                  <c:v>-27.675339581500001</c:v>
                </c:pt>
                <c:pt idx="818">
                  <c:v>-27.6822920442</c:v>
                </c:pt>
                <c:pt idx="819">
                  <c:v>-27.695300567099999</c:v>
                </c:pt>
                <c:pt idx="820">
                  <c:v>-27.627059509199999</c:v>
                </c:pt>
                <c:pt idx="821">
                  <c:v>-27.624717994800001</c:v>
                </c:pt>
                <c:pt idx="822">
                  <c:v>-27.6285213996</c:v>
                </c:pt>
                <c:pt idx="823">
                  <c:v>-27.624061281199999</c:v>
                </c:pt>
                <c:pt idx="824">
                  <c:v>-27.574449187399999</c:v>
                </c:pt>
                <c:pt idx="825">
                  <c:v>-27.586114342199998</c:v>
                </c:pt>
                <c:pt idx="826">
                  <c:v>-27.5617465206</c:v>
                </c:pt>
                <c:pt idx="827">
                  <c:v>-27.499964587299999</c:v>
                </c:pt>
                <c:pt idx="828">
                  <c:v>-27.492284051199999</c:v>
                </c:pt>
                <c:pt idx="829">
                  <c:v>-27.4320939278</c:v>
                </c:pt>
                <c:pt idx="830">
                  <c:v>-27.398158110000001</c:v>
                </c:pt>
                <c:pt idx="831">
                  <c:v>-27.3606588958</c:v>
                </c:pt>
                <c:pt idx="832">
                  <c:v>-27.352087965100001</c:v>
                </c:pt>
                <c:pt idx="833">
                  <c:v>-27.295887219499999</c:v>
                </c:pt>
                <c:pt idx="834">
                  <c:v>-27.248136109499999</c:v>
                </c:pt>
                <c:pt idx="835">
                  <c:v>-27.223986782899999</c:v>
                </c:pt>
                <c:pt idx="836">
                  <c:v>-27.1857411919</c:v>
                </c:pt>
                <c:pt idx="837">
                  <c:v>-27.128281147500001</c:v>
                </c:pt>
                <c:pt idx="838">
                  <c:v>-27.084822910900002</c:v>
                </c:pt>
                <c:pt idx="839">
                  <c:v>-27.020429250599999</c:v>
                </c:pt>
                <c:pt idx="840">
                  <c:v>-27.000346380100002</c:v>
                </c:pt>
                <c:pt idx="841">
                  <c:v>-26.931669558599999</c:v>
                </c:pt>
                <c:pt idx="842">
                  <c:v>-26.8987634223</c:v>
                </c:pt>
                <c:pt idx="843">
                  <c:v>-26.801834083500001</c:v>
                </c:pt>
                <c:pt idx="844">
                  <c:v>-26.765127069199998</c:v>
                </c:pt>
                <c:pt idx="845">
                  <c:v>-26.7030894701</c:v>
                </c:pt>
                <c:pt idx="846">
                  <c:v>-26.671599163700002</c:v>
                </c:pt>
                <c:pt idx="847">
                  <c:v>-26.602698362400002</c:v>
                </c:pt>
                <c:pt idx="848">
                  <c:v>-26.570540609199998</c:v>
                </c:pt>
                <c:pt idx="849">
                  <c:v>-26.4637818926</c:v>
                </c:pt>
                <c:pt idx="850">
                  <c:v>-26.412727136899999</c:v>
                </c:pt>
                <c:pt idx="851">
                  <c:v>-26.374054839799999</c:v>
                </c:pt>
                <c:pt idx="852">
                  <c:v>-26.3046301748</c:v>
                </c:pt>
                <c:pt idx="853">
                  <c:v>-26.2281541272</c:v>
                </c:pt>
                <c:pt idx="854">
                  <c:v>-26.194051135500001</c:v>
                </c:pt>
                <c:pt idx="855">
                  <c:v>-26.085870915299999</c:v>
                </c:pt>
                <c:pt idx="856">
                  <c:v>-26.0496630767</c:v>
                </c:pt>
                <c:pt idx="857">
                  <c:v>-25.992820572900001</c:v>
                </c:pt>
                <c:pt idx="858">
                  <c:v>-25.917960086200001</c:v>
                </c:pt>
                <c:pt idx="859">
                  <c:v>-25.8190107442</c:v>
                </c:pt>
                <c:pt idx="860">
                  <c:v>-25.753620386600002</c:v>
                </c:pt>
                <c:pt idx="861">
                  <c:v>-25.6963844717</c:v>
                </c:pt>
                <c:pt idx="862">
                  <c:v>-25.631013262300002</c:v>
                </c:pt>
                <c:pt idx="863">
                  <c:v>-25.545437581600002</c:v>
                </c:pt>
                <c:pt idx="864">
                  <c:v>-25.489920598699999</c:v>
                </c:pt>
                <c:pt idx="865">
                  <c:v>-25.421033343800001</c:v>
                </c:pt>
                <c:pt idx="866">
                  <c:v>-25.351173965699999</c:v>
                </c:pt>
                <c:pt idx="867">
                  <c:v>-25.278802210399999</c:v>
                </c:pt>
                <c:pt idx="868">
                  <c:v>-25.1857944094</c:v>
                </c:pt>
                <c:pt idx="869">
                  <c:v>-25.127337709799999</c:v>
                </c:pt>
                <c:pt idx="870">
                  <c:v>-25.046789524899999</c:v>
                </c:pt>
                <c:pt idx="871">
                  <c:v>-24.9747450582</c:v>
                </c:pt>
                <c:pt idx="872">
                  <c:v>-24.904475354900001</c:v>
                </c:pt>
                <c:pt idx="873">
                  <c:v>-24.814322290500002</c:v>
                </c:pt>
                <c:pt idx="874">
                  <c:v>-24.7477045141</c:v>
                </c:pt>
                <c:pt idx="875">
                  <c:v>-24.6843610502</c:v>
                </c:pt>
                <c:pt idx="876">
                  <c:v>-24.5920002887</c:v>
                </c:pt>
                <c:pt idx="877">
                  <c:v>-24.5112534736</c:v>
                </c:pt>
                <c:pt idx="878">
                  <c:v>-24.442144459800001</c:v>
                </c:pt>
                <c:pt idx="879">
                  <c:v>-24.348234584</c:v>
                </c:pt>
                <c:pt idx="880">
                  <c:v>-24.290418851599998</c:v>
                </c:pt>
                <c:pt idx="881">
                  <c:v>-24.203603478000002</c:v>
                </c:pt>
                <c:pt idx="882">
                  <c:v>-24.130964839699999</c:v>
                </c:pt>
                <c:pt idx="883">
                  <c:v>-24.052149626599999</c:v>
                </c:pt>
                <c:pt idx="884">
                  <c:v>-23.958417688099999</c:v>
                </c:pt>
                <c:pt idx="885">
                  <c:v>-23.908357600900001</c:v>
                </c:pt>
                <c:pt idx="886">
                  <c:v>-23.837502297499999</c:v>
                </c:pt>
                <c:pt idx="887">
                  <c:v>-23.7523701983</c:v>
                </c:pt>
                <c:pt idx="888">
                  <c:v>-23.665568798700001</c:v>
                </c:pt>
                <c:pt idx="889">
                  <c:v>-23.583682466999999</c:v>
                </c:pt>
                <c:pt idx="890">
                  <c:v>-23.5100247934</c:v>
                </c:pt>
                <c:pt idx="891">
                  <c:v>-23.4238849135</c:v>
                </c:pt>
                <c:pt idx="892">
                  <c:v>-23.3564210362</c:v>
                </c:pt>
                <c:pt idx="893">
                  <c:v>-23.281748876000002</c:v>
                </c:pt>
                <c:pt idx="894">
                  <c:v>-23.202143562500002</c:v>
                </c:pt>
                <c:pt idx="895">
                  <c:v>-23.123304170499999</c:v>
                </c:pt>
                <c:pt idx="896">
                  <c:v>-23.045237375700001</c:v>
                </c:pt>
                <c:pt idx="897">
                  <c:v>-22.979733435499998</c:v>
                </c:pt>
                <c:pt idx="898">
                  <c:v>-22.8861028892</c:v>
                </c:pt>
                <c:pt idx="899">
                  <c:v>-22.813409835800002</c:v>
                </c:pt>
                <c:pt idx="900">
                  <c:v>-22.740899753299999</c:v>
                </c:pt>
                <c:pt idx="901">
                  <c:v>-22.682579858</c:v>
                </c:pt>
                <c:pt idx="902">
                  <c:v>-22.593341322600001</c:v>
                </c:pt>
                <c:pt idx="903">
                  <c:v>-22.5274181459</c:v>
                </c:pt>
                <c:pt idx="904">
                  <c:v>-22.4196157863</c:v>
                </c:pt>
                <c:pt idx="905">
                  <c:v>-22.356595529700002</c:v>
                </c:pt>
                <c:pt idx="906">
                  <c:v>-22.279592755300001</c:v>
                </c:pt>
                <c:pt idx="907">
                  <c:v>-22.2033336408</c:v>
                </c:pt>
                <c:pt idx="908">
                  <c:v>-22.1530343019</c:v>
                </c:pt>
                <c:pt idx="909">
                  <c:v>-22.071451364800001</c:v>
                </c:pt>
                <c:pt idx="910">
                  <c:v>-21.9908330144</c:v>
                </c:pt>
                <c:pt idx="911">
                  <c:v>-21.910289459200001</c:v>
                </c:pt>
                <c:pt idx="912">
                  <c:v>-21.8402873187</c:v>
                </c:pt>
                <c:pt idx="913">
                  <c:v>-21.765224422100001</c:v>
                </c:pt>
                <c:pt idx="914">
                  <c:v>-21.711137233300001</c:v>
                </c:pt>
                <c:pt idx="915">
                  <c:v>-21.634339083</c:v>
                </c:pt>
                <c:pt idx="916">
                  <c:v>-21.567845248600001</c:v>
                </c:pt>
                <c:pt idx="917">
                  <c:v>-21.497257349400002</c:v>
                </c:pt>
                <c:pt idx="918">
                  <c:v>-21.4361886228</c:v>
                </c:pt>
                <c:pt idx="919">
                  <c:v>-21.3673511633</c:v>
                </c:pt>
                <c:pt idx="920">
                  <c:v>-21.2950879968</c:v>
                </c:pt>
                <c:pt idx="921">
                  <c:v>-21.216190472099999</c:v>
                </c:pt>
                <c:pt idx="922">
                  <c:v>-21.146330848800002</c:v>
                </c:pt>
                <c:pt idx="923">
                  <c:v>-21.079399664899999</c:v>
                </c:pt>
                <c:pt idx="924">
                  <c:v>-21.025421234300001</c:v>
                </c:pt>
                <c:pt idx="925">
                  <c:v>-20.940411467800001</c:v>
                </c:pt>
                <c:pt idx="926">
                  <c:v>-20.890882486799999</c:v>
                </c:pt>
                <c:pt idx="927">
                  <c:v>-20.816749803499999</c:v>
                </c:pt>
                <c:pt idx="928">
                  <c:v>-20.746220493799999</c:v>
                </c:pt>
                <c:pt idx="929">
                  <c:v>-20.697219151100001</c:v>
                </c:pt>
                <c:pt idx="930">
                  <c:v>-20.621730973599998</c:v>
                </c:pt>
                <c:pt idx="931">
                  <c:v>-20.561291684299999</c:v>
                </c:pt>
                <c:pt idx="932">
                  <c:v>-20.4814768351</c:v>
                </c:pt>
                <c:pt idx="933">
                  <c:v>-20.414747264500001</c:v>
                </c:pt>
                <c:pt idx="934">
                  <c:v>-20.360621199600001</c:v>
                </c:pt>
                <c:pt idx="935">
                  <c:v>-20.301514746100001</c:v>
                </c:pt>
                <c:pt idx="936">
                  <c:v>-20.256421117199999</c:v>
                </c:pt>
                <c:pt idx="937">
                  <c:v>-20.186601738499999</c:v>
                </c:pt>
                <c:pt idx="938">
                  <c:v>-20.128799518200001</c:v>
                </c:pt>
                <c:pt idx="939">
                  <c:v>-20.068449501900002</c:v>
                </c:pt>
                <c:pt idx="940">
                  <c:v>-20.0041935518</c:v>
                </c:pt>
                <c:pt idx="941">
                  <c:v>-19.943122915099998</c:v>
                </c:pt>
                <c:pt idx="942">
                  <c:v>-19.892881062400001</c:v>
                </c:pt>
                <c:pt idx="943">
                  <c:v>-19.8308260363</c:v>
                </c:pt>
                <c:pt idx="944">
                  <c:v>-19.758016860200001</c:v>
                </c:pt>
                <c:pt idx="945">
                  <c:v>-19.713734909599999</c:v>
                </c:pt>
                <c:pt idx="946">
                  <c:v>-19.669492357999999</c:v>
                </c:pt>
                <c:pt idx="947">
                  <c:v>-19.594844131199999</c:v>
                </c:pt>
                <c:pt idx="948">
                  <c:v>-19.537516575000001</c:v>
                </c:pt>
                <c:pt idx="949">
                  <c:v>-19.482269173599999</c:v>
                </c:pt>
                <c:pt idx="950">
                  <c:v>-19.426532113099999</c:v>
                </c:pt>
                <c:pt idx="951">
                  <c:v>-19.388359850299999</c:v>
                </c:pt>
                <c:pt idx="952">
                  <c:v>-19.319592350800001</c:v>
                </c:pt>
                <c:pt idx="953">
                  <c:v>-19.281016263400002</c:v>
                </c:pt>
                <c:pt idx="954">
                  <c:v>-19.223895965099999</c:v>
                </c:pt>
                <c:pt idx="955">
                  <c:v>-19.159272913100001</c:v>
                </c:pt>
                <c:pt idx="956">
                  <c:v>-19.111512404199999</c:v>
                </c:pt>
                <c:pt idx="957">
                  <c:v>-19.054354450400002</c:v>
                </c:pt>
                <c:pt idx="958">
                  <c:v>-19.005064680099998</c:v>
                </c:pt>
                <c:pt idx="959">
                  <c:v>-18.9584210113</c:v>
                </c:pt>
                <c:pt idx="960">
                  <c:v>-18.908654472599999</c:v>
                </c:pt>
                <c:pt idx="961">
                  <c:v>-18.859771716600001</c:v>
                </c:pt>
                <c:pt idx="962">
                  <c:v>-18.8104015684</c:v>
                </c:pt>
                <c:pt idx="963">
                  <c:v>-18.756179428500001</c:v>
                </c:pt>
                <c:pt idx="964">
                  <c:v>-18.6998101185</c:v>
                </c:pt>
                <c:pt idx="965">
                  <c:v>-18.652481485199999</c:v>
                </c:pt>
                <c:pt idx="966">
                  <c:v>-18.604673399100001</c:v>
                </c:pt>
                <c:pt idx="967">
                  <c:v>-18.556174906199999</c:v>
                </c:pt>
                <c:pt idx="968">
                  <c:v>-18.5099834954</c:v>
                </c:pt>
                <c:pt idx="969">
                  <c:v>-18.471423092799998</c:v>
                </c:pt>
                <c:pt idx="970">
                  <c:v>-18.4120365253</c:v>
                </c:pt>
                <c:pt idx="971">
                  <c:v>-18.363737207700002</c:v>
                </c:pt>
                <c:pt idx="972">
                  <c:v>-18.311502837999999</c:v>
                </c:pt>
                <c:pt idx="973">
                  <c:v>-18.2719073325</c:v>
                </c:pt>
                <c:pt idx="974">
                  <c:v>-18.229955783800001</c:v>
                </c:pt>
                <c:pt idx="975">
                  <c:v>-18.1729886173</c:v>
                </c:pt>
                <c:pt idx="976">
                  <c:v>-18.129794531999998</c:v>
                </c:pt>
                <c:pt idx="977">
                  <c:v>-18.092688302199999</c:v>
                </c:pt>
                <c:pt idx="978">
                  <c:v>-18.039118266199999</c:v>
                </c:pt>
                <c:pt idx="979">
                  <c:v>-17.995468370400001</c:v>
                </c:pt>
                <c:pt idx="980">
                  <c:v>-17.9526458486</c:v>
                </c:pt>
                <c:pt idx="981">
                  <c:v>-17.901413339499999</c:v>
                </c:pt>
                <c:pt idx="982">
                  <c:v>-17.852180304400001</c:v>
                </c:pt>
                <c:pt idx="983">
                  <c:v>-17.815895895400001</c:v>
                </c:pt>
                <c:pt idx="984">
                  <c:v>-17.768520330600001</c:v>
                </c:pt>
                <c:pt idx="985">
                  <c:v>-17.7353606643</c:v>
                </c:pt>
                <c:pt idx="986">
                  <c:v>-17.681600557100001</c:v>
                </c:pt>
                <c:pt idx="987">
                  <c:v>-17.6504899468</c:v>
                </c:pt>
                <c:pt idx="988">
                  <c:v>-17.607195343899999</c:v>
                </c:pt>
                <c:pt idx="989">
                  <c:v>-17.566110187700001</c:v>
                </c:pt>
                <c:pt idx="990">
                  <c:v>-17.521477926900001</c:v>
                </c:pt>
                <c:pt idx="991">
                  <c:v>-17.480068503399998</c:v>
                </c:pt>
                <c:pt idx="992">
                  <c:v>-17.445137396</c:v>
                </c:pt>
                <c:pt idx="993">
                  <c:v>-17.402657283700002</c:v>
                </c:pt>
                <c:pt idx="994">
                  <c:v>-17.367014022399999</c:v>
                </c:pt>
                <c:pt idx="995">
                  <c:v>-17.331477833800001</c:v>
                </c:pt>
                <c:pt idx="996">
                  <c:v>-17.278894037099999</c:v>
                </c:pt>
                <c:pt idx="997">
                  <c:v>-17.244442788800001</c:v>
                </c:pt>
                <c:pt idx="998">
                  <c:v>-17.207724620299999</c:v>
                </c:pt>
                <c:pt idx="999">
                  <c:v>-17.177115844599999</c:v>
                </c:pt>
                <c:pt idx="1000">
                  <c:v>-17.132208895800002</c:v>
                </c:pt>
                <c:pt idx="1001">
                  <c:v>-17.092333697400001</c:v>
                </c:pt>
                <c:pt idx="1002">
                  <c:v>-17.0559589567</c:v>
                </c:pt>
                <c:pt idx="1003">
                  <c:v>-17.024390932700001</c:v>
                </c:pt>
                <c:pt idx="1004">
                  <c:v>-16.987204193099998</c:v>
                </c:pt>
                <c:pt idx="1005">
                  <c:v>-16.9584198077</c:v>
                </c:pt>
                <c:pt idx="1006">
                  <c:v>-16.923241511099999</c:v>
                </c:pt>
                <c:pt idx="1007">
                  <c:v>-16.880395929199999</c:v>
                </c:pt>
                <c:pt idx="1008">
                  <c:v>-16.846197330500001</c:v>
                </c:pt>
                <c:pt idx="1009">
                  <c:v>-16.816162160699999</c:v>
                </c:pt>
                <c:pt idx="1010">
                  <c:v>-16.786243729300001</c:v>
                </c:pt>
                <c:pt idx="1011">
                  <c:v>-16.7472702383</c:v>
                </c:pt>
                <c:pt idx="1012">
                  <c:v>-16.705870841900001</c:v>
                </c:pt>
                <c:pt idx="1013">
                  <c:v>-16.676997779099999</c:v>
                </c:pt>
                <c:pt idx="1014">
                  <c:v>-16.648749584000001</c:v>
                </c:pt>
                <c:pt idx="1015">
                  <c:v>-16.609983595300001</c:v>
                </c:pt>
                <c:pt idx="1016">
                  <c:v>-16.580394839299998</c:v>
                </c:pt>
                <c:pt idx="1017">
                  <c:v>-16.5380859578</c:v>
                </c:pt>
                <c:pt idx="1018">
                  <c:v>-16.520422870699999</c:v>
                </c:pt>
                <c:pt idx="1019">
                  <c:v>-16.484743042000002</c:v>
                </c:pt>
                <c:pt idx="1020">
                  <c:v>-16.454399807800002</c:v>
                </c:pt>
                <c:pt idx="1021">
                  <c:v>-16.421093369600001</c:v>
                </c:pt>
                <c:pt idx="1022">
                  <c:v>-16.389251285899999</c:v>
                </c:pt>
                <c:pt idx="1023">
                  <c:v>-16.363242958099999</c:v>
                </c:pt>
                <c:pt idx="1024">
                  <c:v>-16.334926487099999</c:v>
                </c:pt>
                <c:pt idx="1025">
                  <c:v>-16.302147399199999</c:v>
                </c:pt>
                <c:pt idx="1026">
                  <c:v>-16.277071982399999</c:v>
                </c:pt>
                <c:pt idx="1027">
                  <c:v>-16.249660445699998</c:v>
                </c:pt>
                <c:pt idx="1028">
                  <c:v>-16.220583914900001</c:v>
                </c:pt>
                <c:pt idx="1029">
                  <c:v>-16.193428813899999</c:v>
                </c:pt>
                <c:pt idx="1030">
                  <c:v>-16.1738726733</c:v>
                </c:pt>
                <c:pt idx="1031">
                  <c:v>-16.135672572000001</c:v>
                </c:pt>
                <c:pt idx="1032">
                  <c:v>-16.1131217376</c:v>
                </c:pt>
                <c:pt idx="1033">
                  <c:v>-16.082947062900001</c:v>
                </c:pt>
                <c:pt idx="1034">
                  <c:v>-16.0502767483</c:v>
                </c:pt>
                <c:pt idx="1035">
                  <c:v>-16.032624467400002</c:v>
                </c:pt>
                <c:pt idx="1036">
                  <c:v>-16.000358507000001</c:v>
                </c:pt>
                <c:pt idx="1037">
                  <c:v>-15.967938842500001</c:v>
                </c:pt>
                <c:pt idx="1038">
                  <c:v>-15.946885654400001</c:v>
                </c:pt>
                <c:pt idx="1039">
                  <c:v>-15.920746300399999</c:v>
                </c:pt>
                <c:pt idx="1040">
                  <c:v>-15.9080671349</c:v>
                </c:pt>
                <c:pt idx="1041">
                  <c:v>-15.880065739999999</c:v>
                </c:pt>
                <c:pt idx="1042">
                  <c:v>-15.8469523401</c:v>
                </c:pt>
                <c:pt idx="1043">
                  <c:v>-15.823301466</c:v>
                </c:pt>
                <c:pt idx="1044">
                  <c:v>-15.8006686401</c:v>
                </c:pt>
                <c:pt idx="1045">
                  <c:v>-15.778660224299999</c:v>
                </c:pt>
                <c:pt idx="1046">
                  <c:v>-15.7527364924</c:v>
                </c:pt>
                <c:pt idx="1047">
                  <c:v>-15.7297286425</c:v>
                </c:pt>
                <c:pt idx="1048">
                  <c:v>-15.7026733576</c:v>
                </c:pt>
                <c:pt idx="1049">
                  <c:v>-15.6853565342</c:v>
                </c:pt>
                <c:pt idx="1050">
                  <c:v>-15.656720139300001</c:v>
                </c:pt>
                <c:pt idx="1051">
                  <c:v>-15.633792145899999</c:v>
                </c:pt>
                <c:pt idx="1052">
                  <c:v>-15.613774445800001</c:v>
                </c:pt>
                <c:pt idx="1053">
                  <c:v>-15.591921775799999</c:v>
                </c:pt>
                <c:pt idx="1054">
                  <c:v>-15.569092270100001</c:v>
                </c:pt>
                <c:pt idx="1055">
                  <c:v>-15.545332992800001</c:v>
                </c:pt>
                <c:pt idx="1056">
                  <c:v>-15.515605255600001</c:v>
                </c:pt>
                <c:pt idx="1057">
                  <c:v>-15.497522786699999</c:v>
                </c:pt>
                <c:pt idx="1058">
                  <c:v>-15.4728789221</c:v>
                </c:pt>
                <c:pt idx="1059">
                  <c:v>-15.4501774552</c:v>
                </c:pt>
                <c:pt idx="1060">
                  <c:v>-15.4351316154</c:v>
                </c:pt>
                <c:pt idx="1061">
                  <c:v>-15.4129482099</c:v>
                </c:pt>
                <c:pt idx="1062">
                  <c:v>-15.385999135500001</c:v>
                </c:pt>
                <c:pt idx="1063">
                  <c:v>-15.366178227300001</c:v>
                </c:pt>
                <c:pt idx="1064">
                  <c:v>-15.340124706299999</c:v>
                </c:pt>
                <c:pt idx="1065">
                  <c:v>-15.319275193099999</c:v>
                </c:pt>
                <c:pt idx="1066">
                  <c:v>-15.2933619305</c:v>
                </c:pt>
                <c:pt idx="1067">
                  <c:v>-15.2814641533</c:v>
                </c:pt>
                <c:pt idx="1068">
                  <c:v>-15.263260491900001</c:v>
                </c:pt>
                <c:pt idx="1069">
                  <c:v>-15.233679538400001</c:v>
                </c:pt>
                <c:pt idx="1070">
                  <c:v>-15.219017341300001</c:v>
                </c:pt>
                <c:pt idx="1071">
                  <c:v>-15.194698348899999</c:v>
                </c:pt>
                <c:pt idx="1072">
                  <c:v>-15.177857101200001</c:v>
                </c:pt>
                <c:pt idx="1073">
                  <c:v>-15.158785801700001</c:v>
                </c:pt>
                <c:pt idx="1074">
                  <c:v>-15.1319447674</c:v>
                </c:pt>
                <c:pt idx="1075">
                  <c:v>-15.1153144066</c:v>
                </c:pt>
                <c:pt idx="1076">
                  <c:v>-15.094766611600001</c:v>
                </c:pt>
                <c:pt idx="1077">
                  <c:v>-15.0754633129</c:v>
                </c:pt>
                <c:pt idx="1078">
                  <c:v>-15.049874952</c:v>
                </c:pt>
                <c:pt idx="1079">
                  <c:v>-15.037146998700001</c:v>
                </c:pt>
                <c:pt idx="1080">
                  <c:v>-15.009481168300001</c:v>
                </c:pt>
                <c:pt idx="1081">
                  <c:v>-14.9950364258</c:v>
                </c:pt>
                <c:pt idx="1082">
                  <c:v>-14.978084496999999</c:v>
                </c:pt>
                <c:pt idx="1083">
                  <c:v>-14.959699488</c:v>
                </c:pt>
                <c:pt idx="1084">
                  <c:v>-14.942450755099999</c:v>
                </c:pt>
                <c:pt idx="1085">
                  <c:v>-14.921047208899999</c:v>
                </c:pt>
                <c:pt idx="1086">
                  <c:v>-14.90840749</c:v>
                </c:pt>
                <c:pt idx="1087">
                  <c:v>-14.892491375800001</c:v>
                </c:pt>
                <c:pt idx="1088">
                  <c:v>-14.8640670213</c:v>
                </c:pt>
                <c:pt idx="1089">
                  <c:v>-14.853067920100001</c:v>
                </c:pt>
                <c:pt idx="1090">
                  <c:v>-14.835428136000001</c:v>
                </c:pt>
                <c:pt idx="1091">
                  <c:v>-14.820524134499999</c:v>
                </c:pt>
                <c:pt idx="1092">
                  <c:v>-14.805875196800001</c:v>
                </c:pt>
                <c:pt idx="1093">
                  <c:v>-14.786353311099999</c:v>
                </c:pt>
                <c:pt idx="1094">
                  <c:v>-14.776187097099999</c:v>
                </c:pt>
                <c:pt idx="1095">
                  <c:v>-14.7516947872</c:v>
                </c:pt>
                <c:pt idx="1096">
                  <c:v>-14.736549906700001</c:v>
                </c:pt>
                <c:pt idx="1097">
                  <c:v>-14.7194789597</c:v>
                </c:pt>
                <c:pt idx="1098">
                  <c:v>-14.709436029100001</c:v>
                </c:pt>
                <c:pt idx="1099">
                  <c:v>-14.688705543299999</c:v>
                </c:pt>
                <c:pt idx="1100">
                  <c:v>-14.6816592658</c:v>
                </c:pt>
                <c:pt idx="1101">
                  <c:v>-14.664765125800001</c:v>
                </c:pt>
                <c:pt idx="1102">
                  <c:v>-14.646867522300001</c:v>
                </c:pt>
                <c:pt idx="1103">
                  <c:v>-14.639718336</c:v>
                </c:pt>
                <c:pt idx="1104">
                  <c:v>-14.629682187</c:v>
                </c:pt>
                <c:pt idx="1105">
                  <c:v>-14.609851087499999</c:v>
                </c:pt>
                <c:pt idx="1106">
                  <c:v>-14.5987997187</c:v>
                </c:pt>
                <c:pt idx="1107">
                  <c:v>-14.588255179100001</c:v>
                </c:pt>
                <c:pt idx="1108">
                  <c:v>-14.567017524700001</c:v>
                </c:pt>
                <c:pt idx="1109">
                  <c:v>-14.5616077197</c:v>
                </c:pt>
                <c:pt idx="1110">
                  <c:v>-14.547018123499999</c:v>
                </c:pt>
                <c:pt idx="1111">
                  <c:v>-14.528830343999999</c:v>
                </c:pt>
                <c:pt idx="1112">
                  <c:v>-14.5217860951</c:v>
                </c:pt>
                <c:pt idx="1113">
                  <c:v>-14.5160825069</c:v>
                </c:pt>
                <c:pt idx="1114">
                  <c:v>-14.5015584801</c:v>
                </c:pt>
                <c:pt idx="1115">
                  <c:v>-14.487677525700001</c:v>
                </c:pt>
                <c:pt idx="1116">
                  <c:v>-14.480782361899999</c:v>
                </c:pt>
                <c:pt idx="1117">
                  <c:v>-14.468331233800001</c:v>
                </c:pt>
                <c:pt idx="1118">
                  <c:v>-14.454865051900001</c:v>
                </c:pt>
                <c:pt idx="1119">
                  <c:v>-14.4483117423</c:v>
                </c:pt>
                <c:pt idx="1120">
                  <c:v>-14.436382653900001</c:v>
                </c:pt>
                <c:pt idx="1121">
                  <c:v>-14.423302487000001</c:v>
                </c:pt>
                <c:pt idx="1122">
                  <c:v>-14.4181926554</c:v>
                </c:pt>
                <c:pt idx="1123">
                  <c:v>-14.410517565899999</c:v>
                </c:pt>
                <c:pt idx="1124">
                  <c:v>-14.400504939299999</c:v>
                </c:pt>
                <c:pt idx="1125">
                  <c:v>-14.389381814</c:v>
                </c:pt>
                <c:pt idx="1126">
                  <c:v>-14.3855489925</c:v>
                </c:pt>
                <c:pt idx="1127">
                  <c:v>-14.3708070352</c:v>
                </c:pt>
                <c:pt idx="1128">
                  <c:v>-14.370106958599999</c:v>
                </c:pt>
                <c:pt idx="1129">
                  <c:v>-14.3524921564</c:v>
                </c:pt>
                <c:pt idx="1130">
                  <c:v>-14.3498867965</c:v>
                </c:pt>
                <c:pt idx="1131">
                  <c:v>-14.333032536699999</c:v>
                </c:pt>
                <c:pt idx="1132">
                  <c:v>-14.3279421071</c:v>
                </c:pt>
                <c:pt idx="1133">
                  <c:v>-14.3190829929</c:v>
                </c:pt>
                <c:pt idx="1134">
                  <c:v>-14.315931219199999</c:v>
                </c:pt>
                <c:pt idx="1135">
                  <c:v>-14.299570236999999</c:v>
                </c:pt>
                <c:pt idx="1136">
                  <c:v>-14.295294759000001</c:v>
                </c:pt>
                <c:pt idx="1137">
                  <c:v>-14.294846293399999</c:v>
                </c:pt>
                <c:pt idx="1138">
                  <c:v>-14.283131454299999</c:v>
                </c:pt>
                <c:pt idx="1139">
                  <c:v>-14.273122388399999</c:v>
                </c:pt>
                <c:pt idx="1140">
                  <c:v>-14.262291254000001</c:v>
                </c:pt>
                <c:pt idx="1141">
                  <c:v>-14.2611399467</c:v>
                </c:pt>
                <c:pt idx="1142">
                  <c:v>-14.247634485700001</c:v>
                </c:pt>
                <c:pt idx="1143">
                  <c:v>-14.235958611899999</c:v>
                </c:pt>
                <c:pt idx="1144">
                  <c:v>-14.2319144946</c:v>
                </c:pt>
                <c:pt idx="1145">
                  <c:v>-14.222031191199999</c:v>
                </c:pt>
                <c:pt idx="1146">
                  <c:v>-14.220225130799999</c:v>
                </c:pt>
                <c:pt idx="1147">
                  <c:v>-14.2147211843</c:v>
                </c:pt>
                <c:pt idx="1148">
                  <c:v>-14.200310869999999</c:v>
                </c:pt>
                <c:pt idx="1149">
                  <c:v>-14.1944482382</c:v>
                </c:pt>
                <c:pt idx="1150">
                  <c:v>-14.189184433699999</c:v>
                </c:pt>
                <c:pt idx="1151">
                  <c:v>-14.182528636000001</c:v>
                </c:pt>
                <c:pt idx="1152">
                  <c:v>-14.1729872491</c:v>
                </c:pt>
                <c:pt idx="1153">
                  <c:v>-14.1701838012</c:v>
                </c:pt>
                <c:pt idx="1154">
                  <c:v>-14.1637385073</c:v>
                </c:pt>
                <c:pt idx="1155">
                  <c:v>-14.1618087871</c:v>
                </c:pt>
                <c:pt idx="1156">
                  <c:v>-14.148357770300001</c:v>
                </c:pt>
                <c:pt idx="1157">
                  <c:v>-14.143866174799999</c:v>
                </c:pt>
                <c:pt idx="1158">
                  <c:v>-14.139811808999999</c:v>
                </c:pt>
                <c:pt idx="1159">
                  <c:v>-14.138132218300001</c:v>
                </c:pt>
                <c:pt idx="1160">
                  <c:v>-14.129292105799999</c:v>
                </c:pt>
                <c:pt idx="1161">
                  <c:v>-14.125412513700001</c:v>
                </c:pt>
                <c:pt idx="1162">
                  <c:v>-14.115450844</c:v>
                </c:pt>
                <c:pt idx="1163">
                  <c:v>-14.109416357600001</c:v>
                </c:pt>
                <c:pt idx="1164">
                  <c:v>-14.1072805918</c:v>
                </c:pt>
                <c:pt idx="1165">
                  <c:v>-14.099826804799999</c:v>
                </c:pt>
                <c:pt idx="1166">
                  <c:v>-14.0925225904</c:v>
                </c:pt>
                <c:pt idx="1167">
                  <c:v>-14.092180257300001</c:v>
                </c:pt>
                <c:pt idx="1168">
                  <c:v>-14.091924562899999</c:v>
                </c:pt>
                <c:pt idx="1169">
                  <c:v>-14.0889323683</c:v>
                </c:pt>
                <c:pt idx="1170">
                  <c:v>-14.0836372223</c:v>
                </c:pt>
                <c:pt idx="1171">
                  <c:v>-14.0768011782</c:v>
                </c:pt>
                <c:pt idx="1172">
                  <c:v>-14.074197722599999</c:v>
                </c:pt>
                <c:pt idx="1173">
                  <c:v>-14.070459145099999</c:v>
                </c:pt>
                <c:pt idx="1174">
                  <c:v>-14.0679511436</c:v>
                </c:pt>
                <c:pt idx="1175">
                  <c:v>-14.068358909600001</c:v>
                </c:pt>
                <c:pt idx="1176">
                  <c:v>-14.062931527</c:v>
                </c:pt>
                <c:pt idx="1177">
                  <c:v>-14.059103677</c:v>
                </c:pt>
                <c:pt idx="1178">
                  <c:v>-14.0568834244</c:v>
                </c:pt>
                <c:pt idx="1179">
                  <c:v>-14.0551574152</c:v>
                </c:pt>
                <c:pt idx="1180">
                  <c:v>-14.0584359112</c:v>
                </c:pt>
                <c:pt idx="1181">
                  <c:v>-14.0499969269</c:v>
                </c:pt>
                <c:pt idx="1182">
                  <c:v>-14.0497144098</c:v>
                </c:pt>
                <c:pt idx="1183">
                  <c:v>-14.045916823000001</c:v>
                </c:pt>
                <c:pt idx="1184">
                  <c:v>-14.047673849600001</c:v>
                </c:pt>
                <c:pt idx="1185">
                  <c:v>-14.043537845199999</c:v>
                </c:pt>
                <c:pt idx="1186">
                  <c:v>-14.046559541300001</c:v>
                </c:pt>
                <c:pt idx="1187">
                  <c:v>-14.0456997031</c:v>
                </c:pt>
                <c:pt idx="1188">
                  <c:v>-14.0408908047</c:v>
                </c:pt>
                <c:pt idx="1189">
                  <c:v>-14.041743925500001</c:v>
                </c:pt>
                <c:pt idx="1190">
                  <c:v>-14.047261883399999</c:v>
                </c:pt>
                <c:pt idx="1191">
                  <c:v>-14.042015126800001</c:v>
                </c:pt>
                <c:pt idx="1192">
                  <c:v>-14.041377925899999</c:v>
                </c:pt>
                <c:pt idx="1193">
                  <c:v>-14.0412260615</c:v>
                </c:pt>
                <c:pt idx="1194">
                  <c:v>-14.049452637</c:v>
                </c:pt>
                <c:pt idx="1195">
                  <c:v>-14.0443946172</c:v>
                </c:pt>
                <c:pt idx="1196">
                  <c:v>-14.0469137712</c:v>
                </c:pt>
                <c:pt idx="1197">
                  <c:v>-14.0493992193</c:v>
                </c:pt>
                <c:pt idx="1198">
                  <c:v>-14.0483396208</c:v>
                </c:pt>
                <c:pt idx="1199">
                  <c:v>-14.050494904400001</c:v>
                </c:pt>
                <c:pt idx="1200">
                  <c:v>-14.0547285527</c:v>
                </c:pt>
                <c:pt idx="1201">
                  <c:v>-14.050966392799999</c:v>
                </c:pt>
                <c:pt idx="1202">
                  <c:v>-14.058163544199999</c:v>
                </c:pt>
                <c:pt idx="1203">
                  <c:v>-14.062776403299999</c:v>
                </c:pt>
                <c:pt idx="1204">
                  <c:v>-14.064283854999999</c:v>
                </c:pt>
                <c:pt idx="1205">
                  <c:v>-14.063329700900001</c:v>
                </c:pt>
                <c:pt idx="1206">
                  <c:v>-14.064132924300001</c:v>
                </c:pt>
                <c:pt idx="1207">
                  <c:v>-14.065205477099999</c:v>
                </c:pt>
                <c:pt idx="1208">
                  <c:v>-14.0717412911</c:v>
                </c:pt>
                <c:pt idx="1209">
                  <c:v>-14.0742751539</c:v>
                </c:pt>
                <c:pt idx="1210">
                  <c:v>-14.0765568588</c:v>
                </c:pt>
                <c:pt idx="1211">
                  <c:v>-14.0822558221</c:v>
                </c:pt>
                <c:pt idx="1212">
                  <c:v>-14.084485643000001</c:v>
                </c:pt>
                <c:pt idx="1213">
                  <c:v>-14.0913536937</c:v>
                </c:pt>
                <c:pt idx="1214">
                  <c:v>-14.092227614</c:v>
                </c:pt>
                <c:pt idx="1215">
                  <c:v>-14.102440440000001</c:v>
                </c:pt>
                <c:pt idx="1216">
                  <c:v>-14.105038135799999</c:v>
                </c:pt>
                <c:pt idx="1217">
                  <c:v>-14.104219004400001</c:v>
                </c:pt>
                <c:pt idx="1218">
                  <c:v>-14.108614192499999</c:v>
                </c:pt>
                <c:pt idx="1219">
                  <c:v>-14.1147763789</c:v>
                </c:pt>
                <c:pt idx="1220">
                  <c:v>-14.118470372100001</c:v>
                </c:pt>
                <c:pt idx="1221">
                  <c:v>-14.1275788787</c:v>
                </c:pt>
                <c:pt idx="1222">
                  <c:v>-14.126715875</c:v>
                </c:pt>
                <c:pt idx="1223">
                  <c:v>-14.129758300200001</c:v>
                </c:pt>
                <c:pt idx="1224">
                  <c:v>-14.139091816900001</c:v>
                </c:pt>
                <c:pt idx="1225">
                  <c:v>-14.1507975516</c:v>
                </c:pt>
                <c:pt idx="1226">
                  <c:v>-14.148180091</c:v>
                </c:pt>
                <c:pt idx="1227">
                  <c:v>-14.1530954863</c:v>
                </c:pt>
                <c:pt idx="1228">
                  <c:v>-14.164359445300001</c:v>
                </c:pt>
                <c:pt idx="1229">
                  <c:v>-14.1688731583</c:v>
                </c:pt>
                <c:pt idx="1230">
                  <c:v>-14.176027146199999</c:v>
                </c:pt>
                <c:pt idx="1231">
                  <c:v>-14.180498247999999</c:v>
                </c:pt>
                <c:pt idx="1232">
                  <c:v>-14.1941365127</c:v>
                </c:pt>
                <c:pt idx="1233">
                  <c:v>-14.1975975181</c:v>
                </c:pt>
                <c:pt idx="1234">
                  <c:v>-14.2048693869</c:v>
                </c:pt>
                <c:pt idx="1235">
                  <c:v>-14.2102336369</c:v>
                </c:pt>
                <c:pt idx="1236">
                  <c:v>-14.2180655425</c:v>
                </c:pt>
                <c:pt idx="1237">
                  <c:v>-14.225586394500001</c:v>
                </c:pt>
                <c:pt idx="1238">
                  <c:v>-14.235641341999999</c:v>
                </c:pt>
                <c:pt idx="1239">
                  <c:v>-14.2394939955</c:v>
                </c:pt>
                <c:pt idx="1240">
                  <c:v>-14.245775014399999</c:v>
                </c:pt>
                <c:pt idx="1241">
                  <c:v>-14.2583296257</c:v>
                </c:pt>
                <c:pt idx="1242">
                  <c:v>-14.27259518</c:v>
                </c:pt>
                <c:pt idx="1243">
                  <c:v>-14.279566751300001</c:v>
                </c:pt>
                <c:pt idx="1244">
                  <c:v>-14.2863121208</c:v>
                </c:pt>
                <c:pt idx="1245">
                  <c:v>-14.294737183600001</c:v>
                </c:pt>
                <c:pt idx="1246">
                  <c:v>-14.310698679</c:v>
                </c:pt>
                <c:pt idx="1247">
                  <c:v>-14.3203215655</c:v>
                </c:pt>
                <c:pt idx="1248">
                  <c:v>-14.335352863400001</c:v>
                </c:pt>
                <c:pt idx="1249">
                  <c:v>-14.3355915203</c:v>
                </c:pt>
                <c:pt idx="1250">
                  <c:v>-14.3486265667</c:v>
                </c:pt>
                <c:pt idx="1251">
                  <c:v>-14.3595387641</c:v>
                </c:pt>
                <c:pt idx="1252">
                  <c:v>-14.376896454300001</c:v>
                </c:pt>
                <c:pt idx="1253">
                  <c:v>-14.385829766900001</c:v>
                </c:pt>
                <c:pt idx="1254">
                  <c:v>-14.397985561300001</c:v>
                </c:pt>
                <c:pt idx="1255">
                  <c:v>-14.4058859262</c:v>
                </c:pt>
                <c:pt idx="1256">
                  <c:v>-14.4224800652</c:v>
                </c:pt>
                <c:pt idx="1257">
                  <c:v>-14.4323402809</c:v>
                </c:pt>
                <c:pt idx="1258">
                  <c:v>-14.445530380699999</c:v>
                </c:pt>
                <c:pt idx="1259">
                  <c:v>-14.4564717217</c:v>
                </c:pt>
                <c:pt idx="1260">
                  <c:v>-14.4663606236</c:v>
                </c:pt>
                <c:pt idx="1261">
                  <c:v>-14.485722770400001</c:v>
                </c:pt>
                <c:pt idx="1262">
                  <c:v>-14.4879622222</c:v>
                </c:pt>
                <c:pt idx="1263">
                  <c:v>-14.512334532600001</c:v>
                </c:pt>
                <c:pt idx="1264">
                  <c:v>-14.5216129739</c:v>
                </c:pt>
                <c:pt idx="1265">
                  <c:v>-14.5318776437</c:v>
                </c:pt>
                <c:pt idx="1266">
                  <c:v>-14.5462306498</c:v>
                </c:pt>
                <c:pt idx="1267">
                  <c:v>-14.563780939400001</c:v>
                </c:pt>
                <c:pt idx="1268">
                  <c:v>-14.580430253199999</c:v>
                </c:pt>
                <c:pt idx="1269">
                  <c:v>-14.592451458199999</c:v>
                </c:pt>
                <c:pt idx="1270">
                  <c:v>-14.6062553572</c:v>
                </c:pt>
                <c:pt idx="1271">
                  <c:v>-14.620264176499999</c:v>
                </c:pt>
                <c:pt idx="1272">
                  <c:v>-14.636553818399999</c:v>
                </c:pt>
                <c:pt idx="1273">
                  <c:v>-14.654225311099999</c:v>
                </c:pt>
                <c:pt idx="1274">
                  <c:v>-14.6656979725</c:v>
                </c:pt>
                <c:pt idx="1275">
                  <c:v>-14.6755804227</c:v>
                </c:pt>
                <c:pt idx="1276">
                  <c:v>-14.6975106252</c:v>
                </c:pt>
                <c:pt idx="1277">
                  <c:v>-14.7132474818</c:v>
                </c:pt>
                <c:pt idx="1278">
                  <c:v>-14.7294861521</c:v>
                </c:pt>
                <c:pt idx="1279">
                  <c:v>-14.746118838199999</c:v>
                </c:pt>
                <c:pt idx="1280">
                  <c:v>-14.7600932861</c:v>
                </c:pt>
                <c:pt idx="1281">
                  <c:v>-14.767849479500001</c:v>
                </c:pt>
                <c:pt idx="1282">
                  <c:v>-14.797967632000001</c:v>
                </c:pt>
                <c:pt idx="1283">
                  <c:v>-14.8205256266</c:v>
                </c:pt>
                <c:pt idx="1284">
                  <c:v>-14.833164591999999</c:v>
                </c:pt>
                <c:pt idx="1285">
                  <c:v>-14.8481270506</c:v>
                </c:pt>
                <c:pt idx="1286">
                  <c:v>-14.8630282643</c:v>
                </c:pt>
                <c:pt idx="1287">
                  <c:v>-14.8745536991</c:v>
                </c:pt>
                <c:pt idx="1288">
                  <c:v>-14.8924613296</c:v>
                </c:pt>
                <c:pt idx="1289">
                  <c:v>-14.913370966600001</c:v>
                </c:pt>
                <c:pt idx="1290">
                  <c:v>-14.937856479700001</c:v>
                </c:pt>
                <c:pt idx="1291">
                  <c:v>-14.955228309800001</c:v>
                </c:pt>
                <c:pt idx="1292">
                  <c:v>-14.971854644800001</c:v>
                </c:pt>
                <c:pt idx="1293">
                  <c:v>-14.990295633500001</c:v>
                </c:pt>
                <c:pt idx="1294">
                  <c:v>-15.0067950562</c:v>
                </c:pt>
                <c:pt idx="1295">
                  <c:v>-15.030487174699999</c:v>
                </c:pt>
                <c:pt idx="1296">
                  <c:v>-15.0527126447</c:v>
                </c:pt>
                <c:pt idx="1297">
                  <c:v>-15.0714012184</c:v>
                </c:pt>
                <c:pt idx="1298">
                  <c:v>-15.0941663033</c:v>
                </c:pt>
                <c:pt idx="1299">
                  <c:v>-15.112756312</c:v>
                </c:pt>
                <c:pt idx="1300">
                  <c:v>-15.1308247285</c:v>
                </c:pt>
                <c:pt idx="1301">
                  <c:v>-15.156850957</c:v>
                </c:pt>
                <c:pt idx="1302">
                  <c:v>-15.171774793399999</c:v>
                </c:pt>
                <c:pt idx="1303">
                  <c:v>-15.1907812157</c:v>
                </c:pt>
                <c:pt idx="1304">
                  <c:v>-15.215577793</c:v>
                </c:pt>
                <c:pt idx="1305">
                  <c:v>-15.2403802546</c:v>
                </c:pt>
                <c:pt idx="1306">
                  <c:v>-15.259440055800001</c:v>
                </c:pt>
                <c:pt idx="1307">
                  <c:v>-15.277443660599999</c:v>
                </c:pt>
                <c:pt idx="1308">
                  <c:v>-15.3092184788</c:v>
                </c:pt>
                <c:pt idx="1309">
                  <c:v>-15.333432912699999</c:v>
                </c:pt>
                <c:pt idx="1310">
                  <c:v>-15.346700952699999</c:v>
                </c:pt>
                <c:pt idx="1311">
                  <c:v>-15.376298681</c:v>
                </c:pt>
                <c:pt idx="1312">
                  <c:v>-15.398051905499999</c:v>
                </c:pt>
                <c:pt idx="1313">
                  <c:v>-15.4231635085</c:v>
                </c:pt>
                <c:pt idx="1314">
                  <c:v>-15.445114948900001</c:v>
                </c:pt>
                <c:pt idx="1315">
                  <c:v>-15.4656324398</c:v>
                </c:pt>
                <c:pt idx="1316">
                  <c:v>-15.4917326539</c:v>
                </c:pt>
                <c:pt idx="1317">
                  <c:v>-15.525755634199999</c:v>
                </c:pt>
                <c:pt idx="1318">
                  <c:v>-15.551478297599999</c:v>
                </c:pt>
                <c:pt idx="1319">
                  <c:v>-15.5707819615</c:v>
                </c:pt>
                <c:pt idx="1320">
                  <c:v>-15.5921430669</c:v>
                </c:pt>
                <c:pt idx="1321">
                  <c:v>-15.621002498199999</c:v>
                </c:pt>
                <c:pt idx="1322">
                  <c:v>-15.6491300957</c:v>
                </c:pt>
                <c:pt idx="1323">
                  <c:v>-15.682988194</c:v>
                </c:pt>
                <c:pt idx="1324">
                  <c:v>-15.7109031229</c:v>
                </c:pt>
                <c:pt idx="1325">
                  <c:v>-15.7379911567</c:v>
                </c:pt>
                <c:pt idx="1326">
                  <c:v>-15.7684360685</c:v>
                </c:pt>
                <c:pt idx="1327">
                  <c:v>-15.7899319299</c:v>
                </c:pt>
                <c:pt idx="1328">
                  <c:v>-15.8060852401</c:v>
                </c:pt>
                <c:pt idx="1329">
                  <c:v>-15.833467600100001</c:v>
                </c:pt>
                <c:pt idx="1330">
                  <c:v>-15.8585915538</c:v>
                </c:pt>
                <c:pt idx="1331">
                  <c:v>-15.8947957226</c:v>
                </c:pt>
                <c:pt idx="1332">
                  <c:v>-15.916704167400001</c:v>
                </c:pt>
                <c:pt idx="1333">
                  <c:v>-15.9384531857</c:v>
                </c:pt>
                <c:pt idx="1334">
                  <c:v>-15.973987556000001</c:v>
                </c:pt>
                <c:pt idx="1335">
                  <c:v>-15.998949400700001</c:v>
                </c:pt>
                <c:pt idx="1336">
                  <c:v>-16.030757706300001</c:v>
                </c:pt>
                <c:pt idx="1337">
                  <c:v>-16.066083995</c:v>
                </c:pt>
                <c:pt idx="1338">
                  <c:v>-16.097248191799999</c:v>
                </c:pt>
                <c:pt idx="1339">
                  <c:v>-16.129465405400001</c:v>
                </c:pt>
                <c:pt idx="1340">
                  <c:v>-16.158503286599998</c:v>
                </c:pt>
                <c:pt idx="1341">
                  <c:v>-16.1772988361</c:v>
                </c:pt>
                <c:pt idx="1342">
                  <c:v>-16.212824572999999</c:v>
                </c:pt>
                <c:pt idx="1343">
                  <c:v>-16.2524556067</c:v>
                </c:pt>
                <c:pt idx="1344">
                  <c:v>-16.2825992806</c:v>
                </c:pt>
                <c:pt idx="1345">
                  <c:v>-16.3099297895</c:v>
                </c:pt>
                <c:pt idx="1346">
                  <c:v>-16.334687588800001</c:v>
                </c:pt>
                <c:pt idx="1347">
                  <c:v>-16.370394023700001</c:v>
                </c:pt>
                <c:pt idx="1348">
                  <c:v>-16.397446789300002</c:v>
                </c:pt>
                <c:pt idx="1349">
                  <c:v>-16.434052656799999</c:v>
                </c:pt>
                <c:pt idx="1350">
                  <c:v>-16.4649508209</c:v>
                </c:pt>
                <c:pt idx="1351">
                  <c:v>-16.501642037100002</c:v>
                </c:pt>
                <c:pt idx="1352">
                  <c:v>-16.5335164408</c:v>
                </c:pt>
                <c:pt idx="1353">
                  <c:v>-16.5649642994</c:v>
                </c:pt>
                <c:pt idx="1354">
                  <c:v>-16.587949826399999</c:v>
                </c:pt>
                <c:pt idx="1355">
                  <c:v>-16.6319595117</c:v>
                </c:pt>
                <c:pt idx="1356">
                  <c:v>-16.670555627500001</c:v>
                </c:pt>
                <c:pt idx="1357">
                  <c:v>-16.694084182600001</c:v>
                </c:pt>
                <c:pt idx="1358">
                  <c:v>-16.732260635999999</c:v>
                </c:pt>
                <c:pt idx="1359">
                  <c:v>-16.7680000368</c:v>
                </c:pt>
                <c:pt idx="1360">
                  <c:v>-16.792202344300001</c:v>
                </c:pt>
                <c:pt idx="1361">
                  <c:v>-16.8399525301</c:v>
                </c:pt>
                <c:pt idx="1362">
                  <c:v>-16.869758752799999</c:v>
                </c:pt>
                <c:pt idx="1363">
                  <c:v>-16.9172269255</c:v>
                </c:pt>
                <c:pt idx="1364">
                  <c:v>-16.946470205499999</c:v>
                </c:pt>
                <c:pt idx="1365">
                  <c:v>-16.977346594899998</c:v>
                </c:pt>
                <c:pt idx="1366">
                  <c:v>-17.0266697283</c:v>
                </c:pt>
                <c:pt idx="1367">
                  <c:v>-17.053211094400002</c:v>
                </c:pt>
                <c:pt idx="1368">
                  <c:v>-17.087909274899999</c:v>
                </c:pt>
                <c:pt idx="1369">
                  <c:v>-17.133206480599998</c:v>
                </c:pt>
                <c:pt idx="1370">
                  <c:v>-17.160302967900002</c:v>
                </c:pt>
                <c:pt idx="1371">
                  <c:v>-17.202728851900002</c:v>
                </c:pt>
                <c:pt idx="1372">
                  <c:v>-17.2447605911</c:v>
                </c:pt>
                <c:pt idx="1373">
                  <c:v>-17.284339838099999</c:v>
                </c:pt>
                <c:pt idx="1374">
                  <c:v>-17.323117900300002</c:v>
                </c:pt>
                <c:pt idx="1375">
                  <c:v>-17.368539904599999</c:v>
                </c:pt>
                <c:pt idx="1376">
                  <c:v>-17.4018699979</c:v>
                </c:pt>
                <c:pt idx="1377">
                  <c:v>-17.442020042300001</c:v>
                </c:pt>
                <c:pt idx="1378">
                  <c:v>-17.488416770400001</c:v>
                </c:pt>
                <c:pt idx="1379">
                  <c:v>-17.524154315000001</c:v>
                </c:pt>
                <c:pt idx="1380">
                  <c:v>-17.556825380500001</c:v>
                </c:pt>
                <c:pt idx="1381">
                  <c:v>-17.604518201099999</c:v>
                </c:pt>
                <c:pt idx="1382">
                  <c:v>-17.645061688999998</c:v>
                </c:pt>
                <c:pt idx="1383">
                  <c:v>-17.6857323616</c:v>
                </c:pt>
                <c:pt idx="1384">
                  <c:v>-17.728547690599999</c:v>
                </c:pt>
                <c:pt idx="1385">
                  <c:v>-17.774701740499999</c:v>
                </c:pt>
                <c:pt idx="1386">
                  <c:v>-17.818416104699999</c:v>
                </c:pt>
                <c:pt idx="1387">
                  <c:v>-17.851193395300001</c:v>
                </c:pt>
                <c:pt idx="1388">
                  <c:v>-17.8989282237</c:v>
                </c:pt>
                <c:pt idx="1389">
                  <c:v>-17.940078537200002</c:v>
                </c:pt>
                <c:pt idx="1390">
                  <c:v>-17.9997806457</c:v>
                </c:pt>
                <c:pt idx="1391">
                  <c:v>-18.049117670699999</c:v>
                </c:pt>
                <c:pt idx="1392">
                  <c:v>-18.088045666199999</c:v>
                </c:pt>
                <c:pt idx="1393">
                  <c:v>-18.141200528300001</c:v>
                </c:pt>
                <c:pt idx="1394">
                  <c:v>-18.1646772924</c:v>
                </c:pt>
                <c:pt idx="1395">
                  <c:v>-18.212142774499998</c:v>
                </c:pt>
                <c:pt idx="1396">
                  <c:v>-18.270965371700001</c:v>
                </c:pt>
                <c:pt idx="1397">
                  <c:v>-18.3098332882</c:v>
                </c:pt>
                <c:pt idx="1398">
                  <c:v>-18.341706996500001</c:v>
                </c:pt>
                <c:pt idx="1399">
                  <c:v>-18.401652649399999</c:v>
                </c:pt>
                <c:pt idx="1400">
                  <c:v>-18.4510268063</c:v>
                </c:pt>
                <c:pt idx="1401">
                  <c:v>-18.4943957815</c:v>
                </c:pt>
                <c:pt idx="1402">
                  <c:v>-18.549551609000002</c:v>
                </c:pt>
                <c:pt idx="1403">
                  <c:v>-18.594827053900001</c:v>
                </c:pt>
                <c:pt idx="1404">
                  <c:v>-18.637713693399999</c:v>
                </c:pt>
                <c:pt idx="1405">
                  <c:v>-18.695370710999999</c:v>
                </c:pt>
                <c:pt idx="1406">
                  <c:v>-18.746416657000001</c:v>
                </c:pt>
                <c:pt idx="1407">
                  <c:v>-18.787661826600001</c:v>
                </c:pt>
                <c:pt idx="1408">
                  <c:v>-18.8294886043</c:v>
                </c:pt>
                <c:pt idx="1409">
                  <c:v>-18.882607821899999</c:v>
                </c:pt>
                <c:pt idx="1410">
                  <c:v>-18.934644215599999</c:v>
                </c:pt>
                <c:pt idx="1411">
                  <c:v>-18.989489843800001</c:v>
                </c:pt>
                <c:pt idx="1412">
                  <c:v>-19.031658772499998</c:v>
                </c:pt>
                <c:pt idx="1413">
                  <c:v>-19.082108998399999</c:v>
                </c:pt>
                <c:pt idx="1414">
                  <c:v>-19.132298051300001</c:v>
                </c:pt>
                <c:pt idx="1415">
                  <c:v>-19.195601485299999</c:v>
                </c:pt>
                <c:pt idx="1416">
                  <c:v>-19.2493832635</c:v>
                </c:pt>
                <c:pt idx="1417">
                  <c:v>-19.290452747900002</c:v>
                </c:pt>
                <c:pt idx="1418">
                  <c:v>-19.355605194300001</c:v>
                </c:pt>
                <c:pt idx="1419">
                  <c:v>-19.392698427999999</c:v>
                </c:pt>
                <c:pt idx="1420">
                  <c:v>-19.441616479499999</c:v>
                </c:pt>
                <c:pt idx="1421">
                  <c:v>-19.502452828100001</c:v>
                </c:pt>
                <c:pt idx="1422">
                  <c:v>-19.5571093643</c:v>
                </c:pt>
                <c:pt idx="1423">
                  <c:v>-19.611489740300001</c:v>
                </c:pt>
                <c:pt idx="1424">
                  <c:v>-19.678099110000002</c:v>
                </c:pt>
                <c:pt idx="1425">
                  <c:v>-19.711182452399999</c:v>
                </c:pt>
                <c:pt idx="1426">
                  <c:v>-19.7893369795</c:v>
                </c:pt>
                <c:pt idx="1427">
                  <c:v>-19.843759909199999</c:v>
                </c:pt>
                <c:pt idx="1428">
                  <c:v>-19.888850013100001</c:v>
                </c:pt>
                <c:pt idx="1429">
                  <c:v>-19.946791351800002</c:v>
                </c:pt>
                <c:pt idx="1430">
                  <c:v>-19.986696573500002</c:v>
                </c:pt>
                <c:pt idx="1431">
                  <c:v>-20.0605862902</c:v>
                </c:pt>
                <c:pt idx="1432">
                  <c:v>-20.104868416599999</c:v>
                </c:pt>
                <c:pt idx="1433">
                  <c:v>-20.169713504600001</c:v>
                </c:pt>
                <c:pt idx="1434">
                  <c:v>-20.219045823199998</c:v>
                </c:pt>
                <c:pt idx="1435">
                  <c:v>-20.258489021500001</c:v>
                </c:pt>
                <c:pt idx="1436">
                  <c:v>-20.319554758500001</c:v>
                </c:pt>
                <c:pt idx="1437">
                  <c:v>-20.376076790100001</c:v>
                </c:pt>
                <c:pt idx="1438">
                  <c:v>-20.424991949900001</c:v>
                </c:pt>
                <c:pt idx="1439">
                  <c:v>-20.493215131700001</c:v>
                </c:pt>
                <c:pt idx="1440">
                  <c:v>-20.567810757099998</c:v>
                </c:pt>
                <c:pt idx="1441">
                  <c:v>-20.6087992464</c:v>
                </c:pt>
                <c:pt idx="1442">
                  <c:v>-20.666109916500002</c:v>
                </c:pt>
                <c:pt idx="1443">
                  <c:v>-20.728811261200001</c:v>
                </c:pt>
                <c:pt idx="1444">
                  <c:v>-20.781893653800001</c:v>
                </c:pt>
                <c:pt idx="1445">
                  <c:v>-20.8486086152</c:v>
                </c:pt>
                <c:pt idx="1446">
                  <c:v>-20.8874331321</c:v>
                </c:pt>
                <c:pt idx="1447">
                  <c:v>-20.957192569</c:v>
                </c:pt>
                <c:pt idx="1448">
                  <c:v>-21.009306347199999</c:v>
                </c:pt>
                <c:pt idx="1449">
                  <c:v>-21.077225884899999</c:v>
                </c:pt>
                <c:pt idx="1450">
                  <c:v>-21.141824610699999</c:v>
                </c:pt>
                <c:pt idx="1451">
                  <c:v>-21.187877062199998</c:v>
                </c:pt>
                <c:pt idx="1452">
                  <c:v>-21.242799237</c:v>
                </c:pt>
                <c:pt idx="1453">
                  <c:v>-21.305387393499998</c:v>
                </c:pt>
                <c:pt idx="1454">
                  <c:v>-21.366776155099998</c:v>
                </c:pt>
                <c:pt idx="1455">
                  <c:v>-21.4428956247</c:v>
                </c:pt>
                <c:pt idx="1456">
                  <c:v>-21.503622343699998</c:v>
                </c:pt>
                <c:pt idx="1457">
                  <c:v>-21.531181914499999</c:v>
                </c:pt>
                <c:pt idx="1458">
                  <c:v>-21.6092727373</c:v>
                </c:pt>
                <c:pt idx="1459">
                  <c:v>-21.680218728900002</c:v>
                </c:pt>
                <c:pt idx="1460">
                  <c:v>-21.7276595019</c:v>
                </c:pt>
                <c:pt idx="1461">
                  <c:v>-21.7865435997</c:v>
                </c:pt>
                <c:pt idx="1462">
                  <c:v>-21.830966703600001</c:v>
                </c:pt>
                <c:pt idx="1463">
                  <c:v>-21.891935969199999</c:v>
                </c:pt>
                <c:pt idx="1464">
                  <c:v>-21.957554095599999</c:v>
                </c:pt>
                <c:pt idx="1465">
                  <c:v>-22.019846751100001</c:v>
                </c:pt>
                <c:pt idx="1466">
                  <c:v>-22.0721582117</c:v>
                </c:pt>
                <c:pt idx="1467">
                  <c:v>-22.136053224000001</c:v>
                </c:pt>
                <c:pt idx="1468">
                  <c:v>-22.183766219100001</c:v>
                </c:pt>
                <c:pt idx="1469">
                  <c:v>-22.268717818100001</c:v>
                </c:pt>
                <c:pt idx="1470">
                  <c:v>-22.308286043100001</c:v>
                </c:pt>
                <c:pt idx="1471">
                  <c:v>-22.3644816877</c:v>
                </c:pt>
                <c:pt idx="1472">
                  <c:v>-22.402595648399998</c:v>
                </c:pt>
                <c:pt idx="1473">
                  <c:v>-22.462376829</c:v>
                </c:pt>
                <c:pt idx="1474">
                  <c:v>-22.518435115300001</c:v>
                </c:pt>
                <c:pt idx="1475">
                  <c:v>-22.571159118200001</c:v>
                </c:pt>
                <c:pt idx="1476">
                  <c:v>-22.627213448199999</c:v>
                </c:pt>
                <c:pt idx="1477">
                  <c:v>-22.655171786699999</c:v>
                </c:pt>
                <c:pt idx="1478">
                  <c:v>-22.726196825199999</c:v>
                </c:pt>
                <c:pt idx="1479">
                  <c:v>-22.762975554</c:v>
                </c:pt>
                <c:pt idx="1480">
                  <c:v>-22.846296878499999</c:v>
                </c:pt>
                <c:pt idx="1481">
                  <c:v>-22.887835097499998</c:v>
                </c:pt>
                <c:pt idx="1482">
                  <c:v>-22.910184854600001</c:v>
                </c:pt>
                <c:pt idx="1483">
                  <c:v>-22.986984165599999</c:v>
                </c:pt>
                <c:pt idx="1484">
                  <c:v>-23.034190328200001</c:v>
                </c:pt>
                <c:pt idx="1485">
                  <c:v>-23.074258639899998</c:v>
                </c:pt>
                <c:pt idx="1486">
                  <c:v>-23.122563465700001</c:v>
                </c:pt>
                <c:pt idx="1487">
                  <c:v>-23.137655417000001</c:v>
                </c:pt>
                <c:pt idx="1488">
                  <c:v>-23.206501890199998</c:v>
                </c:pt>
                <c:pt idx="1489">
                  <c:v>-23.241491335599999</c:v>
                </c:pt>
                <c:pt idx="1490">
                  <c:v>-23.2727802408</c:v>
                </c:pt>
                <c:pt idx="1491">
                  <c:v>-23.331225910800001</c:v>
                </c:pt>
                <c:pt idx="1492">
                  <c:v>-23.368494359300001</c:v>
                </c:pt>
                <c:pt idx="1493">
                  <c:v>-23.406703760799999</c:v>
                </c:pt>
                <c:pt idx="1494">
                  <c:v>-23.469607809999999</c:v>
                </c:pt>
                <c:pt idx="1495">
                  <c:v>-23.4768847661</c:v>
                </c:pt>
                <c:pt idx="1496">
                  <c:v>-23.5112204319</c:v>
                </c:pt>
                <c:pt idx="1497">
                  <c:v>-23.583356937400001</c:v>
                </c:pt>
                <c:pt idx="1498">
                  <c:v>-23.6043294682</c:v>
                </c:pt>
                <c:pt idx="1499">
                  <c:v>-23.620410402899999</c:v>
                </c:pt>
                <c:pt idx="1500">
                  <c:v>-23.641324647699999</c:v>
                </c:pt>
                <c:pt idx="1501">
                  <c:v>-23.662741669799999</c:v>
                </c:pt>
                <c:pt idx="1502">
                  <c:v>-23.703989167700001</c:v>
                </c:pt>
                <c:pt idx="1503">
                  <c:v>-23.709167092400001</c:v>
                </c:pt>
                <c:pt idx="1504">
                  <c:v>-23.759798337100001</c:v>
                </c:pt>
                <c:pt idx="1505">
                  <c:v>-23.791063451300001</c:v>
                </c:pt>
                <c:pt idx="1506">
                  <c:v>-23.8046602521</c:v>
                </c:pt>
                <c:pt idx="1507">
                  <c:v>-23.817365527700002</c:v>
                </c:pt>
                <c:pt idx="1508">
                  <c:v>-23.837540474000001</c:v>
                </c:pt>
                <c:pt idx="1509">
                  <c:v>-23.873169453300001</c:v>
                </c:pt>
                <c:pt idx="1510">
                  <c:v>-23.890838877099998</c:v>
                </c:pt>
                <c:pt idx="1511">
                  <c:v>-23.913482949199999</c:v>
                </c:pt>
                <c:pt idx="1512">
                  <c:v>-23.921642242499999</c:v>
                </c:pt>
                <c:pt idx="1513">
                  <c:v>-23.9415798287</c:v>
                </c:pt>
                <c:pt idx="1514">
                  <c:v>-23.941673116600001</c:v>
                </c:pt>
                <c:pt idx="1515">
                  <c:v>-23.9453275668</c:v>
                </c:pt>
                <c:pt idx="1516">
                  <c:v>-23.930460648</c:v>
                </c:pt>
                <c:pt idx="1517">
                  <c:v>-23.975989145100002</c:v>
                </c:pt>
                <c:pt idx="1518">
                  <c:v>-23.9704556276</c:v>
                </c:pt>
                <c:pt idx="1519">
                  <c:v>-23.9485686206</c:v>
                </c:pt>
                <c:pt idx="1520">
                  <c:v>-23.981153965499999</c:v>
                </c:pt>
                <c:pt idx="1521">
                  <c:v>-23.990260232899999</c:v>
                </c:pt>
                <c:pt idx="1522">
                  <c:v>-23.989269359000001</c:v>
                </c:pt>
                <c:pt idx="1523">
                  <c:v>-23.963168146800001</c:v>
                </c:pt>
                <c:pt idx="1524">
                  <c:v>-23.943952401299999</c:v>
                </c:pt>
                <c:pt idx="1525">
                  <c:v>-23.952363671099999</c:v>
                </c:pt>
                <c:pt idx="1526">
                  <c:v>-23.9477384536</c:v>
                </c:pt>
                <c:pt idx="1527">
                  <c:v>-23.923261284700001</c:v>
                </c:pt>
                <c:pt idx="1528">
                  <c:v>-23.920746232199999</c:v>
                </c:pt>
                <c:pt idx="1529">
                  <c:v>-23.918290989900001</c:v>
                </c:pt>
                <c:pt idx="1530">
                  <c:v>-23.873040529699999</c:v>
                </c:pt>
                <c:pt idx="1531">
                  <c:v>-23.866233273100001</c:v>
                </c:pt>
                <c:pt idx="1532">
                  <c:v>-23.849647837199999</c:v>
                </c:pt>
                <c:pt idx="1533">
                  <c:v>-23.8258435001</c:v>
                </c:pt>
                <c:pt idx="1534">
                  <c:v>-23.804086569500001</c:v>
                </c:pt>
                <c:pt idx="1535">
                  <c:v>-23.773047948999999</c:v>
                </c:pt>
                <c:pt idx="1536">
                  <c:v>-23.753244458800001</c:v>
                </c:pt>
                <c:pt idx="1537">
                  <c:v>-23.6978554606</c:v>
                </c:pt>
                <c:pt idx="1538">
                  <c:v>-23.6603367827</c:v>
                </c:pt>
                <c:pt idx="1539">
                  <c:v>-23.634024934500001</c:v>
                </c:pt>
                <c:pt idx="1540">
                  <c:v>-23.632262581399999</c:v>
                </c:pt>
                <c:pt idx="1541">
                  <c:v>-23.542417747399998</c:v>
                </c:pt>
                <c:pt idx="1542">
                  <c:v>-23.540934516</c:v>
                </c:pt>
                <c:pt idx="1543">
                  <c:v>-23.5012528498</c:v>
                </c:pt>
                <c:pt idx="1544">
                  <c:v>-23.468483795899999</c:v>
                </c:pt>
                <c:pt idx="1545">
                  <c:v>-23.436673649700001</c:v>
                </c:pt>
                <c:pt idx="1546">
                  <c:v>-23.384252785699999</c:v>
                </c:pt>
                <c:pt idx="1547">
                  <c:v>-23.316366496600001</c:v>
                </c:pt>
                <c:pt idx="1548">
                  <c:v>-23.275851321099999</c:v>
                </c:pt>
                <c:pt idx="1549">
                  <c:v>-23.247289812399998</c:v>
                </c:pt>
                <c:pt idx="1550">
                  <c:v>-23.182235502600001</c:v>
                </c:pt>
                <c:pt idx="1551">
                  <c:v>-23.126094032000001</c:v>
                </c:pt>
                <c:pt idx="1552">
                  <c:v>-23.0919912383</c:v>
                </c:pt>
                <c:pt idx="1553">
                  <c:v>-23.006675264199998</c:v>
                </c:pt>
                <c:pt idx="1554">
                  <c:v>-22.97225461</c:v>
                </c:pt>
                <c:pt idx="1555">
                  <c:v>-22.912917118500001</c:v>
                </c:pt>
                <c:pt idx="1556">
                  <c:v>-22.857071861600001</c:v>
                </c:pt>
                <c:pt idx="1557">
                  <c:v>-22.801123238799999</c:v>
                </c:pt>
                <c:pt idx="1558">
                  <c:v>-22.738130786700001</c:v>
                </c:pt>
                <c:pt idx="1559">
                  <c:v>-22.688128213799999</c:v>
                </c:pt>
                <c:pt idx="1560">
                  <c:v>-22.613884070600001</c:v>
                </c:pt>
                <c:pt idx="1561">
                  <c:v>-22.574284975800001</c:v>
                </c:pt>
                <c:pt idx="1562">
                  <c:v>-22.513585192499999</c:v>
                </c:pt>
                <c:pt idx="1563">
                  <c:v>-22.448688949200001</c:v>
                </c:pt>
                <c:pt idx="1564">
                  <c:v>-22.377761942399999</c:v>
                </c:pt>
                <c:pt idx="1565">
                  <c:v>-22.3241430084</c:v>
                </c:pt>
                <c:pt idx="1566">
                  <c:v>-22.243779288900001</c:v>
                </c:pt>
                <c:pt idx="1567">
                  <c:v>-22.203656127999999</c:v>
                </c:pt>
                <c:pt idx="1568">
                  <c:v>-22.129130609499999</c:v>
                </c:pt>
                <c:pt idx="1569">
                  <c:v>-22.0709952427</c:v>
                </c:pt>
                <c:pt idx="1570">
                  <c:v>-22.0079022372</c:v>
                </c:pt>
                <c:pt idx="1571">
                  <c:v>-21.936591376900001</c:v>
                </c:pt>
                <c:pt idx="1572">
                  <c:v>-21.879466782800002</c:v>
                </c:pt>
                <c:pt idx="1573">
                  <c:v>-21.809088741</c:v>
                </c:pt>
                <c:pt idx="1574">
                  <c:v>-21.7492994443</c:v>
                </c:pt>
                <c:pt idx="1575">
                  <c:v>-21.669583980199999</c:v>
                </c:pt>
                <c:pt idx="1576">
                  <c:v>-21.600766012400001</c:v>
                </c:pt>
                <c:pt idx="1577">
                  <c:v>-21.546612777499998</c:v>
                </c:pt>
                <c:pt idx="1578">
                  <c:v>-21.470953425699999</c:v>
                </c:pt>
                <c:pt idx="1579">
                  <c:v>-21.404708977399999</c:v>
                </c:pt>
                <c:pt idx="1580">
                  <c:v>-21.3180337083</c:v>
                </c:pt>
                <c:pt idx="1581">
                  <c:v>-21.2886425853</c:v>
                </c:pt>
                <c:pt idx="1582">
                  <c:v>-21.1908858169</c:v>
                </c:pt>
                <c:pt idx="1583">
                  <c:v>-21.156753057700001</c:v>
                </c:pt>
                <c:pt idx="1584">
                  <c:v>-21.086749430499999</c:v>
                </c:pt>
                <c:pt idx="1585">
                  <c:v>-21.0089344728</c:v>
                </c:pt>
                <c:pt idx="1586">
                  <c:v>-20.9404108813</c:v>
                </c:pt>
                <c:pt idx="1587">
                  <c:v>-20.872546611699999</c:v>
                </c:pt>
                <c:pt idx="1588">
                  <c:v>-20.809584174200001</c:v>
                </c:pt>
                <c:pt idx="1589">
                  <c:v>-20.756301541900001</c:v>
                </c:pt>
                <c:pt idx="1590">
                  <c:v>-20.680065035199998</c:v>
                </c:pt>
                <c:pt idx="1591">
                  <c:v>-20.607416376300002</c:v>
                </c:pt>
                <c:pt idx="1592">
                  <c:v>-20.546321039199999</c:v>
                </c:pt>
                <c:pt idx="1593">
                  <c:v>-20.480520589099999</c:v>
                </c:pt>
                <c:pt idx="1594">
                  <c:v>-20.421028789099999</c:v>
                </c:pt>
                <c:pt idx="1595">
                  <c:v>-20.353657785500001</c:v>
                </c:pt>
                <c:pt idx="1596">
                  <c:v>-20.284399808700002</c:v>
                </c:pt>
                <c:pt idx="1597">
                  <c:v>-20.226958819</c:v>
                </c:pt>
                <c:pt idx="1598">
                  <c:v>-20.1615286583</c:v>
                </c:pt>
                <c:pt idx="1599">
                  <c:v>-20.105287257899999</c:v>
                </c:pt>
                <c:pt idx="1600">
                  <c:v>-20.0424298513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B67-45F8-A3E6-BE2980FE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914016"/>
        <c:axId val="601911064"/>
      </c:scatterChart>
      <c:valAx>
        <c:axId val="601914016"/>
        <c:scaling>
          <c:orientation val="minMax"/>
          <c:max val="1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Frequency [Hz]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1064"/>
        <c:crossesAt val="-50"/>
        <c:crossBetween val="midCat"/>
      </c:valAx>
      <c:valAx>
        <c:axId val="601911064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Magnitude [dB]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'BEC110-uCOAX_OUT2-8'!$B$1</c:f>
              <c:strCache>
                <c:ptCount val="1"/>
                <c:pt idx="0">
                  <c:v>SDD11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'BEC110-uCOAX_OUT2-8'!$A$2:$A$1604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'BEC110-uCOAX_OUT2-8'!$B$2:$B$1604</c:f>
              <c:numCache>
                <c:formatCode>0.00E+00</c:formatCode>
                <c:ptCount val="1603"/>
                <c:pt idx="0">
                  <c:v>-19.253301280700001</c:v>
                </c:pt>
                <c:pt idx="1">
                  <c:v>-19.022713206700001</c:v>
                </c:pt>
                <c:pt idx="2">
                  <c:v>-18.8223337218</c:v>
                </c:pt>
                <c:pt idx="3">
                  <c:v>-18.751609377299999</c:v>
                </c:pt>
                <c:pt idx="4">
                  <c:v>-18.676965307100001</c:v>
                </c:pt>
                <c:pt idx="5">
                  <c:v>-18.614413393</c:v>
                </c:pt>
                <c:pt idx="6">
                  <c:v>-18.559145453300001</c:v>
                </c:pt>
                <c:pt idx="7">
                  <c:v>-18.491715562100001</c:v>
                </c:pt>
                <c:pt idx="8">
                  <c:v>-18.453306693599998</c:v>
                </c:pt>
                <c:pt idx="9">
                  <c:v>-18.406615831</c:v>
                </c:pt>
                <c:pt idx="10">
                  <c:v>-18.369145893799999</c:v>
                </c:pt>
                <c:pt idx="11">
                  <c:v>-18.338572813100001</c:v>
                </c:pt>
                <c:pt idx="12">
                  <c:v>-18.2907767234</c:v>
                </c:pt>
                <c:pt idx="13">
                  <c:v>-18.248510733100002</c:v>
                </c:pt>
                <c:pt idx="14">
                  <c:v>-18.211375863200001</c:v>
                </c:pt>
                <c:pt idx="15">
                  <c:v>-18.176620678700001</c:v>
                </c:pt>
                <c:pt idx="16">
                  <c:v>-18.1398190315</c:v>
                </c:pt>
                <c:pt idx="17">
                  <c:v>-18.102884736099998</c:v>
                </c:pt>
                <c:pt idx="18">
                  <c:v>-18.064443386000001</c:v>
                </c:pt>
                <c:pt idx="19">
                  <c:v>-18.028400599299999</c:v>
                </c:pt>
                <c:pt idx="20">
                  <c:v>-17.9875902102</c:v>
                </c:pt>
                <c:pt idx="21">
                  <c:v>-17.9606229352</c:v>
                </c:pt>
                <c:pt idx="22">
                  <c:v>-17.9251143386</c:v>
                </c:pt>
                <c:pt idx="23">
                  <c:v>-17.898316871900001</c:v>
                </c:pt>
                <c:pt idx="24">
                  <c:v>-17.859291465799998</c:v>
                </c:pt>
                <c:pt idx="25">
                  <c:v>-17.835222204800001</c:v>
                </c:pt>
                <c:pt idx="26">
                  <c:v>-17.805839390199999</c:v>
                </c:pt>
                <c:pt idx="27">
                  <c:v>-17.798462185799998</c:v>
                </c:pt>
                <c:pt idx="28">
                  <c:v>-17.756040615300002</c:v>
                </c:pt>
                <c:pt idx="29">
                  <c:v>-17.7546747148</c:v>
                </c:pt>
                <c:pt idx="30">
                  <c:v>-17.726280844600002</c:v>
                </c:pt>
                <c:pt idx="31">
                  <c:v>-17.7278573151</c:v>
                </c:pt>
                <c:pt idx="32">
                  <c:v>-17.712812463900001</c:v>
                </c:pt>
                <c:pt idx="33">
                  <c:v>-17.6913860716</c:v>
                </c:pt>
                <c:pt idx="34">
                  <c:v>-17.703575320700001</c:v>
                </c:pt>
                <c:pt idx="35">
                  <c:v>-17.694971988900001</c:v>
                </c:pt>
                <c:pt idx="36">
                  <c:v>-17.694493254400001</c:v>
                </c:pt>
                <c:pt idx="37">
                  <c:v>-17.695732172100001</c:v>
                </c:pt>
                <c:pt idx="38">
                  <c:v>-17.6910403304</c:v>
                </c:pt>
                <c:pt idx="39">
                  <c:v>-17.6887584933</c:v>
                </c:pt>
                <c:pt idx="40">
                  <c:v>-17.6997963689</c:v>
                </c:pt>
                <c:pt idx="41">
                  <c:v>-17.727087871199998</c:v>
                </c:pt>
                <c:pt idx="42">
                  <c:v>-17.734738549999999</c:v>
                </c:pt>
                <c:pt idx="43">
                  <c:v>-17.766171256700002</c:v>
                </c:pt>
                <c:pt idx="44">
                  <c:v>-17.7941225639</c:v>
                </c:pt>
                <c:pt idx="45">
                  <c:v>-17.822494865900001</c:v>
                </c:pt>
                <c:pt idx="46">
                  <c:v>-17.874845196500001</c:v>
                </c:pt>
                <c:pt idx="47">
                  <c:v>-17.9517657249</c:v>
                </c:pt>
                <c:pt idx="48">
                  <c:v>-18.036346508200001</c:v>
                </c:pt>
                <c:pt idx="49">
                  <c:v>-18.115320653400001</c:v>
                </c:pt>
                <c:pt idx="50">
                  <c:v>-18.2183839144</c:v>
                </c:pt>
                <c:pt idx="51">
                  <c:v>-18.3096345744</c:v>
                </c:pt>
                <c:pt idx="52">
                  <c:v>-18.406995071099999</c:v>
                </c:pt>
                <c:pt idx="53">
                  <c:v>-18.517111128</c:v>
                </c:pt>
                <c:pt idx="54">
                  <c:v>-18.617203752599998</c:v>
                </c:pt>
                <c:pt idx="55">
                  <c:v>-18.713668906599999</c:v>
                </c:pt>
                <c:pt idx="56">
                  <c:v>-18.8349386352</c:v>
                </c:pt>
                <c:pt idx="57">
                  <c:v>-18.9694503379</c:v>
                </c:pt>
                <c:pt idx="58">
                  <c:v>-19.078816123100001</c:v>
                </c:pt>
                <c:pt idx="59">
                  <c:v>-19.1971806299</c:v>
                </c:pt>
                <c:pt idx="60">
                  <c:v>-19.324758315899999</c:v>
                </c:pt>
                <c:pt idx="61">
                  <c:v>-19.4622020521</c:v>
                </c:pt>
                <c:pt idx="62">
                  <c:v>-19.614919984299998</c:v>
                </c:pt>
                <c:pt idx="63">
                  <c:v>-19.757823605399999</c:v>
                </c:pt>
                <c:pt idx="64">
                  <c:v>-19.920807057600001</c:v>
                </c:pt>
                <c:pt idx="65">
                  <c:v>-20.085694766100001</c:v>
                </c:pt>
                <c:pt idx="66">
                  <c:v>-20.268501736200001</c:v>
                </c:pt>
                <c:pt idx="67">
                  <c:v>-20.459822601900001</c:v>
                </c:pt>
                <c:pt idx="68">
                  <c:v>-20.633099449500001</c:v>
                </c:pt>
                <c:pt idx="69">
                  <c:v>-20.824412076200002</c:v>
                </c:pt>
                <c:pt idx="70">
                  <c:v>-21.042700263699999</c:v>
                </c:pt>
                <c:pt idx="71">
                  <c:v>-21.2728928985</c:v>
                </c:pt>
                <c:pt idx="72">
                  <c:v>-21.495541734500001</c:v>
                </c:pt>
                <c:pt idx="73">
                  <c:v>-21.734685520799999</c:v>
                </c:pt>
                <c:pt idx="74">
                  <c:v>-21.990370519700001</c:v>
                </c:pt>
                <c:pt idx="75">
                  <c:v>-22.245054429</c:v>
                </c:pt>
                <c:pt idx="76">
                  <c:v>-22.525572001499999</c:v>
                </c:pt>
                <c:pt idx="77">
                  <c:v>-22.814787088599999</c:v>
                </c:pt>
                <c:pt idx="78">
                  <c:v>-23.109420141400001</c:v>
                </c:pt>
                <c:pt idx="79">
                  <c:v>-23.4142423879</c:v>
                </c:pt>
                <c:pt idx="80">
                  <c:v>-23.726459737700001</c:v>
                </c:pt>
                <c:pt idx="81">
                  <c:v>-24.078065626499999</c:v>
                </c:pt>
                <c:pt idx="82">
                  <c:v>-24.444027169000002</c:v>
                </c:pt>
                <c:pt idx="83">
                  <c:v>-24.7785165341</c:v>
                </c:pt>
                <c:pt idx="84">
                  <c:v>-25.139237082600001</c:v>
                </c:pt>
                <c:pt idx="85">
                  <c:v>-25.483103020800002</c:v>
                </c:pt>
                <c:pt idx="86">
                  <c:v>-25.842065361300001</c:v>
                </c:pt>
                <c:pt idx="87">
                  <c:v>-26.207881452399999</c:v>
                </c:pt>
                <c:pt idx="88">
                  <c:v>-26.539598591099999</c:v>
                </c:pt>
                <c:pt idx="89">
                  <c:v>-26.8744471931</c:v>
                </c:pt>
                <c:pt idx="90">
                  <c:v>-27.200711870199999</c:v>
                </c:pt>
                <c:pt idx="91">
                  <c:v>-27.4996366809</c:v>
                </c:pt>
                <c:pt idx="92">
                  <c:v>-27.813602707299999</c:v>
                </c:pt>
                <c:pt idx="93">
                  <c:v>-28.105797309</c:v>
                </c:pt>
                <c:pt idx="94">
                  <c:v>-28.377795317299999</c:v>
                </c:pt>
                <c:pt idx="95">
                  <c:v>-28.5867329696</c:v>
                </c:pt>
                <c:pt idx="96">
                  <c:v>-28.765592203000001</c:v>
                </c:pt>
                <c:pt idx="97">
                  <c:v>-28.881631391999999</c:v>
                </c:pt>
                <c:pt idx="98">
                  <c:v>-28.9666035865</c:v>
                </c:pt>
                <c:pt idx="99">
                  <c:v>-28.973695230899999</c:v>
                </c:pt>
                <c:pt idx="100">
                  <c:v>-28.950533288399999</c:v>
                </c:pt>
                <c:pt idx="101">
                  <c:v>-28.810000457099999</c:v>
                </c:pt>
                <c:pt idx="102">
                  <c:v>-28.6683378241</c:v>
                </c:pt>
                <c:pt idx="103">
                  <c:v>-28.472415503600001</c:v>
                </c:pt>
                <c:pt idx="104">
                  <c:v>-28.2334146651</c:v>
                </c:pt>
                <c:pt idx="105">
                  <c:v>-27.978811016200002</c:v>
                </c:pt>
                <c:pt idx="106">
                  <c:v>-27.674373586400002</c:v>
                </c:pt>
                <c:pt idx="107">
                  <c:v>-27.3969513497</c:v>
                </c:pt>
                <c:pt idx="108">
                  <c:v>-27.071092529600001</c:v>
                </c:pt>
                <c:pt idx="109">
                  <c:v>-26.7579201866</c:v>
                </c:pt>
                <c:pt idx="110">
                  <c:v>-26.430447291099998</c:v>
                </c:pt>
                <c:pt idx="111">
                  <c:v>-26.127020319500001</c:v>
                </c:pt>
                <c:pt idx="112">
                  <c:v>-25.818054520600001</c:v>
                </c:pt>
                <c:pt idx="113">
                  <c:v>-25.5096892565</c:v>
                </c:pt>
                <c:pt idx="114">
                  <c:v>-25.228415483700001</c:v>
                </c:pt>
                <c:pt idx="115">
                  <c:v>-24.940192231499999</c:v>
                </c:pt>
                <c:pt idx="116">
                  <c:v>-24.656590396399999</c:v>
                </c:pt>
                <c:pt idx="117">
                  <c:v>-24.398464756599999</c:v>
                </c:pt>
                <c:pt idx="118">
                  <c:v>-24.162660818799999</c:v>
                </c:pt>
                <c:pt idx="119">
                  <c:v>-23.923203313199998</c:v>
                </c:pt>
                <c:pt idx="120">
                  <c:v>-23.675493818900001</c:v>
                </c:pt>
                <c:pt idx="121">
                  <c:v>-23.467402636999999</c:v>
                </c:pt>
                <c:pt idx="122">
                  <c:v>-23.260131854699999</c:v>
                </c:pt>
                <c:pt idx="123">
                  <c:v>-23.063106604600002</c:v>
                </c:pt>
                <c:pt idx="124">
                  <c:v>-22.858380153599999</c:v>
                </c:pt>
                <c:pt idx="125">
                  <c:v>-22.698583488899999</c:v>
                </c:pt>
                <c:pt idx="126">
                  <c:v>-22.5229004047</c:v>
                </c:pt>
                <c:pt idx="127">
                  <c:v>-22.387811240000001</c:v>
                </c:pt>
                <c:pt idx="128">
                  <c:v>-22.240268478299999</c:v>
                </c:pt>
                <c:pt idx="129">
                  <c:v>-22.1007120063</c:v>
                </c:pt>
                <c:pt idx="130">
                  <c:v>-21.989316802899999</c:v>
                </c:pt>
                <c:pt idx="131">
                  <c:v>-21.858246115299998</c:v>
                </c:pt>
                <c:pt idx="132">
                  <c:v>-21.747400942599999</c:v>
                </c:pt>
                <c:pt idx="133">
                  <c:v>-21.6567811237</c:v>
                </c:pt>
                <c:pt idx="134">
                  <c:v>-21.569083475799999</c:v>
                </c:pt>
                <c:pt idx="135">
                  <c:v>-21.4907433403</c:v>
                </c:pt>
                <c:pt idx="136">
                  <c:v>-21.408707612899999</c:v>
                </c:pt>
                <c:pt idx="137">
                  <c:v>-21.348220936099999</c:v>
                </c:pt>
                <c:pt idx="138">
                  <c:v>-21.289689484499998</c:v>
                </c:pt>
                <c:pt idx="139">
                  <c:v>-21.254065917399998</c:v>
                </c:pt>
                <c:pt idx="140">
                  <c:v>-21.208268117700001</c:v>
                </c:pt>
                <c:pt idx="141">
                  <c:v>-21.184115591200001</c:v>
                </c:pt>
                <c:pt idx="142">
                  <c:v>-21.143692598200001</c:v>
                </c:pt>
                <c:pt idx="143">
                  <c:v>-21.131579932400001</c:v>
                </c:pt>
                <c:pt idx="144">
                  <c:v>-21.122121740499999</c:v>
                </c:pt>
                <c:pt idx="145">
                  <c:v>-21.1144894615</c:v>
                </c:pt>
                <c:pt idx="146">
                  <c:v>-21.1322320887</c:v>
                </c:pt>
                <c:pt idx="147">
                  <c:v>-21.165763514399998</c:v>
                </c:pt>
                <c:pt idx="148">
                  <c:v>-21.1796319862</c:v>
                </c:pt>
                <c:pt idx="149">
                  <c:v>-21.211890989</c:v>
                </c:pt>
                <c:pt idx="150">
                  <c:v>-21.272336450499999</c:v>
                </c:pt>
                <c:pt idx="151">
                  <c:v>-21.341109731500001</c:v>
                </c:pt>
                <c:pt idx="152">
                  <c:v>-21.376504270000002</c:v>
                </c:pt>
                <c:pt idx="153">
                  <c:v>-21.466357603500001</c:v>
                </c:pt>
                <c:pt idx="154">
                  <c:v>-21.537042490299999</c:v>
                </c:pt>
                <c:pt idx="155">
                  <c:v>-21.645995038700001</c:v>
                </c:pt>
                <c:pt idx="156">
                  <c:v>-21.7415060674</c:v>
                </c:pt>
                <c:pt idx="157">
                  <c:v>-21.853150055699999</c:v>
                </c:pt>
                <c:pt idx="158">
                  <c:v>-21.9804165185</c:v>
                </c:pt>
                <c:pt idx="159">
                  <c:v>-22.100527130100001</c:v>
                </c:pt>
                <c:pt idx="160">
                  <c:v>-22.255408410899999</c:v>
                </c:pt>
                <c:pt idx="161">
                  <c:v>-22.404383402499999</c:v>
                </c:pt>
                <c:pt idx="162">
                  <c:v>-22.560519655499998</c:v>
                </c:pt>
                <c:pt idx="163">
                  <c:v>-22.754277619500002</c:v>
                </c:pt>
                <c:pt idx="164">
                  <c:v>-22.9133040649</c:v>
                </c:pt>
                <c:pt idx="165">
                  <c:v>-23.127357597300001</c:v>
                </c:pt>
                <c:pt idx="166">
                  <c:v>-23.339151044000001</c:v>
                </c:pt>
                <c:pt idx="167">
                  <c:v>-23.564300986399999</c:v>
                </c:pt>
                <c:pt idx="168">
                  <c:v>-23.801814475499999</c:v>
                </c:pt>
                <c:pt idx="169">
                  <c:v>-24.035965973100001</c:v>
                </c:pt>
                <c:pt idx="170">
                  <c:v>-24.309684641600001</c:v>
                </c:pt>
                <c:pt idx="171">
                  <c:v>-24.564431799600001</c:v>
                </c:pt>
                <c:pt idx="172">
                  <c:v>-24.853651641199999</c:v>
                </c:pt>
                <c:pt idx="173">
                  <c:v>-25.1682206618</c:v>
                </c:pt>
                <c:pt idx="174">
                  <c:v>-25.4669304715</c:v>
                </c:pt>
                <c:pt idx="175">
                  <c:v>-25.775825627900002</c:v>
                </c:pt>
                <c:pt idx="176">
                  <c:v>-26.060957524399999</c:v>
                </c:pt>
                <c:pt idx="177">
                  <c:v>-26.348012305699999</c:v>
                </c:pt>
                <c:pt idx="178">
                  <c:v>-26.651957493200001</c:v>
                </c:pt>
                <c:pt idx="179">
                  <c:v>-26.917578456299999</c:v>
                </c:pt>
                <c:pt idx="180">
                  <c:v>-27.202379768699998</c:v>
                </c:pt>
                <c:pt idx="181">
                  <c:v>-27.445713762800001</c:v>
                </c:pt>
                <c:pt idx="182">
                  <c:v>-27.6656104564</c:v>
                </c:pt>
                <c:pt idx="183">
                  <c:v>-27.8664688223</c:v>
                </c:pt>
                <c:pt idx="184">
                  <c:v>-28.001143860500001</c:v>
                </c:pt>
                <c:pt idx="185">
                  <c:v>-28.1238245939</c:v>
                </c:pt>
                <c:pt idx="186">
                  <c:v>-28.2079816804</c:v>
                </c:pt>
                <c:pt idx="187">
                  <c:v>-28.262307184699999</c:v>
                </c:pt>
                <c:pt idx="188">
                  <c:v>-28.294091248200001</c:v>
                </c:pt>
                <c:pt idx="189">
                  <c:v>-28.235912926800001</c:v>
                </c:pt>
                <c:pt idx="190">
                  <c:v>-28.170893992</c:v>
                </c:pt>
                <c:pt idx="191">
                  <c:v>-28.054175067300001</c:v>
                </c:pt>
                <c:pt idx="192">
                  <c:v>-27.897780557699999</c:v>
                </c:pt>
                <c:pt idx="193">
                  <c:v>-27.7291612396</c:v>
                </c:pt>
                <c:pt idx="194">
                  <c:v>-27.536470254299999</c:v>
                </c:pt>
                <c:pt idx="195">
                  <c:v>-27.301658417700001</c:v>
                </c:pt>
                <c:pt idx="196">
                  <c:v>-27.040220170000001</c:v>
                </c:pt>
                <c:pt idx="197">
                  <c:v>-26.779802305099999</c:v>
                </c:pt>
                <c:pt idx="198">
                  <c:v>-26.490047519499999</c:v>
                </c:pt>
                <c:pt idx="199">
                  <c:v>-26.212893922999999</c:v>
                </c:pt>
                <c:pt idx="200">
                  <c:v>-25.941605800400001</c:v>
                </c:pt>
                <c:pt idx="201">
                  <c:v>-25.649254775500001</c:v>
                </c:pt>
                <c:pt idx="202">
                  <c:v>-25.373544061600001</c:v>
                </c:pt>
                <c:pt idx="203">
                  <c:v>-25.098070907899999</c:v>
                </c:pt>
                <c:pt idx="204">
                  <c:v>-24.821099286900001</c:v>
                </c:pt>
                <c:pt idx="205">
                  <c:v>-24.547986383000001</c:v>
                </c:pt>
                <c:pt idx="206">
                  <c:v>-24.2891530124</c:v>
                </c:pt>
                <c:pt idx="207">
                  <c:v>-24.038876588699999</c:v>
                </c:pt>
                <c:pt idx="208">
                  <c:v>-23.790580904199999</c:v>
                </c:pt>
                <c:pt idx="209">
                  <c:v>-23.559133939500001</c:v>
                </c:pt>
                <c:pt idx="210">
                  <c:v>-23.325360042300002</c:v>
                </c:pt>
                <c:pt idx="211">
                  <c:v>-23.114324283799998</c:v>
                </c:pt>
                <c:pt idx="212">
                  <c:v>-22.905098873899998</c:v>
                </c:pt>
                <c:pt idx="213">
                  <c:v>-22.6966230407</c:v>
                </c:pt>
                <c:pt idx="214">
                  <c:v>-22.507406236000001</c:v>
                </c:pt>
                <c:pt idx="215">
                  <c:v>-22.326081073800001</c:v>
                </c:pt>
                <c:pt idx="216">
                  <c:v>-22.1522453625</c:v>
                </c:pt>
                <c:pt idx="217">
                  <c:v>-21.990350637900001</c:v>
                </c:pt>
                <c:pt idx="218">
                  <c:v>-21.831820645400001</c:v>
                </c:pt>
                <c:pt idx="219">
                  <c:v>-21.705843505400001</c:v>
                </c:pt>
                <c:pt idx="220">
                  <c:v>-21.5565959264</c:v>
                </c:pt>
                <c:pt idx="221">
                  <c:v>-21.437969292399998</c:v>
                </c:pt>
                <c:pt idx="222">
                  <c:v>-21.303482577899999</c:v>
                </c:pt>
                <c:pt idx="223">
                  <c:v>-21.196954622500002</c:v>
                </c:pt>
                <c:pt idx="224">
                  <c:v>-21.094954941899999</c:v>
                </c:pt>
                <c:pt idx="225">
                  <c:v>-21.003742364099999</c:v>
                </c:pt>
                <c:pt idx="226">
                  <c:v>-20.9130862355</c:v>
                </c:pt>
                <c:pt idx="227">
                  <c:v>-20.8381390174</c:v>
                </c:pt>
                <c:pt idx="228">
                  <c:v>-20.7595153637</c:v>
                </c:pt>
                <c:pt idx="229">
                  <c:v>-20.700286813200002</c:v>
                </c:pt>
                <c:pt idx="230">
                  <c:v>-20.6547849355</c:v>
                </c:pt>
                <c:pt idx="231">
                  <c:v>-20.615000572700001</c:v>
                </c:pt>
                <c:pt idx="232">
                  <c:v>-20.576200366199998</c:v>
                </c:pt>
                <c:pt idx="233">
                  <c:v>-20.532839386700001</c:v>
                </c:pt>
                <c:pt idx="234">
                  <c:v>-20.525945205599999</c:v>
                </c:pt>
                <c:pt idx="235">
                  <c:v>-20.507567099399999</c:v>
                </c:pt>
                <c:pt idx="236">
                  <c:v>-20.487789925400001</c:v>
                </c:pt>
                <c:pt idx="237">
                  <c:v>-20.4930333965</c:v>
                </c:pt>
                <c:pt idx="238">
                  <c:v>-20.516028177100001</c:v>
                </c:pt>
                <c:pt idx="239">
                  <c:v>-20.516927944199999</c:v>
                </c:pt>
                <c:pt idx="240">
                  <c:v>-20.557718423899999</c:v>
                </c:pt>
                <c:pt idx="241">
                  <c:v>-20.565229410499999</c:v>
                </c:pt>
                <c:pt idx="242">
                  <c:v>-20.620566138000001</c:v>
                </c:pt>
                <c:pt idx="243">
                  <c:v>-20.660803350399998</c:v>
                </c:pt>
                <c:pt idx="244">
                  <c:v>-20.7279852295</c:v>
                </c:pt>
                <c:pt idx="245">
                  <c:v>-20.7771858051</c:v>
                </c:pt>
                <c:pt idx="246">
                  <c:v>-20.8596943706</c:v>
                </c:pt>
                <c:pt idx="247">
                  <c:v>-20.915563871500002</c:v>
                </c:pt>
                <c:pt idx="248">
                  <c:v>-21.021324373900001</c:v>
                </c:pt>
                <c:pt idx="249">
                  <c:v>-21.1221916344</c:v>
                </c:pt>
                <c:pt idx="250">
                  <c:v>-21.2240883268</c:v>
                </c:pt>
                <c:pt idx="251">
                  <c:v>-21.3423757638</c:v>
                </c:pt>
                <c:pt idx="252">
                  <c:v>-21.460998733699999</c:v>
                </c:pt>
                <c:pt idx="253">
                  <c:v>-21.597104234500001</c:v>
                </c:pt>
                <c:pt idx="254">
                  <c:v>-21.740862681999999</c:v>
                </c:pt>
                <c:pt idx="255">
                  <c:v>-21.8995687253</c:v>
                </c:pt>
                <c:pt idx="256">
                  <c:v>-22.078648960999999</c:v>
                </c:pt>
                <c:pt idx="257">
                  <c:v>-22.247913370399999</c:v>
                </c:pt>
                <c:pt idx="258">
                  <c:v>-22.441979292300001</c:v>
                </c:pt>
                <c:pt idx="259">
                  <c:v>-22.644225588699999</c:v>
                </c:pt>
                <c:pt idx="260">
                  <c:v>-22.873459983099998</c:v>
                </c:pt>
                <c:pt idx="261">
                  <c:v>-23.118579706799999</c:v>
                </c:pt>
                <c:pt idx="262">
                  <c:v>-23.366417583699999</c:v>
                </c:pt>
                <c:pt idx="263">
                  <c:v>-23.6295693038</c:v>
                </c:pt>
                <c:pt idx="264">
                  <c:v>-23.9169839644</c:v>
                </c:pt>
                <c:pt idx="265">
                  <c:v>-24.206470192200001</c:v>
                </c:pt>
                <c:pt idx="266">
                  <c:v>-24.5539144257</c:v>
                </c:pt>
                <c:pt idx="267">
                  <c:v>-24.8904705673</c:v>
                </c:pt>
                <c:pt idx="268">
                  <c:v>-25.276514521100001</c:v>
                </c:pt>
                <c:pt idx="269">
                  <c:v>-25.695295711499998</c:v>
                </c:pt>
                <c:pt idx="270">
                  <c:v>-26.128934835399999</c:v>
                </c:pt>
                <c:pt idx="271">
                  <c:v>-26.617082386900002</c:v>
                </c:pt>
                <c:pt idx="272">
                  <c:v>-27.1163559809</c:v>
                </c:pt>
                <c:pt idx="273">
                  <c:v>-27.670743603999998</c:v>
                </c:pt>
                <c:pt idx="274">
                  <c:v>-28.285747610400001</c:v>
                </c:pt>
                <c:pt idx="275">
                  <c:v>-28.9413753356</c:v>
                </c:pt>
                <c:pt idx="276">
                  <c:v>-29.694852735800001</c:v>
                </c:pt>
                <c:pt idx="277">
                  <c:v>-30.474654772800001</c:v>
                </c:pt>
                <c:pt idx="278">
                  <c:v>-31.377880175600001</c:v>
                </c:pt>
                <c:pt idx="279">
                  <c:v>-32.331536499800002</c:v>
                </c:pt>
                <c:pt idx="280">
                  <c:v>-33.462892380699998</c:v>
                </c:pt>
                <c:pt idx="281">
                  <c:v>-34.674666911400003</c:v>
                </c:pt>
                <c:pt idx="282">
                  <c:v>-36.016034105099997</c:v>
                </c:pt>
                <c:pt idx="283">
                  <c:v>-37.594528552200003</c:v>
                </c:pt>
                <c:pt idx="284">
                  <c:v>-39.141291822699998</c:v>
                </c:pt>
                <c:pt idx="285">
                  <c:v>-40.488965799600003</c:v>
                </c:pt>
                <c:pt idx="286">
                  <c:v>-41.076955742300001</c:v>
                </c:pt>
                <c:pt idx="287">
                  <c:v>-40.718979224999998</c:v>
                </c:pt>
                <c:pt idx="288">
                  <c:v>-39.366388988799997</c:v>
                </c:pt>
                <c:pt idx="289">
                  <c:v>-37.830507893399997</c:v>
                </c:pt>
                <c:pt idx="290">
                  <c:v>-36.275253216000003</c:v>
                </c:pt>
                <c:pt idx="291">
                  <c:v>-34.840817556899999</c:v>
                </c:pt>
                <c:pt idx="292">
                  <c:v>-33.573214142300003</c:v>
                </c:pt>
                <c:pt idx="293">
                  <c:v>-32.4482164844</c:v>
                </c:pt>
                <c:pt idx="294">
                  <c:v>-31.413999498799999</c:v>
                </c:pt>
                <c:pt idx="295">
                  <c:v>-30.476498022000001</c:v>
                </c:pt>
                <c:pt idx="296">
                  <c:v>-29.637328307099999</c:v>
                </c:pt>
                <c:pt idx="297">
                  <c:v>-28.877167977100001</c:v>
                </c:pt>
                <c:pt idx="298">
                  <c:v>-28.184720454400001</c:v>
                </c:pt>
                <c:pt idx="299">
                  <c:v>-27.509228462999999</c:v>
                </c:pt>
                <c:pt idx="300">
                  <c:v>-26.9104001392</c:v>
                </c:pt>
                <c:pt idx="301">
                  <c:v>-26.365032095299998</c:v>
                </c:pt>
                <c:pt idx="302">
                  <c:v>-25.847166920599999</c:v>
                </c:pt>
                <c:pt idx="303">
                  <c:v>-25.368560568300001</c:v>
                </c:pt>
                <c:pt idx="304">
                  <c:v>-24.897231777799998</c:v>
                </c:pt>
                <c:pt idx="305">
                  <c:v>-24.4772480966</c:v>
                </c:pt>
                <c:pt idx="306">
                  <c:v>-24.072959954200002</c:v>
                </c:pt>
                <c:pt idx="307">
                  <c:v>-23.692496265799999</c:v>
                </c:pt>
                <c:pt idx="308">
                  <c:v>-23.3371620741</c:v>
                </c:pt>
                <c:pt idx="309">
                  <c:v>-23.0043420228</c:v>
                </c:pt>
                <c:pt idx="310">
                  <c:v>-22.6836564131</c:v>
                </c:pt>
                <c:pt idx="311">
                  <c:v>-22.3876664185</c:v>
                </c:pt>
                <c:pt idx="312">
                  <c:v>-22.105552645900001</c:v>
                </c:pt>
                <c:pt idx="313">
                  <c:v>-21.839442494</c:v>
                </c:pt>
                <c:pt idx="314">
                  <c:v>-21.582800995900001</c:v>
                </c:pt>
                <c:pt idx="315">
                  <c:v>-21.3458411011</c:v>
                </c:pt>
                <c:pt idx="316">
                  <c:v>-21.1239022243</c:v>
                </c:pt>
                <c:pt idx="317">
                  <c:v>-20.9116884508</c:v>
                </c:pt>
                <c:pt idx="318">
                  <c:v>-20.709384210500001</c:v>
                </c:pt>
                <c:pt idx="319">
                  <c:v>-20.525925785399998</c:v>
                </c:pt>
                <c:pt idx="320">
                  <c:v>-20.345178367599999</c:v>
                </c:pt>
                <c:pt idx="321">
                  <c:v>-20.1846010933</c:v>
                </c:pt>
                <c:pt idx="322">
                  <c:v>-20.019365078500002</c:v>
                </c:pt>
                <c:pt idx="323">
                  <c:v>-19.879559619999998</c:v>
                </c:pt>
                <c:pt idx="324">
                  <c:v>-19.740875233000001</c:v>
                </c:pt>
                <c:pt idx="325">
                  <c:v>-19.607539329000002</c:v>
                </c:pt>
                <c:pt idx="326">
                  <c:v>-19.495518685299999</c:v>
                </c:pt>
                <c:pt idx="327">
                  <c:v>-19.393177086800002</c:v>
                </c:pt>
                <c:pt idx="328">
                  <c:v>-19.290037207099999</c:v>
                </c:pt>
                <c:pt idx="329">
                  <c:v>-19.198090564600001</c:v>
                </c:pt>
                <c:pt idx="330">
                  <c:v>-19.114697893799999</c:v>
                </c:pt>
                <c:pt idx="331">
                  <c:v>-19.0395806328</c:v>
                </c:pt>
                <c:pt idx="332">
                  <c:v>-18.969181078999998</c:v>
                </c:pt>
                <c:pt idx="333">
                  <c:v>-18.912942062500001</c:v>
                </c:pt>
                <c:pt idx="334">
                  <c:v>-18.874267552999999</c:v>
                </c:pt>
                <c:pt idx="335">
                  <c:v>-18.820369912099999</c:v>
                </c:pt>
                <c:pt idx="336">
                  <c:v>-18.784937874299999</c:v>
                </c:pt>
                <c:pt idx="337">
                  <c:v>-18.7524630522</c:v>
                </c:pt>
                <c:pt idx="338">
                  <c:v>-18.735556813300001</c:v>
                </c:pt>
                <c:pt idx="339">
                  <c:v>-18.720837545999998</c:v>
                </c:pt>
                <c:pt idx="340">
                  <c:v>-18.705930237</c:v>
                </c:pt>
                <c:pt idx="341">
                  <c:v>-18.712834882100001</c:v>
                </c:pt>
                <c:pt idx="342">
                  <c:v>-18.7071680301</c:v>
                </c:pt>
                <c:pt idx="343">
                  <c:v>-18.716090600699999</c:v>
                </c:pt>
                <c:pt idx="344">
                  <c:v>-18.746000696900001</c:v>
                </c:pt>
                <c:pt idx="345">
                  <c:v>-18.773710131600001</c:v>
                </c:pt>
                <c:pt idx="346">
                  <c:v>-18.7960716877</c:v>
                </c:pt>
                <c:pt idx="347">
                  <c:v>-18.831154831799999</c:v>
                </c:pt>
                <c:pt idx="348">
                  <c:v>-18.882083120200001</c:v>
                </c:pt>
                <c:pt idx="349">
                  <c:v>-18.9266819656</c:v>
                </c:pt>
                <c:pt idx="350">
                  <c:v>-18.990808993400002</c:v>
                </c:pt>
                <c:pt idx="351">
                  <c:v>-19.058309772800001</c:v>
                </c:pt>
                <c:pt idx="352">
                  <c:v>-19.119417865300001</c:v>
                </c:pt>
                <c:pt idx="353">
                  <c:v>-19.198579411099999</c:v>
                </c:pt>
                <c:pt idx="354">
                  <c:v>-19.2727836545</c:v>
                </c:pt>
                <c:pt idx="355">
                  <c:v>-19.3800551034</c:v>
                </c:pt>
                <c:pt idx="356">
                  <c:v>-19.4669736741</c:v>
                </c:pt>
                <c:pt idx="357">
                  <c:v>-19.586921330300001</c:v>
                </c:pt>
                <c:pt idx="358">
                  <c:v>-19.696714345699998</c:v>
                </c:pt>
                <c:pt idx="359">
                  <c:v>-19.8216348196</c:v>
                </c:pt>
                <c:pt idx="360">
                  <c:v>-19.945735390999999</c:v>
                </c:pt>
                <c:pt idx="361">
                  <c:v>-20.096345507900001</c:v>
                </c:pt>
                <c:pt idx="362">
                  <c:v>-20.244511183499998</c:v>
                </c:pt>
                <c:pt idx="363">
                  <c:v>-20.411373143700001</c:v>
                </c:pt>
                <c:pt idx="364">
                  <c:v>-20.5686092969</c:v>
                </c:pt>
                <c:pt idx="365">
                  <c:v>-20.758776342600001</c:v>
                </c:pt>
                <c:pt idx="366">
                  <c:v>-20.947526804599999</c:v>
                </c:pt>
                <c:pt idx="367">
                  <c:v>-21.1515970098</c:v>
                </c:pt>
                <c:pt idx="368">
                  <c:v>-21.3551067183</c:v>
                </c:pt>
                <c:pt idx="369">
                  <c:v>-21.577311060700001</c:v>
                </c:pt>
                <c:pt idx="370">
                  <c:v>-21.827129293500001</c:v>
                </c:pt>
                <c:pt idx="371">
                  <c:v>-22.053111596099999</c:v>
                </c:pt>
                <c:pt idx="372">
                  <c:v>-22.316681329400001</c:v>
                </c:pt>
                <c:pt idx="373">
                  <c:v>-22.587550863899999</c:v>
                </c:pt>
                <c:pt idx="374">
                  <c:v>-22.8547032068</c:v>
                </c:pt>
                <c:pt idx="375">
                  <c:v>-23.171484190200001</c:v>
                </c:pt>
                <c:pt idx="376">
                  <c:v>-23.466999839300001</c:v>
                </c:pt>
                <c:pt idx="377">
                  <c:v>-23.802543039300001</c:v>
                </c:pt>
                <c:pt idx="378">
                  <c:v>-24.1535377077</c:v>
                </c:pt>
                <c:pt idx="379">
                  <c:v>-24.499478161599999</c:v>
                </c:pt>
                <c:pt idx="380">
                  <c:v>-24.8971056241</c:v>
                </c:pt>
                <c:pt idx="381">
                  <c:v>-25.283731792299999</c:v>
                </c:pt>
                <c:pt idx="382">
                  <c:v>-25.669520990199999</c:v>
                </c:pt>
                <c:pt idx="383">
                  <c:v>-26.097154710000002</c:v>
                </c:pt>
                <c:pt idx="384">
                  <c:v>-26.5546005472</c:v>
                </c:pt>
                <c:pt idx="385">
                  <c:v>-26.970713891199999</c:v>
                </c:pt>
                <c:pt idx="386">
                  <c:v>-27.4245766222</c:v>
                </c:pt>
                <c:pt idx="387">
                  <c:v>-27.8757039752</c:v>
                </c:pt>
                <c:pt idx="388">
                  <c:v>-28.312455847700001</c:v>
                </c:pt>
                <c:pt idx="389">
                  <c:v>-28.721500309900001</c:v>
                </c:pt>
                <c:pt idx="390">
                  <c:v>-29.130832601200002</c:v>
                </c:pt>
                <c:pt idx="391">
                  <c:v>-29.477255175100002</c:v>
                </c:pt>
                <c:pt idx="392">
                  <c:v>-29.7910638643</c:v>
                </c:pt>
                <c:pt idx="393">
                  <c:v>-30.023307972800001</c:v>
                </c:pt>
                <c:pt idx="394">
                  <c:v>-30.162005970199999</c:v>
                </c:pt>
                <c:pt idx="395">
                  <c:v>-30.2206592366</c:v>
                </c:pt>
                <c:pt idx="396">
                  <c:v>-30.141279969799999</c:v>
                </c:pt>
                <c:pt idx="397">
                  <c:v>-29.999744359800001</c:v>
                </c:pt>
                <c:pt idx="398">
                  <c:v>-29.773934499799999</c:v>
                </c:pt>
                <c:pt idx="399">
                  <c:v>-29.4888482689</c:v>
                </c:pt>
                <c:pt idx="400">
                  <c:v>-29.1853003471</c:v>
                </c:pt>
                <c:pt idx="401">
                  <c:v>-28.787630142499999</c:v>
                </c:pt>
                <c:pt idx="402">
                  <c:v>-28.393285298399999</c:v>
                </c:pt>
                <c:pt idx="403">
                  <c:v>-27.9656675184</c:v>
                </c:pt>
                <c:pt idx="404">
                  <c:v>-27.552616482099999</c:v>
                </c:pt>
                <c:pt idx="405">
                  <c:v>-27.128676651300001</c:v>
                </c:pt>
                <c:pt idx="406">
                  <c:v>-26.716765304199999</c:v>
                </c:pt>
                <c:pt idx="407">
                  <c:v>-26.3136299168</c:v>
                </c:pt>
                <c:pt idx="408">
                  <c:v>-25.912092230599999</c:v>
                </c:pt>
                <c:pt idx="409">
                  <c:v>-25.522016758500001</c:v>
                </c:pt>
                <c:pt idx="410">
                  <c:v>-25.1636664119</c:v>
                </c:pt>
                <c:pt idx="411">
                  <c:v>-24.812874753799999</c:v>
                </c:pt>
                <c:pt idx="412">
                  <c:v>-24.4732651299</c:v>
                </c:pt>
                <c:pt idx="413">
                  <c:v>-24.154826825400001</c:v>
                </c:pt>
                <c:pt idx="414">
                  <c:v>-23.844670129299999</c:v>
                </c:pt>
                <c:pt idx="415">
                  <c:v>-23.5435116845</c:v>
                </c:pt>
                <c:pt idx="416">
                  <c:v>-23.263638822499999</c:v>
                </c:pt>
                <c:pt idx="417">
                  <c:v>-22.988717606800002</c:v>
                </c:pt>
                <c:pt idx="418">
                  <c:v>-22.734129838000001</c:v>
                </c:pt>
                <c:pt idx="419">
                  <c:v>-22.4985226913</c:v>
                </c:pt>
                <c:pt idx="420">
                  <c:v>-22.271643705799999</c:v>
                </c:pt>
                <c:pt idx="421">
                  <c:v>-22.0511694582</c:v>
                </c:pt>
                <c:pt idx="422">
                  <c:v>-21.846034213300001</c:v>
                </c:pt>
                <c:pt idx="423">
                  <c:v>-21.649074778199999</c:v>
                </c:pt>
                <c:pt idx="424">
                  <c:v>-21.4694202162</c:v>
                </c:pt>
                <c:pt idx="425">
                  <c:v>-21.291226270999999</c:v>
                </c:pt>
                <c:pt idx="426">
                  <c:v>-21.129276470600001</c:v>
                </c:pt>
                <c:pt idx="427">
                  <c:v>-20.978173561599998</c:v>
                </c:pt>
                <c:pt idx="428">
                  <c:v>-20.834669057100001</c:v>
                </c:pt>
                <c:pt idx="429">
                  <c:v>-20.707915480800001</c:v>
                </c:pt>
                <c:pt idx="430">
                  <c:v>-20.576720249600001</c:v>
                </c:pt>
                <c:pt idx="431">
                  <c:v>-20.4571049981</c:v>
                </c:pt>
                <c:pt idx="432">
                  <c:v>-20.359761217599999</c:v>
                </c:pt>
                <c:pt idx="433">
                  <c:v>-20.269240307</c:v>
                </c:pt>
                <c:pt idx="434">
                  <c:v>-20.175911740899998</c:v>
                </c:pt>
                <c:pt idx="435">
                  <c:v>-20.099097130899999</c:v>
                </c:pt>
                <c:pt idx="436">
                  <c:v>-20.029889793300001</c:v>
                </c:pt>
                <c:pt idx="437">
                  <c:v>-19.962494591599999</c:v>
                </c:pt>
                <c:pt idx="438">
                  <c:v>-19.8986160808</c:v>
                </c:pt>
                <c:pt idx="439">
                  <c:v>-19.859296799100001</c:v>
                </c:pt>
                <c:pt idx="440">
                  <c:v>-19.811644318300001</c:v>
                </c:pt>
                <c:pt idx="441">
                  <c:v>-19.7834593611</c:v>
                </c:pt>
                <c:pt idx="442">
                  <c:v>-19.762304334</c:v>
                </c:pt>
                <c:pt idx="443">
                  <c:v>-19.7275927373</c:v>
                </c:pt>
                <c:pt idx="444">
                  <c:v>-19.722794042699999</c:v>
                </c:pt>
                <c:pt idx="445">
                  <c:v>-19.719995668100001</c:v>
                </c:pt>
                <c:pt idx="446">
                  <c:v>-19.717595327400002</c:v>
                </c:pt>
                <c:pt idx="447">
                  <c:v>-19.727565843000001</c:v>
                </c:pt>
                <c:pt idx="448">
                  <c:v>-19.741431115899999</c:v>
                </c:pt>
                <c:pt idx="449">
                  <c:v>-19.764933515900001</c:v>
                </c:pt>
                <c:pt idx="450">
                  <c:v>-19.7833527805</c:v>
                </c:pt>
                <c:pt idx="451">
                  <c:v>-19.814359112999998</c:v>
                </c:pt>
                <c:pt idx="452">
                  <c:v>-19.8478316283</c:v>
                </c:pt>
                <c:pt idx="453">
                  <c:v>-19.8835415639</c:v>
                </c:pt>
                <c:pt idx="454">
                  <c:v>-19.9401803063</c:v>
                </c:pt>
                <c:pt idx="455">
                  <c:v>-19.9766411642</c:v>
                </c:pt>
                <c:pt idx="456">
                  <c:v>-20.037216125800001</c:v>
                </c:pt>
                <c:pt idx="457">
                  <c:v>-20.101169603500001</c:v>
                </c:pt>
                <c:pt idx="458">
                  <c:v>-20.160407164900001</c:v>
                </c:pt>
                <c:pt idx="459">
                  <c:v>-20.2279446507</c:v>
                </c:pt>
                <c:pt idx="460">
                  <c:v>-20.300742852199999</c:v>
                </c:pt>
                <c:pt idx="461">
                  <c:v>-20.373107152700001</c:v>
                </c:pt>
                <c:pt idx="462">
                  <c:v>-20.4681816093</c:v>
                </c:pt>
                <c:pt idx="463">
                  <c:v>-20.557953701300001</c:v>
                </c:pt>
                <c:pt idx="464">
                  <c:v>-20.649172675300001</c:v>
                </c:pt>
                <c:pt idx="465">
                  <c:v>-20.7499376289</c:v>
                </c:pt>
                <c:pt idx="466">
                  <c:v>-20.858380033900001</c:v>
                </c:pt>
                <c:pt idx="467">
                  <c:v>-20.9836837344</c:v>
                </c:pt>
                <c:pt idx="468">
                  <c:v>-21.106594027100002</c:v>
                </c:pt>
                <c:pt idx="469">
                  <c:v>-21.239928795699999</c:v>
                </c:pt>
                <c:pt idx="470">
                  <c:v>-21.377469707100001</c:v>
                </c:pt>
                <c:pt idx="471">
                  <c:v>-21.510066328099999</c:v>
                </c:pt>
                <c:pt idx="472">
                  <c:v>-21.662131992900001</c:v>
                </c:pt>
                <c:pt idx="473">
                  <c:v>-21.821301568199999</c:v>
                </c:pt>
                <c:pt idx="474">
                  <c:v>-21.977838359</c:v>
                </c:pt>
                <c:pt idx="475">
                  <c:v>-22.154887645799999</c:v>
                </c:pt>
                <c:pt idx="476">
                  <c:v>-22.319456434199999</c:v>
                </c:pt>
                <c:pt idx="477">
                  <c:v>-22.5090688316</c:v>
                </c:pt>
                <c:pt idx="478">
                  <c:v>-22.709693034699999</c:v>
                </c:pt>
                <c:pt idx="479">
                  <c:v>-22.897718778600002</c:v>
                </c:pt>
                <c:pt idx="480">
                  <c:v>-23.1145366352</c:v>
                </c:pt>
                <c:pt idx="481">
                  <c:v>-23.306987609699998</c:v>
                </c:pt>
                <c:pt idx="482">
                  <c:v>-23.5270168596</c:v>
                </c:pt>
                <c:pt idx="483">
                  <c:v>-23.7459889107</c:v>
                </c:pt>
                <c:pt idx="484">
                  <c:v>-23.972942225000001</c:v>
                </c:pt>
                <c:pt idx="485">
                  <c:v>-24.211552472800001</c:v>
                </c:pt>
                <c:pt idx="486">
                  <c:v>-24.4397788052</c:v>
                </c:pt>
                <c:pt idx="487">
                  <c:v>-24.683647400600002</c:v>
                </c:pt>
                <c:pt idx="488">
                  <c:v>-24.9162874057</c:v>
                </c:pt>
                <c:pt idx="489">
                  <c:v>-25.179327951400001</c:v>
                </c:pt>
                <c:pt idx="490">
                  <c:v>-25.427393962699998</c:v>
                </c:pt>
                <c:pt idx="491">
                  <c:v>-25.6562985463</c:v>
                </c:pt>
                <c:pt idx="492">
                  <c:v>-25.906349945700001</c:v>
                </c:pt>
                <c:pt idx="493">
                  <c:v>-26.156482552500002</c:v>
                </c:pt>
                <c:pt idx="494">
                  <c:v>-26.383371369599999</c:v>
                </c:pt>
                <c:pt idx="495">
                  <c:v>-26.615384129399999</c:v>
                </c:pt>
                <c:pt idx="496">
                  <c:v>-26.822208747800001</c:v>
                </c:pt>
                <c:pt idx="497">
                  <c:v>-27.037838299299999</c:v>
                </c:pt>
                <c:pt idx="498">
                  <c:v>-27.225908281700001</c:v>
                </c:pt>
                <c:pt idx="499">
                  <c:v>-27.386075793500002</c:v>
                </c:pt>
                <c:pt idx="500">
                  <c:v>-27.5495883265</c:v>
                </c:pt>
                <c:pt idx="501">
                  <c:v>-27.665645466499999</c:v>
                </c:pt>
                <c:pt idx="502">
                  <c:v>-27.781578563299998</c:v>
                </c:pt>
                <c:pt idx="503">
                  <c:v>-27.8602204518</c:v>
                </c:pt>
                <c:pt idx="504">
                  <c:v>-27.8980875508</c:v>
                </c:pt>
                <c:pt idx="505">
                  <c:v>-27.9352512862</c:v>
                </c:pt>
                <c:pt idx="506">
                  <c:v>-27.940644964200001</c:v>
                </c:pt>
                <c:pt idx="507">
                  <c:v>-27.897923205400001</c:v>
                </c:pt>
                <c:pt idx="508">
                  <c:v>-27.864172083</c:v>
                </c:pt>
                <c:pt idx="509">
                  <c:v>-27.7728015187</c:v>
                </c:pt>
                <c:pt idx="510">
                  <c:v>-27.6839149324</c:v>
                </c:pt>
                <c:pt idx="511">
                  <c:v>-27.569309660199998</c:v>
                </c:pt>
                <c:pt idx="512">
                  <c:v>-27.422625576000002</c:v>
                </c:pt>
                <c:pt idx="513">
                  <c:v>-27.295473421600001</c:v>
                </c:pt>
                <c:pt idx="514">
                  <c:v>-27.099369171399999</c:v>
                </c:pt>
                <c:pt idx="515">
                  <c:v>-26.944705304999999</c:v>
                </c:pt>
                <c:pt idx="516">
                  <c:v>-26.7660326582</c:v>
                </c:pt>
                <c:pt idx="517">
                  <c:v>-26.5850233882</c:v>
                </c:pt>
                <c:pt idx="518">
                  <c:v>-26.3999237005</c:v>
                </c:pt>
                <c:pt idx="519">
                  <c:v>-26.209847427100001</c:v>
                </c:pt>
                <c:pt idx="520">
                  <c:v>-26.0229656578</c:v>
                </c:pt>
                <c:pt idx="521">
                  <c:v>-25.840135900700002</c:v>
                </c:pt>
                <c:pt idx="522">
                  <c:v>-25.653226486400001</c:v>
                </c:pt>
                <c:pt idx="523">
                  <c:v>-25.462920219400001</c:v>
                </c:pt>
                <c:pt idx="524">
                  <c:v>-25.290279588000001</c:v>
                </c:pt>
                <c:pt idx="525">
                  <c:v>-25.116649542699999</c:v>
                </c:pt>
                <c:pt idx="526">
                  <c:v>-24.950389326500002</c:v>
                </c:pt>
                <c:pt idx="527">
                  <c:v>-24.7808342272</c:v>
                </c:pt>
                <c:pt idx="528">
                  <c:v>-24.632909282699998</c:v>
                </c:pt>
                <c:pt idx="529">
                  <c:v>-24.476550126500001</c:v>
                </c:pt>
                <c:pt idx="530">
                  <c:v>-24.319836666400001</c:v>
                </c:pt>
                <c:pt idx="531">
                  <c:v>-24.184927481100001</c:v>
                </c:pt>
                <c:pt idx="532">
                  <c:v>-24.0400648201</c:v>
                </c:pt>
                <c:pt idx="533">
                  <c:v>-23.912918368100001</c:v>
                </c:pt>
                <c:pt idx="534">
                  <c:v>-23.789176727299999</c:v>
                </c:pt>
                <c:pt idx="535">
                  <c:v>-23.676783138800001</c:v>
                </c:pt>
                <c:pt idx="536">
                  <c:v>-23.560996432900001</c:v>
                </c:pt>
                <c:pt idx="537">
                  <c:v>-23.454692727699999</c:v>
                </c:pt>
                <c:pt idx="538">
                  <c:v>-23.3457648931</c:v>
                </c:pt>
                <c:pt idx="539">
                  <c:v>-23.2636852728</c:v>
                </c:pt>
                <c:pt idx="540">
                  <c:v>-23.166517698</c:v>
                </c:pt>
                <c:pt idx="541">
                  <c:v>-23.0830700325</c:v>
                </c:pt>
                <c:pt idx="542">
                  <c:v>-23.009847772200001</c:v>
                </c:pt>
                <c:pt idx="543">
                  <c:v>-22.945134676799999</c:v>
                </c:pt>
                <c:pt idx="544">
                  <c:v>-22.872388092600001</c:v>
                </c:pt>
                <c:pt idx="545">
                  <c:v>-22.829056401799999</c:v>
                </c:pt>
                <c:pt idx="546">
                  <c:v>-22.768852735300001</c:v>
                </c:pt>
                <c:pt idx="547">
                  <c:v>-22.721409581700001</c:v>
                </c:pt>
                <c:pt idx="548">
                  <c:v>-22.6902704908</c:v>
                </c:pt>
                <c:pt idx="549">
                  <c:v>-22.648813979100002</c:v>
                </c:pt>
                <c:pt idx="550">
                  <c:v>-22.631479950300001</c:v>
                </c:pt>
                <c:pt idx="551">
                  <c:v>-22.599262962299999</c:v>
                </c:pt>
                <c:pt idx="552">
                  <c:v>-22.582505305800002</c:v>
                </c:pt>
                <c:pt idx="553">
                  <c:v>-22.571320583199999</c:v>
                </c:pt>
                <c:pt idx="554">
                  <c:v>-22.5691357856</c:v>
                </c:pt>
                <c:pt idx="555">
                  <c:v>-22.569997479400001</c:v>
                </c:pt>
                <c:pt idx="556">
                  <c:v>-22.5715918567</c:v>
                </c:pt>
                <c:pt idx="557">
                  <c:v>-22.568498944400002</c:v>
                </c:pt>
                <c:pt idx="558">
                  <c:v>-22.5689125221</c:v>
                </c:pt>
                <c:pt idx="559">
                  <c:v>-22.602842036799998</c:v>
                </c:pt>
                <c:pt idx="560">
                  <c:v>-22.614848956399999</c:v>
                </c:pt>
                <c:pt idx="561">
                  <c:v>-22.643856607099998</c:v>
                </c:pt>
                <c:pt idx="562">
                  <c:v>-22.6519159339</c:v>
                </c:pt>
                <c:pt idx="563">
                  <c:v>-22.673634696099999</c:v>
                </c:pt>
                <c:pt idx="564">
                  <c:v>-22.698100865899999</c:v>
                </c:pt>
                <c:pt idx="565">
                  <c:v>-22.7173491838</c:v>
                </c:pt>
                <c:pt idx="566">
                  <c:v>-22.7428675966</c:v>
                </c:pt>
                <c:pt idx="567">
                  <c:v>-22.784385485800001</c:v>
                </c:pt>
                <c:pt idx="568">
                  <c:v>-22.807824686099998</c:v>
                </c:pt>
                <c:pt idx="569">
                  <c:v>-22.838133493000001</c:v>
                </c:pt>
                <c:pt idx="570">
                  <c:v>-22.894181102299999</c:v>
                </c:pt>
                <c:pt idx="571">
                  <c:v>-22.924873992799998</c:v>
                </c:pt>
                <c:pt idx="572">
                  <c:v>-22.9729587719</c:v>
                </c:pt>
                <c:pt idx="573">
                  <c:v>-23.013429989199999</c:v>
                </c:pt>
                <c:pt idx="574">
                  <c:v>-23.0784750111</c:v>
                </c:pt>
                <c:pt idx="575">
                  <c:v>-23.124865643700002</c:v>
                </c:pt>
                <c:pt idx="576">
                  <c:v>-23.211382402400002</c:v>
                </c:pt>
                <c:pt idx="577">
                  <c:v>-23.245517727900001</c:v>
                </c:pt>
                <c:pt idx="578">
                  <c:v>-23.321384689599999</c:v>
                </c:pt>
                <c:pt idx="579">
                  <c:v>-23.404366137699999</c:v>
                </c:pt>
                <c:pt idx="580">
                  <c:v>-23.4632889389</c:v>
                </c:pt>
                <c:pt idx="581">
                  <c:v>-23.554370641599998</c:v>
                </c:pt>
                <c:pt idx="582">
                  <c:v>-23.6512829441</c:v>
                </c:pt>
                <c:pt idx="583">
                  <c:v>-23.7455083493</c:v>
                </c:pt>
                <c:pt idx="584">
                  <c:v>-23.837664542300001</c:v>
                </c:pt>
                <c:pt idx="585">
                  <c:v>-23.940790738099999</c:v>
                </c:pt>
                <c:pt idx="586">
                  <c:v>-24.0619459079</c:v>
                </c:pt>
                <c:pt idx="587">
                  <c:v>-24.1724522855</c:v>
                </c:pt>
                <c:pt idx="588">
                  <c:v>-24.295861822900001</c:v>
                </c:pt>
                <c:pt idx="589">
                  <c:v>-24.4162881283</c:v>
                </c:pt>
                <c:pt idx="590">
                  <c:v>-24.549486634299999</c:v>
                </c:pt>
                <c:pt idx="591">
                  <c:v>-24.691860067499999</c:v>
                </c:pt>
                <c:pt idx="592">
                  <c:v>-24.824264011299999</c:v>
                </c:pt>
                <c:pt idx="593">
                  <c:v>-24.988576940400002</c:v>
                </c:pt>
                <c:pt idx="594">
                  <c:v>-25.147506934999999</c:v>
                </c:pt>
                <c:pt idx="595">
                  <c:v>-25.310911817499999</c:v>
                </c:pt>
                <c:pt idx="596">
                  <c:v>-25.463724151400001</c:v>
                </c:pt>
                <c:pt idx="597">
                  <c:v>-25.639594940799999</c:v>
                </c:pt>
                <c:pt idx="598">
                  <c:v>-25.821851527</c:v>
                </c:pt>
                <c:pt idx="599">
                  <c:v>-26.0061463969</c:v>
                </c:pt>
                <c:pt idx="600">
                  <c:v>-26.2023797218</c:v>
                </c:pt>
                <c:pt idx="601">
                  <c:v>-26.394992584499999</c:v>
                </c:pt>
                <c:pt idx="602">
                  <c:v>-26.591793877400001</c:v>
                </c:pt>
                <c:pt idx="603">
                  <c:v>-26.8012898285</c:v>
                </c:pt>
                <c:pt idx="604">
                  <c:v>-27.019465614400001</c:v>
                </c:pt>
                <c:pt idx="605">
                  <c:v>-27.241637946400001</c:v>
                </c:pt>
                <c:pt idx="606">
                  <c:v>-27.472138639299999</c:v>
                </c:pt>
                <c:pt idx="607">
                  <c:v>-27.699595173599999</c:v>
                </c:pt>
                <c:pt idx="608">
                  <c:v>-27.9574238131</c:v>
                </c:pt>
                <c:pt idx="609">
                  <c:v>-28.188922754</c:v>
                </c:pt>
                <c:pt idx="610">
                  <c:v>-28.456317122400002</c:v>
                </c:pt>
                <c:pt idx="611">
                  <c:v>-28.709170492999998</c:v>
                </c:pt>
                <c:pt idx="612">
                  <c:v>-28.978498076099999</c:v>
                </c:pt>
                <c:pt idx="613">
                  <c:v>-29.261685201300001</c:v>
                </c:pt>
                <c:pt idx="614">
                  <c:v>-29.509572071699999</c:v>
                </c:pt>
                <c:pt idx="615">
                  <c:v>-29.804519732799999</c:v>
                </c:pt>
                <c:pt idx="616">
                  <c:v>-30.087065261199999</c:v>
                </c:pt>
                <c:pt idx="617">
                  <c:v>-30.357395243399999</c:v>
                </c:pt>
                <c:pt idx="618">
                  <c:v>-30.663048719100001</c:v>
                </c:pt>
                <c:pt idx="619">
                  <c:v>-30.940620325000001</c:v>
                </c:pt>
                <c:pt idx="620">
                  <c:v>-31.219032096999999</c:v>
                </c:pt>
                <c:pt idx="621">
                  <c:v>-31.5234319773</c:v>
                </c:pt>
                <c:pt idx="622">
                  <c:v>-31.7750370288</c:v>
                </c:pt>
                <c:pt idx="623">
                  <c:v>-32.088045065599999</c:v>
                </c:pt>
                <c:pt idx="624">
                  <c:v>-32.344948696400003</c:v>
                </c:pt>
                <c:pt idx="625">
                  <c:v>-32.620347493099999</c:v>
                </c:pt>
                <c:pt idx="626">
                  <c:v>-32.852106390899998</c:v>
                </c:pt>
                <c:pt idx="627">
                  <c:v>-33.041558844800001</c:v>
                </c:pt>
                <c:pt idx="628">
                  <c:v>-33.257176393000002</c:v>
                </c:pt>
                <c:pt idx="629">
                  <c:v>-33.480246389800001</c:v>
                </c:pt>
                <c:pt idx="630">
                  <c:v>-33.607135434600004</c:v>
                </c:pt>
                <c:pt idx="631">
                  <c:v>-33.738737640499998</c:v>
                </c:pt>
                <c:pt idx="632">
                  <c:v>-33.837675852399997</c:v>
                </c:pt>
                <c:pt idx="633">
                  <c:v>-33.890213979199999</c:v>
                </c:pt>
                <c:pt idx="634">
                  <c:v>-33.962601642300001</c:v>
                </c:pt>
                <c:pt idx="635">
                  <c:v>-33.935070823799997</c:v>
                </c:pt>
                <c:pt idx="636">
                  <c:v>-33.920144144600002</c:v>
                </c:pt>
                <c:pt idx="637">
                  <c:v>-33.899528660400001</c:v>
                </c:pt>
                <c:pt idx="638">
                  <c:v>-33.803488188899998</c:v>
                </c:pt>
                <c:pt idx="639">
                  <c:v>-33.752065920100002</c:v>
                </c:pt>
                <c:pt idx="640">
                  <c:v>-33.601337020999999</c:v>
                </c:pt>
                <c:pt idx="641">
                  <c:v>-33.472511582499997</c:v>
                </c:pt>
                <c:pt idx="642">
                  <c:v>-33.339496381799997</c:v>
                </c:pt>
                <c:pt idx="643">
                  <c:v>-33.1993661972</c:v>
                </c:pt>
                <c:pt idx="644">
                  <c:v>-33.024031025900001</c:v>
                </c:pt>
                <c:pt idx="645">
                  <c:v>-32.851174655100003</c:v>
                </c:pt>
                <c:pt idx="646">
                  <c:v>-32.680607348899997</c:v>
                </c:pt>
                <c:pt idx="647">
                  <c:v>-32.523546245799999</c:v>
                </c:pt>
                <c:pt idx="648">
                  <c:v>-32.344902390000001</c:v>
                </c:pt>
                <c:pt idx="649">
                  <c:v>-32.167330852200003</c:v>
                </c:pt>
                <c:pt idx="650">
                  <c:v>-32.0273392677</c:v>
                </c:pt>
                <c:pt idx="651">
                  <c:v>-31.8347454568</c:v>
                </c:pt>
                <c:pt idx="652">
                  <c:v>-31.656654454200002</c:v>
                </c:pt>
                <c:pt idx="653">
                  <c:v>-31.502807432099999</c:v>
                </c:pt>
                <c:pt idx="654">
                  <c:v>-31.356483549</c:v>
                </c:pt>
                <c:pt idx="655">
                  <c:v>-31.224535262700002</c:v>
                </c:pt>
                <c:pt idx="656">
                  <c:v>-31.058447028</c:v>
                </c:pt>
                <c:pt idx="657">
                  <c:v>-30.926759063999999</c:v>
                </c:pt>
                <c:pt idx="658">
                  <c:v>-30.796025993000001</c:v>
                </c:pt>
                <c:pt idx="659">
                  <c:v>-30.683709632799999</c:v>
                </c:pt>
                <c:pt idx="660">
                  <c:v>-30.542303593700002</c:v>
                </c:pt>
                <c:pt idx="661">
                  <c:v>-30.4433744243</c:v>
                </c:pt>
                <c:pt idx="662">
                  <c:v>-30.341547085999999</c:v>
                </c:pt>
                <c:pt idx="663">
                  <c:v>-30.212698772300001</c:v>
                </c:pt>
                <c:pt idx="664">
                  <c:v>-30.110178191700001</c:v>
                </c:pt>
                <c:pt idx="665">
                  <c:v>-30.026970781100001</c:v>
                </c:pt>
                <c:pt idx="666">
                  <c:v>-29.905214302400001</c:v>
                </c:pt>
                <c:pt idx="667">
                  <c:v>-29.7946219723</c:v>
                </c:pt>
                <c:pt idx="668">
                  <c:v>-29.718989398400002</c:v>
                </c:pt>
                <c:pt idx="669">
                  <c:v>-29.640378256000002</c:v>
                </c:pt>
                <c:pt idx="670">
                  <c:v>-29.565519480199999</c:v>
                </c:pt>
                <c:pt idx="671">
                  <c:v>-29.483119530900002</c:v>
                </c:pt>
                <c:pt idx="672">
                  <c:v>-29.4172133617</c:v>
                </c:pt>
                <c:pt idx="673">
                  <c:v>-29.322608350500001</c:v>
                </c:pt>
                <c:pt idx="674">
                  <c:v>-29.280550567900001</c:v>
                </c:pt>
                <c:pt idx="675">
                  <c:v>-29.193216027199998</c:v>
                </c:pt>
                <c:pt idx="676">
                  <c:v>-29.141372949000001</c:v>
                </c:pt>
                <c:pt idx="677">
                  <c:v>-29.090226581100001</c:v>
                </c:pt>
                <c:pt idx="678">
                  <c:v>-29.0464934249</c:v>
                </c:pt>
                <c:pt idx="679">
                  <c:v>-28.9973491079</c:v>
                </c:pt>
                <c:pt idx="680">
                  <c:v>-28.9523595233</c:v>
                </c:pt>
                <c:pt idx="681">
                  <c:v>-28.921856449</c:v>
                </c:pt>
                <c:pt idx="682">
                  <c:v>-28.872299799299999</c:v>
                </c:pt>
                <c:pt idx="683">
                  <c:v>-28.879713901799999</c:v>
                </c:pt>
                <c:pt idx="684">
                  <c:v>-28.8276155989</c:v>
                </c:pt>
                <c:pt idx="685">
                  <c:v>-28.847690496999999</c:v>
                </c:pt>
                <c:pt idx="686">
                  <c:v>-28.835944934699999</c:v>
                </c:pt>
                <c:pt idx="687">
                  <c:v>-28.851859452399999</c:v>
                </c:pt>
                <c:pt idx="688">
                  <c:v>-28.834099458899999</c:v>
                </c:pt>
                <c:pt idx="689">
                  <c:v>-28.854456166999999</c:v>
                </c:pt>
                <c:pt idx="690">
                  <c:v>-28.8754087459</c:v>
                </c:pt>
                <c:pt idx="691">
                  <c:v>-28.8998116458</c:v>
                </c:pt>
                <c:pt idx="692">
                  <c:v>-28.9421486719</c:v>
                </c:pt>
                <c:pt idx="693">
                  <c:v>-28.958414853899999</c:v>
                </c:pt>
                <c:pt idx="694">
                  <c:v>-29.006862085800002</c:v>
                </c:pt>
                <c:pt idx="695">
                  <c:v>-29.0321976601</c:v>
                </c:pt>
                <c:pt idx="696">
                  <c:v>-29.1211296928</c:v>
                </c:pt>
                <c:pt idx="697">
                  <c:v>-29.1689179557</c:v>
                </c:pt>
                <c:pt idx="698">
                  <c:v>-29.236782089999998</c:v>
                </c:pt>
                <c:pt idx="699">
                  <c:v>-29.309057618299999</c:v>
                </c:pt>
                <c:pt idx="700">
                  <c:v>-29.3825871365</c:v>
                </c:pt>
                <c:pt idx="701">
                  <c:v>-29.465952611500001</c:v>
                </c:pt>
                <c:pt idx="702">
                  <c:v>-29.5552618452</c:v>
                </c:pt>
                <c:pt idx="703">
                  <c:v>-29.6401560099</c:v>
                </c:pt>
                <c:pt idx="704">
                  <c:v>-29.745742062600002</c:v>
                </c:pt>
                <c:pt idx="705">
                  <c:v>-29.844717662499999</c:v>
                </c:pt>
                <c:pt idx="706">
                  <c:v>-29.9643089821</c:v>
                </c:pt>
                <c:pt idx="707">
                  <c:v>-30.070765791100001</c:v>
                </c:pt>
                <c:pt idx="708">
                  <c:v>-30.186267718500002</c:v>
                </c:pt>
                <c:pt idx="709">
                  <c:v>-30.3062378913</c:v>
                </c:pt>
                <c:pt idx="710">
                  <c:v>-30.446267544800001</c:v>
                </c:pt>
                <c:pt idx="711">
                  <c:v>-30.583708353399999</c:v>
                </c:pt>
                <c:pt idx="712">
                  <c:v>-30.710392549600002</c:v>
                </c:pt>
                <c:pt idx="713">
                  <c:v>-30.869158433199999</c:v>
                </c:pt>
                <c:pt idx="714">
                  <c:v>-30.996056368400001</c:v>
                </c:pt>
                <c:pt idx="715">
                  <c:v>-31.1649189486</c:v>
                </c:pt>
                <c:pt idx="716">
                  <c:v>-31.301053518300002</c:v>
                </c:pt>
                <c:pt idx="717">
                  <c:v>-31.4728864016</c:v>
                </c:pt>
                <c:pt idx="718">
                  <c:v>-31.637726859600001</c:v>
                </c:pt>
                <c:pt idx="719">
                  <c:v>-31.815176157300002</c:v>
                </c:pt>
                <c:pt idx="720">
                  <c:v>-31.962990208699999</c:v>
                </c:pt>
                <c:pt idx="721">
                  <c:v>-32.115131222999999</c:v>
                </c:pt>
                <c:pt idx="722">
                  <c:v>-32.292150737500002</c:v>
                </c:pt>
                <c:pt idx="723">
                  <c:v>-32.456039390400001</c:v>
                </c:pt>
                <c:pt idx="724">
                  <c:v>-32.659642050099997</c:v>
                </c:pt>
                <c:pt idx="725">
                  <c:v>-32.800837217599998</c:v>
                </c:pt>
                <c:pt idx="726">
                  <c:v>-32.942855348000002</c:v>
                </c:pt>
                <c:pt idx="727">
                  <c:v>-33.106140033800003</c:v>
                </c:pt>
                <c:pt idx="728">
                  <c:v>-33.281784592199998</c:v>
                </c:pt>
                <c:pt idx="729">
                  <c:v>-33.414338828200002</c:v>
                </c:pt>
                <c:pt idx="730">
                  <c:v>-33.5487531279</c:v>
                </c:pt>
                <c:pt idx="731">
                  <c:v>-33.684301634999997</c:v>
                </c:pt>
                <c:pt idx="732">
                  <c:v>-33.826159285300001</c:v>
                </c:pt>
                <c:pt idx="733">
                  <c:v>-33.955151495400003</c:v>
                </c:pt>
                <c:pt idx="734">
                  <c:v>-34.020682491800002</c:v>
                </c:pt>
                <c:pt idx="735">
                  <c:v>-34.133607450100001</c:v>
                </c:pt>
                <c:pt idx="736">
                  <c:v>-34.174153292699998</c:v>
                </c:pt>
                <c:pt idx="737">
                  <c:v>-34.258731472000001</c:v>
                </c:pt>
                <c:pt idx="738">
                  <c:v>-34.249387866100001</c:v>
                </c:pt>
                <c:pt idx="739">
                  <c:v>-34.291432883600002</c:v>
                </c:pt>
                <c:pt idx="740">
                  <c:v>-34.312515613800002</c:v>
                </c:pt>
                <c:pt idx="741">
                  <c:v>-34.287602086200003</c:v>
                </c:pt>
                <c:pt idx="742">
                  <c:v>-34.255263145599997</c:v>
                </c:pt>
                <c:pt idx="743">
                  <c:v>-34.170023069400003</c:v>
                </c:pt>
                <c:pt idx="744">
                  <c:v>-34.111157589000001</c:v>
                </c:pt>
                <c:pt idx="745">
                  <c:v>-34.006502926700001</c:v>
                </c:pt>
                <c:pt idx="746">
                  <c:v>-33.906050866500003</c:v>
                </c:pt>
                <c:pt idx="747">
                  <c:v>-33.762430517399999</c:v>
                </c:pt>
                <c:pt idx="748">
                  <c:v>-33.6434697149</c:v>
                </c:pt>
                <c:pt idx="749">
                  <c:v>-33.463848340399998</c:v>
                </c:pt>
                <c:pt idx="750">
                  <c:v>-33.338466282699997</c:v>
                </c:pt>
                <c:pt idx="751">
                  <c:v>-33.170530644800003</c:v>
                </c:pt>
                <c:pt idx="752">
                  <c:v>-33.016384951500001</c:v>
                </c:pt>
                <c:pt idx="753">
                  <c:v>-32.870030177499999</c:v>
                </c:pt>
                <c:pt idx="754">
                  <c:v>-32.678874498600003</c:v>
                </c:pt>
                <c:pt idx="755">
                  <c:v>-32.487113501000003</c:v>
                </c:pt>
                <c:pt idx="756">
                  <c:v>-32.331615277099999</c:v>
                </c:pt>
                <c:pt idx="757">
                  <c:v>-32.1041517703</c:v>
                </c:pt>
                <c:pt idx="758">
                  <c:v>-31.9585595412</c:v>
                </c:pt>
                <c:pt idx="759">
                  <c:v>-31.734524433800001</c:v>
                </c:pt>
                <c:pt idx="760">
                  <c:v>-31.566761187000001</c:v>
                </c:pt>
                <c:pt idx="761">
                  <c:v>-31.397525908900001</c:v>
                </c:pt>
                <c:pt idx="762">
                  <c:v>-31.225097810200001</c:v>
                </c:pt>
                <c:pt idx="763">
                  <c:v>-31.0475038943</c:v>
                </c:pt>
                <c:pt idx="764">
                  <c:v>-30.906830312299999</c:v>
                </c:pt>
                <c:pt idx="765">
                  <c:v>-30.726891716400001</c:v>
                </c:pt>
                <c:pt idx="766">
                  <c:v>-30.5796180874</c:v>
                </c:pt>
                <c:pt idx="767">
                  <c:v>-30.409112735499999</c:v>
                </c:pt>
                <c:pt idx="768">
                  <c:v>-30.252186383000002</c:v>
                </c:pt>
                <c:pt idx="769">
                  <c:v>-30.136554196300001</c:v>
                </c:pt>
                <c:pt idx="770">
                  <c:v>-29.990258088200001</c:v>
                </c:pt>
                <c:pt idx="771">
                  <c:v>-29.8639747253</c:v>
                </c:pt>
                <c:pt idx="772">
                  <c:v>-29.7244477309</c:v>
                </c:pt>
                <c:pt idx="773">
                  <c:v>-29.606282305200001</c:v>
                </c:pt>
                <c:pt idx="774">
                  <c:v>-29.487846731299999</c:v>
                </c:pt>
                <c:pt idx="775">
                  <c:v>-29.380450964800001</c:v>
                </c:pt>
                <c:pt idx="776">
                  <c:v>-29.295505074200001</c:v>
                </c:pt>
                <c:pt idx="777">
                  <c:v>-29.196255755799999</c:v>
                </c:pt>
                <c:pt idx="778">
                  <c:v>-29.1040487018</c:v>
                </c:pt>
                <c:pt idx="779">
                  <c:v>-29.022035852999998</c:v>
                </c:pt>
                <c:pt idx="780">
                  <c:v>-28.9465533859</c:v>
                </c:pt>
                <c:pt idx="781">
                  <c:v>-28.877861599100001</c:v>
                </c:pt>
                <c:pt idx="782">
                  <c:v>-28.807002607099999</c:v>
                </c:pt>
                <c:pt idx="783">
                  <c:v>-28.770867003799999</c:v>
                </c:pt>
                <c:pt idx="784">
                  <c:v>-28.705042733100001</c:v>
                </c:pt>
                <c:pt idx="785">
                  <c:v>-28.632654615100002</c:v>
                </c:pt>
                <c:pt idx="786">
                  <c:v>-28.6200045665</c:v>
                </c:pt>
                <c:pt idx="787">
                  <c:v>-28.569456549000002</c:v>
                </c:pt>
                <c:pt idx="788">
                  <c:v>-28.539728076599999</c:v>
                </c:pt>
                <c:pt idx="789">
                  <c:v>-28.547299815799999</c:v>
                </c:pt>
                <c:pt idx="790">
                  <c:v>-28.524818159700001</c:v>
                </c:pt>
                <c:pt idx="791">
                  <c:v>-28.517725712899999</c:v>
                </c:pt>
                <c:pt idx="792">
                  <c:v>-28.5141216476</c:v>
                </c:pt>
                <c:pt idx="793">
                  <c:v>-28.508474707000001</c:v>
                </c:pt>
                <c:pt idx="794">
                  <c:v>-28.534915686800002</c:v>
                </c:pt>
                <c:pt idx="795">
                  <c:v>-28.551430482000001</c:v>
                </c:pt>
                <c:pt idx="796">
                  <c:v>-28.575798733599999</c:v>
                </c:pt>
                <c:pt idx="797">
                  <c:v>-28.603564712000001</c:v>
                </c:pt>
                <c:pt idx="798">
                  <c:v>-28.639928156</c:v>
                </c:pt>
                <c:pt idx="799">
                  <c:v>-28.6663072863</c:v>
                </c:pt>
                <c:pt idx="800">
                  <c:v>-28.726897082499999</c:v>
                </c:pt>
                <c:pt idx="801">
                  <c:v>-28.769639118299999</c:v>
                </c:pt>
                <c:pt idx="802">
                  <c:v>-28.839378218499998</c:v>
                </c:pt>
                <c:pt idx="803">
                  <c:v>-28.8990839332</c:v>
                </c:pt>
                <c:pt idx="804">
                  <c:v>-28.969337853799999</c:v>
                </c:pt>
                <c:pt idx="805">
                  <c:v>-29.0349468599</c:v>
                </c:pt>
                <c:pt idx="806">
                  <c:v>-29.122530421</c:v>
                </c:pt>
                <c:pt idx="807">
                  <c:v>-29.196682759000002</c:v>
                </c:pt>
                <c:pt idx="808">
                  <c:v>-29.281812661499998</c:v>
                </c:pt>
                <c:pt idx="809">
                  <c:v>-29.3657111751</c:v>
                </c:pt>
                <c:pt idx="810">
                  <c:v>-29.4707059003</c:v>
                </c:pt>
                <c:pt idx="811">
                  <c:v>-29.546149490400001</c:v>
                </c:pt>
                <c:pt idx="812">
                  <c:v>-29.637330463800001</c:v>
                </c:pt>
                <c:pt idx="813">
                  <c:v>-29.713926538500001</c:v>
                </c:pt>
                <c:pt idx="814">
                  <c:v>-29.8301832165</c:v>
                </c:pt>
                <c:pt idx="815">
                  <c:v>-29.920856827000001</c:v>
                </c:pt>
                <c:pt idx="816">
                  <c:v>-30.000087237700001</c:v>
                </c:pt>
                <c:pt idx="817">
                  <c:v>-30.074619595600002</c:v>
                </c:pt>
                <c:pt idx="818">
                  <c:v>-30.135281231299999</c:v>
                </c:pt>
                <c:pt idx="819">
                  <c:v>-30.219295086799999</c:v>
                </c:pt>
                <c:pt idx="820">
                  <c:v>-30.291431309899998</c:v>
                </c:pt>
                <c:pt idx="821">
                  <c:v>-30.336525185700001</c:v>
                </c:pt>
                <c:pt idx="822">
                  <c:v>-30.380571537600002</c:v>
                </c:pt>
                <c:pt idx="823">
                  <c:v>-30.412701990199999</c:v>
                </c:pt>
                <c:pt idx="824">
                  <c:v>-30.4106841099</c:v>
                </c:pt>
                <c:pt idx="825">
                  <c:v>-30.411053611300002</c:v>
                </c:pt>
                <c:pt idx="826">
                  <c:v>-30.390954966799999</c:v>
                </c:pt>
                <c:pt idx="827">
                  <c:v>-30.353755447200001</c:v>
                </c:pt>
                <c:pt idx="828">
                  <c:v>-30.327956034100001</c:v>
                </c:pt>
                <c:pt idx="829">
                  <c:v>-30.2535810105</c:v>
                </c:pt>
                <c:pt idx="830">
                  <c:v>-30.174943821300001</c:v>
                </c:pt>
                <c:pt idx="831">
                  <c:v>-30.078237063100001</c:v>
                </c:pt>
                <c:pt idx="832">
                  <c:v>-29.960113217</c:v>
                </c:pt>
                <c:pt idx="833">
                  <c:v>-29.8322466973</c:v>
                </c:pt>
                <c:pt idx="834">
                  <c:v>-29.6718147803</c:v>
                </c:pt>
                <c:pt idx="835">
                  <c:v>-29.521238590399999</c:v>
                </c:pt>
                <c:pt idx="836">
                  <c:v>-29.3685770465</c:v>
                </c:pt>
                <c:pt idx="837">
                  <c:v>-29.172159350200001</c:v>
                </c:pt>
                <c:pt idx="838">
                  <c:v>-29.0019528644</c:v>
                </c:pt>
                <c:pt idx="839">
                  <c:v>-28.7882343773</c:v>
                </c:pt>
                <c:pt idx="840">
                  <c:v>-28.601469596400001</c:v>
                </c:pt>
                <c:pt idx="841">
                  <c:v>-28.368828970100001</c:v>
                </c:pt>
                <c:pt idx="842">
                  <c:v>-28.1603012323</c:v>
                </c:pt>
                <c:pt idx="843">
                  <c:v>-27.942082314099999</c:v>
                </c:pt>
                <c:pt idx="844">
                  <c:v>-27.721811045599999</c:v>
                </c:pt>
                <c:pt idx="845">
                  <c:v>-27.499593362300001</c:v>
                </c:pt>
                <c:pt idx="846">
                  <c:v>-27.281131866199999</c:v>
                </c:pt>
                <c:pt idx="847">
                  <c:v>-27.064468230300001</c:v>
                </c:pt>
                <c:pt idx="848">
                  <c:v>-26.839093044599998</c:v>
                </c:pt>
                <c:pt idx="849">
                  <c:v>-26.621290414200001</c:v>
                </c:pt>
                <c:pt idx="850">
                  <c:v>-26.421189048700001</c:v>
                </c:pt>
                <c:pt idx="851">
                  <c:v>-26.227064971099999</c:v>
                </c:pt>
                <c:pt idx="852">
                  <c:v>-26.0074477191</c:v>
                </c:pt>
                <c:pt idx="853">
                  <c:v>-25.7987190019</c:v>
                </c:pt>
                <c:pt idx="854">
                  <c:v>-25.603313051699999</c:v>
                </c:pt>
                <c:pt idx="855">
                  <c:v>-25.406652035099999</c:v>
                </c:pt>
                <c:pt idx="856">
                  <c:v>-25.2438827838</c:v>
                </c:pt>
                <c:pt idx="857">
                  <c:v>-25.0570366386</c:v>
                </c:pt>
                <c:pt idx="858">
                  <c:v>-24.878606378699999</c:v>
                </c:pt>
                <c:pt idx="859">
                  <c:v>-24.694375042299999</c:v>
                </c:pt>
                <c:pt idx="860">
                  <c:v>-24.536944481100001</c:v>
                </c:pt>
                <c:pt idx="861">
                  <c:v>-24.3668871022</c:v>
                </c:pt>
                <c:pt idx="862">
                  <c:v>-24.231521688400001</c:v>
                </c:pt>
                <c:pt idx="863">
                  <c:v>-24.084120547600001</c:v>
                </c:pt>
                <c:pt idx="864">
                  <c:v>-23.933005981099999</c:v>
                </c:pt>
                <c:pt idx="865">
                  <c:v>-23.788399079000001</c:v>
                </c:pt>
                <c:pt idx="866">
                  <c:v>-23.6606843466</c:v>
                </c:pt>
                <c:pt idx="867">
                  <c:v>-23.535626970700001</c:v>
                </c:pt>
                <c:pt idx="868">
                  <c:v>-23.413329593499999</c:v>
                </c:pt>
                <c:pt idx="869">
                  <c:v>-23.2910788266</c:v>
                </c:pt>
                <c:pt idx="870">
                  <c:v>-23.195535183499999</c:v>
                </c:pt>
                <c:pt idx="871">
                  <c:v>-23.086434025599999</c:v>
                </c:pt>
                <c:pt idx="872">
                  <c:v>-22.993003853899999</c:v>
                </c:pt>
                <c:pt idx="873">
                  <c:v>-22.885146127500001</c:v>
                </c:pt>
                <c:pt idx="874">
                  <c:v>-22.819455251200001</c:v>
                </c:pt>
                <c:pt idx="875">
                  <c:v>-22.7202497424</c:v>
                </c:pt>
                <c:pt idx="876">
                  <c:v>-22.653108220899998</c:v>
                </c:pt>
                <c:pt idx="877">
                  <c:v>-22.585819166299999</c:v>
                </c:pt>
                <c:pt idx="878">
                  <c:v>-22.524295522900001</c:v>
                </c:pt>
                <c:pt idx="879">
                  <c:v>-22.4732694432</c:v>
                </c:pt>
                <c:pt idx="880">
                  <c:v>-22.418841592700002</c:v>
                </c:pt>
                <c:pt idx="881">
                  <c:v>-22.359314510600001</c:v>
                </c:pt>
                <c:pt idx="882">
                  <c:v>-22.3378998572</c:v>
                </c:pt>
                <c:pt idx="883">
                  <c:v>-22.2833797935</c:v>
                </c:pt>
                <c:pt idx="884">
                  <c:v>-22.244431869300001</c:v>
                </c:pt>
                <c:pt idx="885">
                  <c:v>-22.236607721399999</c:v>
                </c:pt>
                <c:pt idx="886">
                  <c:v>-22.2170480166</c:v>
                </c:pt>
                <c:pt idx="887">
                  <c:v>-22.212798014200001</c:v>
                </c:pt>
                <c:pt idx="888">
                  <c:v>-22.205061727099999</c:v>
                </c:pt>
                <c:pt idx="889">
                  <c:v>-22.205819325699999</c:v>
                </c:pt>
                <c:pt idx="890">
                  <c:v>-22.1990372546</c:v>
                </c:pt>
                <c:pt idx="891">
                  <c:v>-22.220286849000001</c:v>
                </c:pt>
                <c:pt idx="892">
                  <c:v>-22.2345331468</c:v>
                </c:pt>
                <c:pt idx="893">
                  <c:v>-22.264598043399999</c:v>
                </c:pt>
                <c:pt idx="894">
                  <c:v>-22.300966048300001</c:v>
                </c:pt>
                <c:pt idx="895">
                  <c:v>-22.337931232500001</c:v>
                </c:pt>
                <c:pt idx="896">
                  <c:v>-22.384453686499999</c:v>
                </c:pt>
                <c:pt idx="897">
                  <c:v>-22.440448765300001</c:v>
                </c:pt>
                <c:pt idx="898">
                  <c:v>-22.494750298</c:v>
                </c:pt>
                <c:pt idx="899">
                  <c:v>-22.562599002999999</c:v>
                </c:pt>
                <c:pt idx="900">
                  <c:v>-22.616214138899998</c:v>
                </c:pt>
                <c:pt idx="901">
                  <c:v>-22.702065683000001</c:v>
                </c:pt>
                <c:pt idx="902">
                  <c:v>-22.791920496900001</c:v>
                </c:pt>
                <c:pt idx="903">
                  <c:v>-22.895549239800001</c:v>
                </c:pt>
                <c:pt idx="904">
                  <c:v>-22.995913746399999</c:v>
                </c:pt>
                <c:pt idx="905">
                  <c:v>-23.102145843599999</c:v>
                </c:pt>
                <c:pt idx="906">
                  <c:v>-23.216772107499999</c:v>
                </c:pt>
                <c:pt idx="907">
                  <c:v>-23.3428578266</c:v>
                </c:pt>
                <c:pt idx="908">
                  <c:v>-23.4769089714</c:v>
                </c:pt>
                <c:pt idx="909">
                  <c:v>-23.6170728156</c:v>
                </c:pt>
                <c:pt idx="910">
                  <c:v>-23.769674934299999</c:v>
                </c:pt>
                <c:pt idx="911">
                  <c:v>-23.921198842999999</c:v>
                </c:pt>
                <c:pt idx="912">
                  <c:v>-24.0882334372</c:v>
                </c:pt>
                <c:pt idx="913">
                  <c:v>-24.268866728199999</c:v>
                </c:pt>
                <c:pt idx="914">
                  <c:v>-24.449740178900001</c:v>
                </c:pt>
                <c:pt idx="915">
                  <c:v>-24.6370399925</c:v>
                </c:pt>
                <c:pt idx="916">
                  <c:v>-24.8346430076</c:v>
                </c:pt>
                <c:pt idx="917">
                  <c:v>-25.058569219999999</c:v>
                </c:pt>
                <c:pt idx="918">
                  <c:v>-25.273013258100001</c:v>
                </c:pt>
                <c:pt idx="919">
                  <c:v>-25.519676781299999</c:v>
                </c:pt>
                <c:pt idx="920">
                  <c:v>-25.760309947900002</c:v>
                </c:pt>
                <c:pt idx="921">
                  <c:v>-26.022711515699999</c:v>
                </c:pt>
                <c:pt idx="922">
                  <c:v>-26.286867195599999</c:v>
                </c:pt>
                <c:pt idx="923">
                  <c:v>-26.560726620400001</c:v>
                </c:pt>
                <c:pt idx="924">
                  <c:v>-26.8582394329</c:v>
                </c:pt>
                <c:pt idx="925">
                  <c:v>-27.163461443900001</c:v>
                </c:pt>
                <c:pt idx="926">
                  <c:v>-27.472391856800002</c:v>
                </c:pt>
                <c:pt idx="927">
                  <c:v>-27.7884927705</c:v>
                </c:pt>
                <c:pt idx="928">
                  <c:v>-28.117799826100001</c:v>
                </c:pt>
                <c:pt idx="929">
                  <c:v>-28.472418035699999</c:v>
                </c:pt>
                <c:pt idx="930">
                  <c:v>-28.820111726699999</c:v>
                </c:pt>
                <c:pt idx="931">
                  <c:v>-29.186068834699999</c:v>
                </c:pt>
                <c:pt idx="932">
                  <c:v>-29.5369073528</c:v>
                </c:pt>
                <c:pt idx="933">
                  <c:v>-29.894076378200001</c:v>
                </c:pt>
                <c:pt idx="934">
                  <c:v>-30.247854953299999</c:v>
                </c:pt>
                <c:pt idx="935">
                  <c:v>-30.607233021100001</c:v>
                </c:pt>
                <c:pt idx="936">
                  <c:v>-30.918573802499999</c:v>
                </c:pt>
                <c:pt idx="937">
                  <c:v>-31.2511830674</c:v>
                </c:pt>
                <c:pt idx="938">
                  <c:v>-31.521616971299999</c:v>
                </c:pt>
                <c:pt idx="939">
                  <c:v>-31.7820461395</c:v>
                </c:pt>
                <c:pt idx="940">
                  <c:v>-31.955088220099999</c:v>
                </c:pt>
                <c:pt idx="941">
                  <c:v>-32.093716519600001</c:v>
                </c:pt>
                <c:pt idx="942">
                  <c:v>-32.172469363899999</c:v>
                </c:pt>
                <c:pt idx="943">
                  <c:v>-32.186165953299998</c:v>
                </c:pt>
                <c:pt idx="944">
                  <c:v>-32.100516420300004</c:v>
                </c:pt>
                <c:pt idx="945">
                  <c:v>-31.9905668207</c:v>
                </c:pt>
                <c:pt idx="946">
                  <c:v>-31.789433486499998</c:v>
                </c:pt>
                <c:pt idx="947">
                  <c:v>-31.566639759899999</c:v>
                </c:pt>
                <c:pt idx="948">
                  <c:v>-31.257606165999999</c:v>
                </c:pt>
                <c:pt idx="949">
                  <c:v>-30.9538711611</c:v>
                </c:pt>
                <c:pt idx="950">
                  <c:v>-30.5966362932</c:v>
                </c:pt>
                <c:pt idx="951">
                  <c:v>-30.247388133299999</c:v>
                </c:pt>
                <c:pt idx="952">
                  <c:v>-29.888373272100001</c:v>
                </c:pt>
                <c:pt idx="953">
                  <c:v>-29.482175658900001</c:v>
                </c:pt>
                <c:pt idx="954">
                  <c:v>-29.117755240099999</c:v>
                </c:pt>
                <c:pt idx="955">
                  <c:v>-28.7355245599</c:v>
                </c:pt>
                <c:pt idx="956">
                  <c:v>-28.359748743899999</c:v>
                </c:pt>
                <c:pt idx="957">
                  <c:v>-27.9885162052</c:v>
                </c:pt>
                <c:pt idx="958">
                  <c:v>-27.638926936400001</c:v>
                </c:pt>
                <c:pt idx="959">
                  <c:v>-27.284745816800001</c:v>
                </c:pt>
                <c:pt idx="960">
                  <c:v>-26.947926096</c:v>
                </c:pt>
                <c:pt idx="961">
                  <c:v>-26.6005926998</c:v>
                </c:pt>
                <c:pt idx="962">
                  <c:v>-26.298501268100001</c:v>
                </c:pt>
                <c:pt idx="963">
                  <c:v>-25.9778245822</c:v>
                </c:pt>
                <c:pt idx="964">
                  <c:v>-25.669005331299999</c:v>
                </c:pt>
                <c:pt idx="965">
                  <c:v>-25.387542377500001</c:v>
                </c:pt>
                <c:pt idx="966">
                  <c:v>-25.093958016599998</c:v>
                </c:pt>
                <c:pt idx="967">
                  <c:v>-24.820096134</c:v>
                </c:pt>
                <c:pt idx="968">
                  <c:v>-24.566872921000002</c:v>
                </c:pt>
                <c:pt idx="969">
                  <c:v>-24.310947921</c:v>
                </c:pt>
                <c:pt idx="970">
                  <c:v>-24.076304697000001</c:v>
                </c:pt>
                <c:pt idx="971">
                  <c:v>-23.824250315099999</c:v>
                </c:pt>
                <c:pt idx="972">
                  <c:v>-23.611511755599999</c:v>
                </c:pt>
                <c:pt idx="973">
                  <c:v>-23.398498617400001</c:v>
                </c:pt>
                <c:pt idx="974">
                  <c:v>-23.193589577499999</c:v>
                </c:pt>
                <c:pt idx="975">
                  <c:v>-22.9711754438</c:v>
                </c:pt>
                <c:pt idx="976">
                  <c:v>-22.789724096600001</c:v>
                </c:pt>
                <c:pt idx="977">
                  <c:v>-22.620723286699999</c:v>
                </c:pt>
                <c:pt idx="978">
                  <c:v>-22.4427122122</c:v>
                </c:pt>
                <c:pt idx="979">
                  <c:v>-22.2655488238</c:v>
                </c:pt>
                <c:pt idx="980">
                  <c:v>-22.1093233723</c:v>
                </c:pt>
                <c:pt idx="981">
                  <c:v>-21.950084399600001</c:v>
                </c:pt>
                <c:pt idx="982">
                  <c:v>-21.794617993500001</c:v>
                </c:pt>
                <c:pt idx="983">
                  <c:v>-21.668945667999999</c:v>
                </c:pt>
                <c:pt idx="984">
                  <c:v>-21.539201775399999</c:v>
                </c:pt>
                <c:pt idx="985">
                  <c:v>-21.418653289000002</c:v>
                </c:pt>
                <c:pt idx="986">
                  <c:v>-21.310488202199998</c:v>
                </c:pt>
                <c:pt idx="987">
                  <c:v>-21.202350254399999</c:v>
                </c:pt>
                <c:pt idx="988">
                  <c:v>-21.097387529700001</c:v>
                </c:pt>
                <c:pt idx="989">
                  <c:v>-21.004353589499999</c:v>
                </c:pt>
                <c:pt idx="990">
                  <c:v>-20.9161844988</c:v>
                </c:pt>
                <c:pt idx="991">
                  <c:v>-20.8390929967</c:v>
                </c:pt>
                <c:pt idx="992">
                  <c:v>-20.7524799481</c:v>
                </c:pt>
                <c:pt idx="993">
                  <c:v>-20.6878413807</c:v>
                </c:pt>
                <c:pt idx="994">
                  <c:v>-20.6245700857</c:v>
                </c:pt>
                <c:pt idx="995">
                  <c:v>-20.567451441300001</c:v>
                </c:pt>
                <c:pt idx="996">
                  <c:v>-20.527589068800001</c:v>
                </c:pt>
                <c:pt idx="997">
                  <c:v>-20.4795597518</c:v>
                </c:pt>
                <c:pt idx="998">
                  <c:v>-20.437498696500001</c:v>
                </c:pt>
                <c:pt idx="999">
                  <c:v>-20.404157182100001</c:v>
                </c:pt>
                <c:pt idx="1000">
                  <c:v>-20.387782619799999</c:v>
                </c:pt>
                <c:pt idx="1001">
                  <c:v>-20.3677751337</c:v>
                </c:pt>
                <c:pt idx="1002">
                  <c:v>-20.352121882599999</c:v>
                </c:pt>
                <c:pt idx="1003">
                  <c:v>-20.350337935199999</c:v>
                </c:pt>
                <c:pt idx="1004">
                  <c:v>-20.350106391800001</c:v>
                </c:pt>
                <c:pt idx="1005">
                  <c:v>-20.351082675800001</c:v>
                </c:pt>
                <c:pt idx="1006">
                  <c:v>-20.3626313012</c:v>
                </c:pt>
                <c:pt idx="1007">
                  <c:v>-20.377782659899999</c:v>
                </c:pt>
                <c:pt idx="1008">
                  <c:v>-20.4074955868</c:v>
                </c:pt>
                <c:pt idx="1009">
                  <c:v>-20.434330838499999</c:v>
                </c:pt>
                <c:pt idx="1010">
                  <c:v>-20.470991568700001</c:v>
                </c:pt>
                <c:pt idx="1011">
                  <c:v>-20.512803290600001</c:v>
                </c:pt>
                <c:pt idx="1012">
                  <c:v>-20.562062145500001</c:v>
                </c:pt>
                <c:pt idx="1013">
                  <c:v>-20.611209062699999</c:v>
                </c:pt>
                <c:pt idx="1014">
                  <c:v>-20.672646951299999</c:v>
                </c:pt>
                <c:pt idx="1015">
                  <c:v>-20.750358997399999</c:v>
                </c:pt>
                <c:pt idx="1016">
                  <c:v>-20.823785981699999</c:v>
                </c:pt>
                <c:pt idx="1017">
                  <c:v>-20.900917192400001</c:v>
                </c:pt>
                <c:pt idx="1018">
                  <c:v>-20.9892076858</c:v>
                </c:pt>
                <c:pt idx="1019">
                  <c:v>-21.0810392709</c:v>
                </c:pt>
                <c:pt idx="1020">
                  <c:v>-21.181632727</c:v>
                </c:pt>
                <c:pt idx="1021">
                  <c:v>-21.294944290299998</c:v>
                </c:pt>
                <c:pt idx="1022">
                  <c:v>-21.416161316099998</c:v>
                </c:pt>
                <c:pt idx="1023">
                  <c:v>-21.5363153871</c:v>
                </c:pt>
                <c:pt idx="1024">
                  <c:v>-21.675311964199999</c:v>
                </c:pt>
                <c:pt idx="1025">
                  <c:v>-21.814865467400001</c:v>
                </c:pt>
                <c:pt idx="1026">
                  <c:v>-21.961550699499998</c:v>
                </c:pt>
                <c:pt idx="1027">
                  <c:v>-22.119041586600002</c:v>
                </c:pt>
                <c:pt idx="1028">
                  <c:v>-22.282364086299999</c:v>
                </c:pt>
                <c:pt idx="1029">
                  <c:v>-22.471843296799999</c:v>
                </c:pt>
                <c:pt idx="1030">
                  <c:v>-22.655629996599998</c:v>
                </c:pt>
                <c:pt idx="1031">
                  <c:v>-22.854740347500002</c:v>
                </c:pt>
                <c:pt idx="1032">
                  <c:v>-23.061864571400001</c:v>
                </c:pt>
                <c:pt idx="1033">
                  <c:v>-23.292734377599999</c:v>
                </c:pt>
                <c:pt idx="1034">
                  <c:v>-23.521930111900001</c:v>
                </c:pt>
                <c:pt idx="1035">
                  <c:v>-23.7721154557</c:v>
                </c:pt>
                <c:pt idx="1036">
                  <c:v>-24.036401955199999</c:v>
                </c:pt>
                <c:pt idx="1037">
                  <c:v>-24.312979393300001</c:v>
                </c:pt>
                <c:pt idx="1038">
                  <c:v>-24.601021944700001</c:v>
                </c:pt>
                <c:pt idx="1039">
                  <c:v>-24.915209247100002</c:v>
                </c:pt>
                <c:pt idx="1040">
                  <c:v>-25.255564549999999</c:v>
                </c:pt>
                <c:pt idx="1041">
                  <c:v>-25.590704663899999</c:v>
                </c:pt>
                <c:pt idx="1042">
                  <c:v>-25.963517698099999</c:v>
                </c:pt>
                <c:pt idx="1043">
                  <c:v>-26.370616457800001</c:v>
                </c:pt>
                <c:pt idx="1044">
                  <c:v>-26.780685856000002</c:v>
                </c:pt>
                <c:pt idx="1045">
                  <c:v>-27.2379162947</c:v>
                </c:pt>
                <c:pt idx="1046">
                  <c:v>-27.710603876699999</c:v>
                </c:pt>
                <c:pt idx="1047">
                  <c:v>-28.2205359025</c:v>
                </c:pt>
                <c:pt idx="1048">
                  <c:v>-28.7600125242</c:v>
                </c:pt>
                <c:pt idx="1049">
                  <c:v>-29.349427220100001</c:v>
                </c:pt>
                <c:pt idx="1050">
                  <c:v>-29.9626255457</c:v>
                </c:pt>
                <c:pt idx="1051">
                  <c:v>-30.673912700300001</c:v>
                </c:pt>
                <c:pt idx="1052">
                  <c:v>-31.416203785899999</c:v>
                </c:pt>
                <c:pt idx="1053">
                  <c:v>-32.2039549661</c:v>
                </c:pt>
                <c:pt idx="1054">
                  <c:v>-33.1108367394</c:v>
                </c:pt>
                <c:pt idx="1055">
                  <c:v>-34.026165127299997</c:v>
                </c:pt>
                <c:pt idx="1056">
                  <c:v>-35.051105978000002</c:v>
                </c:pt>
                <c:pt idx="1057">
                  <c:v>-36.144634910500002</c:v>
                </c:pt>
                <c:pt idx="1058">
                  <c:v>-37.311836282400002</c:v>
                </c:pt>
                <c:pt idx="1059">
                  <c:v>-38.4388886335</c:v>
                </c:pt>
                <c:pt idx="1060">
                  <c:v>-39.479572779599998</c:v>
                </c:pt>
                <c:pt idx="1061">
                  <c:v>-40.120851016400003</c:v>
                </c:pt>
                <c:pt idx="1062">
                  <c:v>-40.195445749400001</c:v>
                </c:pt>
                <c:pt idx="1063">
                  <c:v>-39.793695188100003</c:v>
                </c:pt>
                <c:pt idx="1064">
                  <c:v>-38.914027652599998</c:v>
                </c:pt>
                <c:pt idx="1065">
                  <c:v>-37.821562097600001</c:v>
                </c:pt>
                <c:pt idx="1066">
                  <c:v>-36.679179681699999</c:v>
                </c:pt>
                <c:pt idx="1067">
                  <c:v>-35.518077480400002</c:v>
                </c:pt>
                <c:pt idx="1068">
                  <c:v>-34.512034265799997</c:v>
                </c:pt>
                <c:pt idx="1069">
                  <c:v>-33.561420400499998</c:v>
                </c:pt>
                <c:pt idx="1070">
                  <c:v>-32.749326033700001</c:v>
                </c:pt>
                <c:pt idx="1071">
                  <c:v>-31.909707964799999</c:v>
                </c:pt>
                <c:pt idx="1072">
                  <c:v>-31.135943535500001</c:v>
                </c:pt>
                <c:pt idx="1073">
                  <c:v>-30.469389032900001</c:v>
                </c:pt>
                <c:pt idx="1074">
                  <c:v>-29.807548832999998</c:v>
                </c:pt>
                <c:pt idx="1075">
                  <c:v>-29.233281719600001</c:v>
                </c:pt>
                <c:pt idx="1076">
                  <c:v>-28.654426026300001</c:v>
                </c:pt>
                <c:pt idx="1077">
                  <c:v>-28.1636303451</c:v>
                </c:pt>
                <c:pt idx="1078">
                  <c:v>-27.6938164976</c:v>
                </c:pt>
                <c:pt idx="1079">
                  <c:v>-27.207910681800001</c:v>
                </c:pt>
                <c:pt idx="1080">
                  <c:v>-26.787204105000001</c:v>
                </c:pt>
                <c:pt idx="1081">
                  <c:v>-26.361010350800001</c:v>
                </c:pt>
                <c:pt idx="1082">
                  <c:v>-25.9771307591</c:v>
                </c:pt>
                <c:pt idx="1083">
                  <c:v>-25.5976906181</c:v>
                </c:pt>
                <c:pt idx="1084">
                  <c:v>-25.254268125100001</c:v>
                </c:pt>
                <c:pt idx="1085">
                  <c:v>-24.916904860999999</c:v>
                </c:pt>
                <c:pt idx="1086">
                  <c:v>-24.594330300500001</c:v>
                </c:pt>
                <c:pt idx="1087">
                  <c:v>-24.2830311986</c:v>
                </c:pt>
                <c:pt idx="1088">
                  <c:v>-23.98987807</c:v>
                </c:pt>
                <c:pt idx="1089">
                  <c:v>-23.7304195916</c:v>
                </c:pt>
                <c:pt idx="1090">
                  <c:v>-23.476008912299999</c:v>
                </c:pt>
                <c:pt idx="1091">
                  <c:v>-23.2114458229</c:v>
                </c:pt>
                <c:pt idx="1092">
                  <c:v>-22.9712741337</c:v>
                </c:pt>
                <c:pt idx="1093">
                  <c:v>-22.755103647199999</c:v>
                </c:pt>
                <c:pt idx="1094">
                  <c:v>-22.5349568223</c:v>
                </c:pt>
                <c:pt idx="1095">
                  <c:v>-22.309183790100001</c:v>
                </c:pt>
                <c:pt idx="1096">
                  <c:v>-22.123710567300002</c:v>
                </c:pt>
                <c:pt idx="1097">
                  <c:v>-21.944746472399999</c:v>
                </c:pt>
                <c:pt idx="1098">
                  <c:v>-21.761400077099999</c:v>
                </c:pt>
                <c:pt idx="1099">
                  <c:v>-21.602539543199999</c:v>
                </c:pt>
                <c:pt idx="1100">
                  <c:v>-21.438054194500001</c:v>
                </c:pt>
                <c:pt idx="1101">
                  <c:v>-21.2963341962</c:v>
                </c:pt>
                <c:pt idx="1102">
                  <c:v>-21.149857237799999</c:v>
                </c:pt>
                <c:pt idx="1103">
                  <c:v>-21.030366206499998</c:v>
                </c:pt>
                <c:pt idx="1104">
                  <c:v>-20.911143365200001</c:v>
                </c:pt>
                <c:pt idx="1105">
                  <c:v>-20.7918093734</c:v>
                </c:pt>
                <c:pt idx="1106">
                  <c:v>-20.690195369000001</c:v>
                </c:pt>
                <c:pt idx="1107">
                  <c:v>-20.5867017954</c:v>
                </c:pt>
                <c:pt idx="1108">
                  <c:v>-20.491497881099999</c:v>
                </c:pt>
                <c:pt idx="1109">
                  <c:v>-20.425143080000002</c:v>
                </c:pt>
                <c:pt idx="1110">
                  <c:v>-20.345669693600001</c:v>
                </c:pt>
                <c:pt idx="1111">
                  <c:v>-20.285385616300001</c:v>
                </c:pt>
                <c:pt idx="1112">
                  <c:v>-20.2222306434</c:v>
                </c:pt>
                <c:pt idx="1113">
                  <c:v>-20.169792155</c:v>
                </c:pt>
                <c:pt idx="1114">
                  <c:v>-20.1235226019</c:v>
                </c:pt>
                <c:pt idx="1115">
                  <c:v>-20.090132517499999</c:v>
                </c:pt>
                <c:pt idx="1116">
                  <c:v>-20.052581566200001</c:v>
                </c:pt>
                <c:pt idx="1117">
                  <c:v>-20.032324370400001</c:v>
                </c:pt>
                <c:pt idx="1118">
                  <c:v>-20.021695412</c:v>
                </c:pt>
                <c:pt idx="1119">
                  <c:v>-20.0034779589</c:v>
                </c:pt>
                <c:pt idx="1120">
                  <c:v>-20.016978762400001</c:v>
                </c:pt>
                <c:pt idx="1121">
                  <c:v>-20.013612954399999</c:v>
                </c:pt>
                <c:pt idx="1122">
                  <c:v>-20.028422940399999</c:v>
                </c:pt>
                <c:pt idx="1123">
                  <c:v>-20.043719833299999</c:v>
                </c:pt>
                <c:pt idx="1124">
                  <c:v>-20.065023641</c:v>
                </c:pt>
                <c:pt idx="1125">
                  <c:v>-20.0941348723</c:v>
                </c:pt>
                <c:pt idx="1126">
                  <c:v>-20.1344694991</c:v>
                </c:pt>
                <c:pt idx="1127">
                  <c:v>-20.184398553800001</c:v>
                </c:pt>
                <c:pt idx="1128">
                  <c:v>-20.2294511976</c:v>
                </c:pt>
                <c:pt idx="1129">
                  <c:v>-20.2986878655</c:v>
                </c:pt>
                <c:pt idx="1130">
                  <c:v>-20.357033409100001</c:v>
                </c:pt>
                <c:pt idx="1131">
                  <c:v>-20.442675915799999</c:v>
                </c:pt>
                <c:pt idx="1132">
                  <c:v>-20.519284813799999</c:v>
                </c:pt>
                <c:pt idx="1133">
                  <c:v>-20.603957577999999</c:v>
                </c:pt>
                <c:pt idx="1134">
                  <c:v>-20.701120634599999</c:v>
                </c:pt>
                <c:pt idx="1135">
                  <c:v>-20.805831847499999</c:v>
                </c:pt>
                <c:pt idx="1136">
                  <c:v>-20.917198092</c:v>
                </c:pt>
                <c:pt idx="1137">
                  <c:v>-21.0320623243</c:v>
                </c:pt>
                <c:pt idx="1138">
                  <c:v>-21.156349428399999</c:v>
                </c:pt>
                <c:pt idx="1139">
                  <c:v>-21.2882186842</c:v>
                </c:pt>
                <c:pt idx="1140">
                  <c:v>-21.436569656100001</c:v>
                </c:pt>
                <c:pt idx="1141">
                  <c:v>-21.582334228899999</c:v>
                </c:pt>
                <c:pt idx="1142">
                  <c:v>-21.740283722400001</c:v>
                </c:pt>
                <c:pt idx="1143">
                  <c:v>-21.906310628500002</c:v>
                </c:pt>
                <c:pt idx="1144">
                  <c:v>-22.073681773800001</c:v>
                </c:pt>
                <c:pt idx="1145">
                  <c:v>-22.258521500800001</c:v>
                </c:pt>
                <c:pt idx="1146">
                  <c:v>-22.460259093400001</c:v>
                </c:pt>
                <c:pt idx="1147">
                  <c:v>-22.660937246900001</c:v>
                </c:pt>
                <c:pt idx="1148">
                  <c:v>-22.8636002555</c:v>
                </c:pt>
                <c:pt idx="1149">
                  <c:v>-23.096023926600001</c:v>
                </c:pt>
                <c:pt idx="1150">
                  <c:v>-23.327487276700001</c:v>
                </c:pt>
                <c:pt idx="1151">
                  <c:v>-23.569745900099999</c:v>
                </c:pt>
                <c:pt idx="1152">
                  <c:v>-23.8066937595</c:v>
                </c:pt>
                <c:pt idx="1153">
                  <c:v>-24.063968868300002</c:v>
                </c:pt>
                <c:pt idx="1154">
                  <c:v>-24.3529032635</c:v>
                </c:pt>
                <c:pt idx="1155">
                  <c:v>-24.614903119499999</c:v>
                </c:pt>
                <c:pt idx="1156">
                  <c:v>-24.906347839399999</c:v>
                </c:pt>
                <c:pt idx="1157">
                  <c:v>-25.197362017</c:v>
                </c:pt>
                <c:pt idx="1158">
                  <c:v>-25.491456767900001</c:v>
                </c:pt>
                <c:pt idx="1159">
                  <c:v>-25.803213170100001</c:v>
                </c:pt>
                <c:pt idx="1160">
                  <c:v>-26.119475701999999</c:v>
                </c:pt>
                <c:pt idx="1161">
                  <c:v>-26.4501766604</c:v>
                </c:pt>
                <c:pt idx="1162">
                  <c:v>-26.769408188900002</c:v>
                </c:pt>
                <c:pt idx="1163">
                  <c:v>-27.090671196500001</c:v>
                </c:pt>
                <c:pt idx="1164">
                  <c:v>-27.413814807600001</c:v>
                </c:pt>
                <c:pt idx="1165">
                  <c:v>-27.689617450699998</c:v>
                </c:pt>
                <c:pt idx="1166">
                  <c:v>-28.0254095349</c:v>
                </c:pt>
                <c:pt idx="1167">
                  <c:v>-28.3261229198</c:v>
                </c:pt>
                <c:pt idx="1168">
                  <c:v>-28.5730369397</c:v>
                </c:pt>
                <c:pt idx="1169">
                  <c:v>-28.796237375</c:v>
                </c:pt>
                <c:pt idx="1170">
                  <c:v>-29.0266183152</c:v>
                </c:pt>
                <c:pt idx="1171">
                  <c:v>-29.191264283300001</c:v>
                </c:pt>
                <c:pt idx="1172">
                  <c:v>-29.338596643500001</c:v>
                </c:pt>
                <c:pt idx="1173">
                  <c:v>-29.422336534799999</c:v>
                </c:pt>
                <c:pt idx="1174">
                  <c:v>-29.452595021</c:v>
                </c:pt>
                <c:pt idx="1175">
                  <c:v>-29.442028452799999</c:v>
                </c:pt>
                <c:pt idx="1176">
                  <c:v>-29.384196312899999</c:v>
                </c:pt>
                <c:pt idx="1177">
                  <c:v>-29.309864142799999</c:v>
                </c:pt>
                <c:pt idx="1178">
                  <c:v>-29.1367822717</c:v>
                </c:pt>
                <c:pt idx="1179">
                  <c:v>-28.987731585399999</c:v>
                </c:pt>
                <c:pt idx="1180">
                  <c:v>-28.790202984099999</c:v>
                </c:pt>
                <c:pt idx="1181">
                  <c:v>-28.594653282700001</c:v>
                </c:pt>
                <c:pt idx="1182">
                  <c:v>-28.340489659900001</c:v>
                </c:pt>
                <c:pt idx="1183">
                  <c:v>-28.101642527500001</c:v>
                </c:pt>
                <c:pt idx="1184">
                  <c:v>-27.8491244792</c:v>
                </c:pt>
                <c:pt idx="1185">
                  <c:v>-27.574557043399999</c:v>
                </c:pt>
                <c:pt idx="1186">
                  <c:v>-27.321932387899999</c:v>
                </c:pt>
                <c:pt idx="1187">
                  <c:v>-27.072664270299999</c:v>
                </c:pt>
                <c:pt idx="1188">
                  <c:v>-26.8021745484</c:v>
                </c:pt>
                <c:pt idx="1189">
                  <c:v>-26.550678311599999</c:v>
                </c:pt>
                <c:pt idx="1190">
                  <c:v>-26.305235936999999</c:v>
                </c:pt>
                <c:pt idx="1191">
                  <c:v>-26.033410868000001</c:v>
                </c:pt>
                <c:pt idx="1192">
                  <c:v>-25.807128913</c:v>
                </c:pt>
                <c:pt idx="1193">
                  <c:v>-25.559601315599998</c:v>
                </c:pt>
                <c:pt idx="1194">
                  <c:v>-25.329029096500001</c:v>
                </c:pt>
                <c:pt idx="1195">
                  <c:v>-25.107309636</c:v>
                </c:pt>
                <c:pt idx="1196">
                  <c:v>-24.889197623699999</c:v>
                </c:pt>
                <c:pt idx="1197">
                  <c:v>-24.703308515100002</c:v>
                </c:pt>
                <c:pt idx="1198">
                  <c:v>-24.486445807799999</c:v>
                </c:pt>
                <c:pt idx="1199">
                  <c:v>-24.287296228300001</c:v>
                </c:pt>
                <c:pt idx="1200">
                  <c:v>-24.099339359999998</c:v>
                </c:pt>
                <c:pt idx="1201">
                  <c:v>-23.908832552700002</c:v>
                </c:pt>
                <c:pt idx="1202">
                  <c:v>-23.755657565900002</c:v>
                </c:pt>
                <c:pt idx="1203">
                  <c:v>-23.586511423299999</c:v>
                </c:pt>
                <c:pt idx="1204">
                  <c:v>-23.415889980500001</c:v>
                </c:pt>
                <c:pt idx="1205">
                  <c:v>-23.267854847100001</c:v>
                </c:pt>
                <c:pt idx="1206">
                  <c:v>-23.106325185799999</c:v>
                </c:pt>
                <c:pt idx="1207">
                  <c:v>-22.970718587099999</c:v>
                </c:pt>
                <c:pt idx="1208">
                  <c:v>-22.838597956899999</c:v>
                </c:pt>
                <c:pt idx="1209">
                  <c:v>-22.710668968499998</c:v>
                </c:pt>
                <c:pt idx="1210">
                  <c:v>-22.587827158100001</c:v>
                </c:pt>
                <c:pt idx="1211">
                  <c:v>-22.463529297000001</c:v>
                </c:pt>
                <c:pt idx="1212">
                  <c:v>-22.353940492</c:v>
                </c:pt>
                <c:pt idx="1213">
                  <c:v>-22.254533580099999</c:v>
                </c:pt>
                <c:pt idx="1214">
                  <c:v>-22.153841617400001</c:v>
                </c:pt>
                <c:pt idx="1215">
                  <c:v>-22.056896754499999</c:v>
                </c:pt>
                <c:pt idx="1216">
                  <c:v>-21.9816481097</c:v>
                </c:pt>
                <c:pt idx="1217">
                  <c:v>-21.892918867199999</c:v>
                </c:pt>
                <c:pt idx="1218">
                  <c:v>-21.818203043899999</c:v>
                </c:pt>
                <c:pt idx="1219">
                  <c:v>-21.7662957997</c:v>
                </c:pt>
                <c:pt idx="1220">
                  <c:v>-21.689860036900001</c:v>
                </c:pt>
                <c:pt idx="1221">
                  <c:v>-21.6341149376</c:v>
                </c:pt>
                <c:pt idx="1222">
                  <c:v>-21.5810120298</c:v>
                </c:pt>
                <c:pt idx="1223">
                  <c:v>-21.5401984732</c:v>
                </c:pt>
                <c:pt idx="1224">
                  <c:v>-21.4945424834</c:v>
                </c:pt>
                <c:pt idx="1225">
                  <c:v>-21.465838498699998</c:v>
                </c:pt>
                <c:pt idx="1226">
                  <c:v>-21.438447736899999</c:v>
                </c:pt>
                <c:pt idx="1227">
                  <c:v>-21.417255603800001</c:v>
                </c:pt>
                <c:pt idx="1228">
                  <c:v>-21.3947191492</c:v>
                </c:pt>
                <c:pt idx="1229">
                  <c:v>-21.390947883599999</c:v>
                </c:pt>
                <c:pt idx="1230">
                  <c:v>-21.377171315599998</c:v>
                </c:pt>
                <c:pt idx="1231">
                  <c:v>-21.3759549838</c:v>
                </c:pt>
                <c:pt idx="1232">
                  <c:v>-21.382056345900001</c:v>
                </c:pt>
                <c:pt idx="1233">
                  <c:v>-21.389675833399998</c:v>
                </c:pt>
                <c:pt idx="1234">
                  <c:v>-21.4188537438</c:v>
                </c:pt>
                <c:pt idx="1235">
                  <c:v>-21.4283129282</c:v>
                </c:pt>
                <c:pt idx="1236">
                  <c:v>-21.4635820301</c:v>
                </c:pt>
                <c:pt idx="1237">
                  <c:v>-21.491473153000001</c:v>
                </c:pt>
                <c:pt idx="1238">
                  <c:v>-21.533031675</c:v>
                </c:pt>
                <c:pt idx="1239">
                  <c:v>-21.567307605900002</c:v>
                </c:pt>
                <c:pt idx="1240">
                  <c:v>-21.618981640400001</c:v>
                </c:pt>
                <c:pt idx="1241">
                  <c:v>-21.673583165499998</c:v>
                </c:pt>
                <c:pt idx="1242">
                  <c:v>-21.732106361500001</c:v>
                </c:pt>
                <c:pt idx="1243">
                  <c:v>-21.7990778942</c:v>
                </c:pt>
                <c:pt idx="1244">
                  <c:v>-21.8626672814</c:v>
                </c:pt>
                <c:pt idx="1245">
                  <c:v>-21.939167897699999</c:v>
                </c:pt>
                <c:pt idx="1246">
                  <c:v>-22.0071920195</c:v>
                </c:pt>
                <c:pt idx="1247">
                  <c:v>-22.078620178200001</c:v>
                </c:pt>
                <c:pt idx="1248">
                  <c:v>-22.170167072800002</c:v>
                </c:pt>
                <c:pt idx="1249">
                  <c:v>-22.2709646132</c:v>
                </c:pt>
                <c:pt idx="1250">
                  <c:v>-22.367397650800001</c:v>
                </c:pt>
                <c:pt idx="1251">
                  <c:v>-22.454993556200002</c:v>
                </c:pt>
                <c:pt idx="1252">
                  <c:v>-22.552928119600001</c:v>
                </c:pt>
                <c:pt idx="1253">
                  <c:v>-22.6633510331</c:v>
                </c:pt>
                <c:pt idx="1254">
                  <c:v>-22.772930897199998</c:v>
                </c:pt>
                <c:pt idx="1255">
                  <c:v>-22.876904144800001</c:v>
                </c:pt>
                <c:pt idx="1256">
                  <c:v>-22.990227472699999</c:v>
                </c:pt>
                <c:pt idx="1257">
                  <c:v>-23.092177687300001</c:v>
                </c:pt>
                <c:pt idx="1258">
                  <c:v>-23.221906731899999</c:v>
                </c:pt>
                <c:pt idx="1259">
                  <c:v>-23.333298971000001</c:v>
                </c:pt>
                <c:pt idx="1260">
                  <c:v>-23.455383558400001</c:v>
                </c:pt>
                <c:pt idx="1261">
                  <c:v>-23.567200353600001</c:v>
                </c:pt>
                <c:pt idx="1262">
                  <c:v>-23.674666536499998</c:v>
                </c:pt>
                <c:pt idx="1263">
                  <c:v>-23.7903128166</c:v>
                </c:pt>
                <c:pt idx="1264">
                  <c:v>-23.8998610097</c:v>
                </c:pt>
                <c:pt idx="1265">
                  <c:v>-24.013796045700001</c:v>
                </c:pt>
                <c:pt idx="1266">
                  <c:v>-24.121109843100001</c:v>
                </c:pt>
                <c:pt idx="1267">
                  <c:v>-24.223211762599998</c:v>
                </c:pt>
                <c:pt idx="1268">
                  <c:v>-24.3115798786</c:v>
                </c:pt>
                <c:pt idx="1269">
                  <c:v>-24.398633391699999</c:v>
                </c:pt>
                <c:pt idx="1270">
                  <c:v>-24.466555081999999</c:v>
                </c:pt>
                <c:pt idx="1271">
                  <c:v>-24.540454423500002</c:v>
                </c:pt>
                <c:pt idx="1272">
                  <c:v>-24.6016854302</c:v>
                </c:pt>
                <c:pt idx="1273">
                  <c:v>-24.669607870099998</c:v>
                </c:pt>
                <c:pt idx="1274">
                  <c:v>-24.6955605116</c:v>
                </c:pt>
                <c:pt idx="1275">
                  <c:v>-24.739457896499999</c:v>
                </c:pt>
                <c:pt idx="1276">
                  <c:v>-24.7679496071</c:v>
                </c:pt>
                <c:pt idx="1277">
                  <c:v>-24.7646873598</c:v>
                </c:pt>
                <c:pt idx="1278">
                  <c:v>-24.758399221800001</c:v>
                </c:pt>
                <c:pt idx="1279">
                  <c:v>-24.755001855</c:v>
                </c:pt>
                <c:pt idx="1280">
                  <c:v>-24.725320803300001</c:v>
                </c:pt>
                <c:pt idx="1281">
                  <c:v>-24.6997784432</c:v>
                </c:pt>
                <c:pt idx="1282">
                  <c:v>-24.664957105700001</c:v>
                </c:pt>
                <c:pt idx="1283">
                  <c:v>-24.6080441999</c:v>
                </c:pt>
                <c:pt idx="1284">
                  <c:v>-24.5359108169</c:v>
                </c:pt>
                <c:pt idx="1285">
                  <c:v>-24.477816968199999</c:v>
                </c:pt>
                <c:pt idx="1286">
                  <c:v>-24.4127740305</c:v>
                </c:pt>
                <c:pt idx="1287">
                  <c:v>-24.326278030600001</c:v>
                </c:pt>
                <c:pt idx="1288">
                  <c:v>-24.227595973500001</c:v>
                </c:pt>
                <c:pt idx="1289">
                  <c:v>-24.143385808600001</c:v>
                </c:pt>
                <c:pt idx="1290">
                  <c:v>-24.040300441900001</c:v>
                </c:pt>
                <c:pt idx="1291">
                  <c:v>-23.9605176727</c:v>
                </c:pt>
                <c:pt idx="1292">
                  <c:v>-23.8628237058</c:v>
                </c:pt>
                <c:pt idx="1293">
                  <c:v>-23.758583429600002</c:v>
                </c:pt>
                <c:pt idx="1294">
                  <c:v>-23.665102212800001</c:v>
                </c:pt>
                <c:pt idx="1295">
                  <c:v>-23.567649702400001</c:v>
                </c:pt>
                <c:pt idx="1296">
                  <c:v>-23.4801442214</c:v>
                </c:pt>
                <c:pt idx="1297">
                  <c:v>-23.3797767742</c:v>
                </c:pt>
                <c:pt idx="1298">
                  <c:v>-23.2807962467</c:v>
                </c:pt>
                <c:pt idx="1299">
                  <c:v>-23.202790617600002</c:v>
                </c:pt>
                <c:pt idx="1300">
                  <c:v>-23.125482621700002</c:v>
                </c:pt>
                <c:pt idx="1301">
                  <c:v>-23.028724698000001</c:v>
                </c:pt>
                <c:pt idx="1302">
                  <c:v>-22.9620735512</c:v>
                </c:pt>
                <c:pt idx="1303">
                  <c:v>-22.893781216499999</c:v>
                </c:pt>
                <c:pt idx="1304">
                  <c:v>-22.831976317100001</c:v>
                </c:pt>
                <c:pt idx="1305">
                  <c:v>-22.749856753</c:v>
                </c:pt>
                <c:pt idx="1306">
                  <c:v>-22.699998105799999</c:v>
                </c:pt>
                <c:pt idx="1307">
                  <c:v>-22.6384212414</c:v>
                </c:pt>
                <c:pt idx="1308">
                  <c:v>-22.593997676400001</c:v>
                </c:pt>
                <c:pt idx="1309">
                  <c:v>-22.5496291732</c:v>
                </c:pt>
                <c:pt idx="1310">
                  <c:v>-22.5019999654</c:v>
                </c:pt>
                <c:pt idx="1311">
                  <c:v>-22.464818626300001</c:v>
                </c:pt>
                <c:pt idx="1312">
                  <c:v>-22.442019480199999</c:v>
                </c:pt>
                <c:pt idx="1313">
                  <c:v>-22.383763460699999</c:v>
                </c:pt>
                <c:pt idx="1314">
                  <c:v>-22.377280678000002</c:v>
                </c:pt>
                <c:pt idx="1315">
                  <c:v>-22.348184884799998</c:v>
                </c:pt>
                <c:pt idx="1316">
                  <c:v>-22.325003111699999</c:v>
                </c:pt>
                <c:pt idx="1317">
                  <c:v>-22.303280570999998</c:v>
                </c:pt>
                <c:pt idx="1318">
                  <c:v>-22.2949928273</c:v>
                </c:pt>
                <c:pt idx="1319">
                  <c:v>-22.290611497800001</c:v>
                </c:pt>
                <c:pt idx="1320">
                  <c:v>-22.288643627700001</c:v>
                </c:pt>
                <c:pt idx="1321">
                  <c:v>-22.275130435000001</c:v>
                </c:pt>
                <c:pt idx="1322">
                  <c:v>-22.275303407500001</c:v>
                </c:pt>
                <c:pt idx="1323">
                  <c:v>-22.2697910843</c:v>
                </c:pt>
                <c:pt idx="1324">
                  <c:v>-22.272050913200001</c:v>
                </c:pt>
                <c:pt idx="1325">
                  <c:v>-22.287466562300001</c:v>
                </c:pt>
                <c:pt idx="1326">
                  <c:v>-22.293075934299999</c:v>
                </c:pt>
                <c:pt idx="1327">
                  <c:v>-22.319947844800001</c:v>
                </c:pt>
                <c:pt idx="1328">
                  <c:v>-22.319271969300001</c:v>
                </c:pt>
                <c:pt idx="1329">
                  <c:v>-22.342363181700001</c:v>
                </c:pt>
                <c:pt idx="1330">
                  <c:v>-22.354745500700002</c:v>
                </c:pt>
                <c:pt idx="1331">
                  <c:v>-22.364787163900001</c:v>
                </c:pt>
                <c:pt idx="1332">
                  <c:v>-22.3863079861</c:v>
                </c:pt>
                <c:pt idx="1333">
                  <c:v>-22.399770410599999</c:v>
                </c:pt>
                <c:pt idx="1334">
                  <c:v>-22.4265536895</c:v>
                </c:pt>
                <c:pt idx="1335">
                  <c:v>-22.451491468299999</c:v>
                </c:pt>
                <c:pt idx="1336">
                  <c:v>-22.471790696300001</c:v>
                </c:pt>
                <c:pt idx="1337">
                  <c:v>-22.498934238099999</c:v>
                </c:pt>
                <c:pt idx="1338">
                  <c:v>-22.530407836999998</c:v>
                </c:pt>
                <c:pt idx="1339">
                  <c:v>-22.5503197986</c:v>
                </c:pt>
                <c:pt idx="1340">
                  <c:v>-22.585589172199999</c:v>
                </c:pt>
                <c:pt idx="1341">
                  <c:v>-22.610073953099999</c:v>
                </c:pt>
                <c:pt idx="1342">
                  <c:v>-22.627521567399999</c:v>
                </c:pt>
                <c:pt idx="1343">
                  <c:v>-22.659146759999999</c:v>
                </c:pt>
                <c:pt idx="1344">
                  <c:v>-22.6833701489</c:v>
                </c:pt>
                <c:pt idx="1345">
                  <c:v>-22.707382197699999</c:v>
                </c:pt>
                <c:pt idx="1346">
                  <c:v>-22.730973987199999</c:v>
                </c:pt>
                <c:pt idx="1347">
                  <c:v>-22.760508602000002</c:v>
                </c:pt>
                <c:pt idx="1348">
                  <c:v>-22.772888945999998</c:v>
                </c:pt>
                <c:pt idx="1349">
                  <c:v>-22.7917024795</c:v>
                </c:pt>
                <c:pt idx="1350">
                  <c:v>-22.817411958299999</c:v>
                </c:pt>
                <c:pt idx="1351">
                  <c:v>-22.8224221595</c:v>
                </c:pt>
                <c:pt idx="1352">
                  <c:v>-22.844558524899998</c:v>
                </c:pt>
                <c:pt idx="1353">
                  <c:v>-22.848907850900002</c:v>
                </c:pt>
                <c:pt idx="1354">
                  <c:v>-22.8751718002</c:v>
                </c:pt>
                <c:pt idx="1355">
                  <c:v>-22.876882155000001</c:v>
                </c:pt>
                <c:pt idx="1356">
                  <c:v>-22.877877378800001</c:v>
                </c:pt>
                <c:pt idx="1357">
                  <c:v>-22.879163252200001</c:v>
                </c:pt>
                <c:pt idx="1358">
                  <c:v>-22.862890799199999</c:v>
                </c:pt>
                <c:pt idx="1359">
                  <c:v>-22.856015459000002</c:v>
                </c:pt>
                <c:pt idx="1360">
                  <c:v>-22.8608155702</c:v>
                </c:pt>
                <c:pt idx="1361">
                  <c:v>-22.834951827299999</c:v>
                </c:pt>
                <c:pt idx="1362">
                  <c:v>-22.8207191071</c:v>
                </c:pt>
                <c:pt idx="1363">
                  <c:v>-22.7829762814</c:v>
                </c:pt>
                <c:pt idx="1364">
                  <c:v>-22.761829421800002</c:v>
                </c:pt>
                <c:pt idx="1365">
                  <c:v>-22.734081838000002</c:v>
                </c:pt>
                <c:pt idx="1366">
                  <c:v>-22.707977123799999</c:v>
                </c:pt>
                <c:pt idx="1367">
                  <c:v>-22.664137799300001</c:v>
                </c:pt>
                <c:pt idx="1368">
                  <c:v>-22.617486291300001</c:v>
                </c:pt>
                <c:pt idx="1369">
                  <c:v>-22.559746490599998</c:v>
                </c:pt>
                <c:pt idx="1370">
                  <c:v>-22.5254041524</c:v>
                </c:pt>
                <c:pt idx="1371">
                  <c:v>-22.451503371299999</c:v>
                </c:pt>
                <c:pt idx="1372">
                  <c:v>-22.401498548199999</c:v>
                </c:pt>
                <c:pt idx="1373">
                  <c:v>-22.3407908971</c:v>
                </c:pt>
                <c:pt idx="1374">
                  <c:v>-22.2746438872</c:v>
                </c:pt>
                <c:pt idx="1375">
                  <c:v>-22.223105983300002</c:v>
                </c:pt>
                <c:pt idx="1376">
                  <c:v>-22.1392744477</c:v>
                </c:pt>
                <c:pt idx="1377">
                  <c:v>-22.070261736100001</c:v>
                </c:pt>
                <c:pt idx="1378">
                  <c:v>-22.001907491400001</c:v>
                </c:pt>
                <c:pt idx="1379">
                  <c:v>-21.914150938500001</c:v>
                </c:pt>
                <c:pt idx="1380">
                  <c:v>-21.858416418099999</c:v>
                </c:pt>
                <c:pt idx="1381">
                  <c:v>-21.7826994403</c:v>
                </c:pt>
                <c:pt idx="1382">
                  <c:v>-21.702886824</c:v>
                </c:pt>
                <c:pt idx="1383">
                  <c:v>-21.636133452999999</c:v>
                </c:pt>
                <c:pt idx="1384">
                  <c:v>-21.563900241900001</c:v>
                </c:pt>
                <c:pt idx="1385">
                  <c:v>-21.481587214899999</c:v>
                </c:pt>
                <c:pt idx="1386">
                  <c:v>-21.408590030300001</c:v>
                </c:pt>
                <c:pt idx="1387">
                  <c:v>-21.3366541963</c:v>
                </c:pt>
                <c:pt idx="1388">
                  <c:v>-21.260433794499999</c:v>
                </c:pt>
                <c:pt idx="1389">
                  <c:v>-21.187586611099999</c:v>
                </c:pt>
                <c:pt idx="1390">
                  <c:v>-21.1176718888</c:v>
                </c:pt>
                <c:pt idx="1391">
                  <c:v>-21.056844354500001</c:v>
                </c:pt>
                <c:pt idx="1392">
                  <c:v>-20.990552415300002</c:v>
                </c:pt>
                <c:pt idx="1393">
                  <c:v>-20.931497950499999</c:v>
                </c:pt>
                <c:pt idx="1394">
                  <c:v>-20.877240516400001</c:v>
                </c:pt>
                <c:pt idx="1395">
                  <c:v>-20.812063872300001</c:v>
                </c:pt>
                <c:pt idx="1396">
                  <c:v>-20.7694675893</c:v>
                </c:pt>
                <c:pt idx="1397">
                  <c:v>-20.724621126399999</c:v>
                </c:pt>
                <c:pt idx="1398">
                  <c:v>-20.672765799699999</c:v>
                </c:pt>
                <c:pt idx="1399">
                  <c:v>-20.633970443399999</c:v>
                </c:pt>
                <c:pt idx="1400">
                  <c:v>-20.587017273600001</c:v>
                </c:pt>
                <c:pt idx="1401">
                  <c:v>-20.557887927500001</c:v>
                </c:pt>
                <c:pt idx="1402">
                  <c:v>-20.5217582716</c:v>
                </c:pt>
                <c:pt idx="1403">
                  <c:v>-20.496454787600001</c:v>
                </c:pt>
                <c:pt idx="1404">
                  <c:v>-20.486402510000001</c:v>
                </c:pt>
                <c:pt idx="1405">
                  <c:v>-20.4573147216</c:v>
                </c:pt>
                <c:pt idx="1406">
                  <c:v>-20.435405774900001</c:v>
                </c:pt>
                <c:pt idx="1407">
                  <c:v>-20.436734073699999</c:v>
                </c:pt>
                <c:pt idx="1408">
                  <c:v>-20.423366354799999</c:v>
                </c:pt>
                <c:pt idx="1409">
                  <c:v>-20.4290829931</c:v>
                </c:pt>
                <c:pt idx="1410">
                  <c:v>-20.433461439799999</c:v>
                </c:pt>
                <c:pt idx="1411">
                  <c:v>-20.447911253600001</c:v>
                </c:pt>
                <c:pt idx="1412">
                  <c:v>-20.456660725599999</c:v>
                </c:pt>
                <c:pt idx="1413">
                  <c:v>-20.477718985199999</c:v>
                </c:pt>
                <c:pt idx="1414">
                  <c:v>-20.495043265700001</c:v>
                </c:pt>
                <c:pt idx="1415">
                  <c:v>-20.521569396899999</c:v>
                </c:pt>
                <c:pt idx="1416">
                  <c:v>-20.550735981399999</c:v>
                </c:pt>
                <c:pt idx="1417">
                  <c:v>-20.583802696100001</c:v>
                </c:pt>
                <c:pt idx="1418">
                  <c:v>-20.636517489799999</c:v>
                </c:pt>
                <c:pt idx="1419">
                  <c:v>-20.678447211200002</c:v>
                </c:pt>
                <c:pt idx="1420">
                  <c:v>-20.742003919599998</c:v>
                </c:pt>
                <c:pt idx="1421">
                  <c:v>-20.779628252599998</c:v>
                </c:pt>
                <c:pt idx="1422">
                  <c:v>-20.848348913999999</c:v>
                </c:pt>
                <c:pt idx="1423">
                  <c:v>-20.9187749713</c:v>
                </c:pt>
                <c:pt idx="1424">
                  <c:v>-20.989816211600001</c:v>
                </c:pt>
                <c:pt idx="1425">
                  <c:v>-21.0640003263</c:v>
                </c:pt>
                <c:pt idx="1426">
                  <c:v>-21.141793640900001</c:v>
                </c:pt>
                <c:pt idx="1427">
                  <c:v>-21.223443854599999</c:v>
                </c:pt>
                <c:pt idx="1428">
                  <c:v>-21.303259475099999</c:v>
                </c:pt>
                <c:pt idx="1429">
                  <c:v>-21.395420511099999</c:v>
                </c:pt>
                <c:pt idx="1430">
                  <c:v>-21.488793615700001</c:v>
                </c:pt>
                <c:pt idx="1431">
                  <c:v>-21.5771294764</c:v>
                </c:pt>
                <c:pt idx="1432">
                  <c:v>-21.683411448299999</c:v>
                </c:pt>
                <c:pt idx="1433">
                  <c:v>-21.797500508700001</c:v>
                </c:pt>
                <c:pt idx="1434">
                  <c:v>-21.901956967699999</c:v>
                </c:pt>
                <c:pt idx="1435">
                  <c:v>-22.010332532900001</c:v>
                </c:pt>
                <c:pt idx="1436">
                  <c:v>-22.107447348200001</c:v>
                </c:pt>
                <c:pt idx="1437">
                  <c:v>-22.231937919300002</c:v>
                </c:pt>
                <c:pt idx="1438">
                  <c:v>-22.346433467800001</c:v>
                </c:pt>
                <c:pt idx="1439">
                  <c:v>-22.460617285600001</c:v>
                </c:pt>
                <c:pt idx="1440">
                  <c:v>-22.572111002</c:v>
                </c:pt>
                <c:pt idx="1441">
                  <c:v>-22.693568911100002</c:v>
                </c:pt>
                <c:pt idx="1442">
                  <c:v>-22.816091531200001</c:v>
                </c:pt>
                <c:pt idx="1443">
                  <c:v>-22.929465733299999</c:v>
                </c:pt>
                <c:pt idx="1444">
                  <c:v>-23.038761998799998</c:v>
                </c:pt>
                <c:pt idx="1445">
                  <c:v>-23.148883384299999</c:v>
                </c:pt>
                <c:pt idx="1446">
                  <c:v>-23.252040274399999</c:v>
                </c:pt>
                <c:pt idx="1447">
                  <c:v>-23.349414620400001</c:v>
                </c:pt>
                <c:pt idx="1448">
                  <c:v>-23.459824694400002</c:v>
                </c:pt>
                <c:pt idx="1449">
                  <c:v>-23.542954011700001</c:v>
                </c:pt>
                <c:pt idx="1450">
                  <c:v>-23.633043120300002</c:v>
                </c:pt>
                <c:pt idx="1451">
                  <c:v>-23.6937589819</c:v>
                </c:pt>
                <c:pt idx="1452">
                  <c:v>-23.7695707074</c:v>
                </c:pt>
                <c:pt idx="1453">
                  <c:v>-23.825821817800001</c:v>
                </c:pt>
                <c:pt idx="1454">
                  <c:v>-23.867513997100001</c:v>
                </c:pt>
                <c:pt idx="1455">
                  <c:v>-23.898578118500001</c:v>
                </c:pt>
                <c:pt idx="1456">
                  <c:v>-23.921861976300001</c:v>
                </c:pt>
                <c:pt idx="1457">
                  <c:v>-23.919487155900001</c:v>
                </c:pt>
                <c:pt idx="1458">
                  <c:v>-23.9159865618</c:v>
                </c:pt>
                <c:pt idx="1459">
                  <c:v>-23.895517102300001</c:v>
                </c:pt>
                <c:pt idx="1460">
                  <c:v>-23.853269845100002</c:v>
                </c:pt>
                <c:pt idx="1461">
                  <c:v>-23.811591413599999</c:v>
                </c:pt>
                <c:pt idx="1462">
                  <c:v>-23.7482809509</c:v>
                </c:pt>
                <c:pt idx="1463">
                  <c:v>-23.6627654467</c:v>
                </c:pt>
                <c:pt idx="1464">
                  <c:v>-23.583260900500001</c:v>
                </c:pt>
                <c:pt idx="1465">
                  <c:v>-23.4930286618</c:v>
                </c:pt>
                <c:pt idx="1466">
                  <c:v>-23.3757379519</c:v>
                </c:pt>
                <c:pt idx="1467">
                  <c:v>-23.252552740700001</c:v>
                </c:pt>
                <c:pt idx="1468">
                  <c:v>-23.128674069799999</c:v>
                </c:pt>
                <c:pt idx="1469">
                  <c:v>-22.989268412800001</c:v>
                </c:pt>
                <c:pt idx="1470">
                  <c:v>-22.845198872299999</c:v>
                </c:pt>
                <c:pt idx="1471">
                  <c:v>-22.6969615629</c:v>
                </c:pt>
                <c:pt idx="1472">
                  <c:v>-22.5476967512</c:v>
                </c:pt>
                <c:pt idx="1473">
                  <c:v>-22.3897339064</c:v>
                </c:pt>
                <c:pt idx="1474">
                  <c:v>-22.236175934599999</c:v>
                </c:pt>
                <c:pt idx="1475">
                  <c:v>-22.075267748200002</c:v>
                </c:pt>
                <c:pt idx="1476">
                  <c:v>-21.911562787499999</c:v>
                </c:pt>
                <c:pt idx="1477">
                  <c:v>-21.739694982500001</c:v>
                </c:pt>
                <c:pt idx="1478">
                  <c:v>-21.5733455007</c:v>
                </c:pt>
                <c:pt idx="1479">
                  <c:v>-21.413154627400001</c:v>
                </c:pt>
                <c:pt idx="1480">
                  <c:v>-21.248282479</c:v>
                </c:pt>
                <c:pt idx="1481">
                  <c:v>-21.095615021899999</c:v>
                </c:pt>
                <c:pt idx="1482">
                  <c:v>-20.9394712651</c:v>
                </c:pt>
                <c:pt idx="1483">
                  <c:v>-20.7733328128</c:v>
                </c:pt>
                <c:pt idx="1484">
                  <c:v>-20.618149466399998</c:v>
                </c:pt>
                <c:pt idx="1485">
                  <c:v>-20.4670980609</c:v>
                </c:pt>
                <c:pt idx="1486">
                  <c:v>-20.324648440200001</c:v>
                </c:pt>
                <c:pt idx="1487">
                  <c:v>-20.175511760199999</c:v>
                </c:pt>
                <c:pt idx="1488">
                  <c:v>-20.029425869400001</c:v>
                </c:pt>
                <c:pt idx="1489">
                  <c:v>-19.899108916399999</c:v>
                </c:pt>
                <c:pt idx="1490">
                  <c:v>-19.766432940000001</c:v>
                </c:pt>
                <c:pt idx="1491">
                  <c:v>-19.6350544662</c:v>
                </c:pt>
                <c:pt idx="1492">
                  <c:v>-19.5147194396</c:v>
                </c:pt>
                <c:pt idx="1493">
                  <c:v>-19.393254286099999</c:v>
                </c:pt>
                <c:pt idx="1494">
                  <c:v>-19.279038674700001</c:v>
                </c:pt>
                <c:pt idx="1495">
                  <c:v>-19.1642550356</c:v>
                </c:pt>
                <c:pt idx="1496">
                  <c:v>-19.053788129400001</c:v>
                </c:pt>
                <c:pt idx="1497">
                  <c:v>-18.963174586699999</c:v>
                </c:pt>
                <c:pt idx="1498">
                  <c:v>-18.8672805221</c:v>
                </c:pt>
                <c:pt idx="1499">
                  <c:v>-18.774460414299998</c:v>
                </c:pt>
                <c:pt idx="1500">
                  <c:v>-18.6809237997</c:v>
                </c:pt>
                <c:pt idx="1501">
                  <c:v>-18.5893870829</c:v>
                </c:pt>
                <c:pt idx="1502">
                  <c:v>-18.514807408999999</c:v>
                </c:pt>
                <c:pt idx="1503">
                  <c:v>-18.4316313082</c:v>
                </c:pt>
                <c:pt idx="1504">
                  <c:v>-18.3630989376</c:v>
                </c:pt>
                <c:pt idx="1505">
                  <c:v>-18.301277646799999</c:v>
                </c:pt>
                <c:pt idx="1506">
                  <c:v>-18.235055580299999</c:v>
                </c:pt>
                <c:pt idx="1507">
                  <c:v>-18.180821728400002</c:v>
                </c:pt>
                <c:pt idx="1508">
                  <c:v>-18.1209359942</c:v>
                </c:pt>
                <c:pt idx="1509">
                  <c:v>-18.072449104499999</c:v>
                </c:pt>
                <c:pt idx="1510">
                  <c:v>-18.0236447413</c:v>
                </c:pt>
                <c:pt idx="1511">
                  <c:v>-17.984343621000001</c:v>
                </c:pt>
                <c:pt idx="1512">
                  <c:v>-17.942259884999999</c:v>
                </c:pt>
                <c:pt idx="1513">
                  <c:v>-17.911704874200002</c:v>
                </c:pt>
                <c:pt idx="1514">
                  <c:v>-17.882021694399999</c:v>
                </c:pt>
                <c:pt idx="1515">
                  <c:v>-17.858014169</c:v>
                </c:pt>
                <c:pt idx="1516">
                  <c:v>-17.8427621821</c:v>
                </c:pt>
                <c:pt idx="1517">
                  <c:v>-17.821227892900001</c:v>
                </c:pt>
                <c:pt idx="1518">
                  <c:v>-17.819528028499999</c:v>
                </c:pt>
                <c:pt idx="1519">
                  <c:v>-17.811335673799999</c:v>
                </c:pt>
                <c:pt idx="1520">
                  <c:v>-17.8108906744</c:v>
                </c:pt>
                <c:pt idx="1521">
                  <c:v>-17.811037549400002</c:v>
                </c:pt>
                <c:pt idx="1522">
                  <c:v>-17.816964991599999</c:v>
                </c:pt>
                <c:pt idx="1523">
                  <c:v>-17.8227781523</c:v>
                </c:pt>
                <c:pt idx="1524">
                  <c:v>-17.8503030159</c:v>
                </c:pt>
                <c:pt idx="1525">
                  <c:v>-17.8646694862</c:v>
                </c:pt>
                <c:pt idx="1526">
                  <c:v>-17.891986827099998</c:v>
                </c:pt>
                <c:pt idx="1527">
                  <c:v>-17.9148690227</c:v>
                </c:pt>
                <c:pt idx="1528">
                  <c:v>-17.951039420699999</c:v>
                </c:pt>
                <c:pt idx="1529">
                  <c:v>-17.9908558381</c:v>
                </c:pt>
                <c:pt idx="1530">
                  <c:v>-18.026245871099999</c:v>
                </c:pt>
                <c:pt idx="1531">
                  <c:v>-18.0805443932</c:v>
                </c:pt>
                <c:pt idx="1532">
                  <c:v>-18.124276427800002</c:v>
                </c:pt>
                <c:pt idx="1533">
                  <c:v>-18.1844062903</c:v>
                </c:pt>
                <c:pt idx="1534">
                  <c:v>-18.246972474900002</c:v>
                </c:pt>
                <c:pt idx="1535">
                  <c:v>-18.314879123899999</c:v>
                </c:pt>
                <c:pt idx="1536">
                  <c:v>-18.3865652522</c:v>
                </c:pt>
                <c:pt idx="1537">
                  <c:v>-18.457355314699999</c:v>
                </c:pt>
                <c:pt idx="1538">
                  <c:v>-18.539556818400001</c:v>
                </c:pt>
                <c:pt idx="1539">
                  <c:v>-18.624603320999999</c:v>
                </c:pt>
                <c:pt idx="1540">
                  <c:v>-18.705645097800002</c:v>
                </c:pt>
                <c:pt idx="1541">
                  <c:v>-18.808736455199998</c:v>
                </c:pt>
                <c:pt idx="1542">
                  <c:v>-18.895217218399999</c:v>
                </c:pt>
                <c:pt idx="1543">
                  <c:v>-19.000675446199999</c:v>
                </c:pt>
                <c:pt idx="1544">
                  <c:v>-19.1046692653</c:v>
                </c:pt>
                <c:pt idx="1545">
                  <c:v>-19.218991557100001</c:v>
                </c:pt>
                <c:pt idx="1546">
                  <c:v>-19.325956557200001</c:v>
                </c:pt>
                <c:pt idx="1547">
                  <c:v>-19.4485329826</c:v>
                </c:pt>
                <c:pt idx="1548">
                  <c:v>-19.569993240700001</c:v>
                </c:pt>
                <c:pt idx="1549">
                  <c:v>-19.693667833300001</c:v>
                </c:pt>
                <c:pt idx="1550">
                  <c:v>-19.8279877879</c:v>
                </c:pt>
                <c:pt idx="1551">
                  <c:v>-19.955715845699999</c:v>
                </c:pt>
                <c:pt idx="1552">
                  <c:v>-20.094542945899999</c:v>
                </c:pt>
                <c:pt idx="1553">
                  <c:v>-20.2287689387</c:v>
                </c:pt>
                <c:pt idx="1554">
                  <c:v>-20.372495373900001</c:v>
                </c:pt>
                <c:pt idx="1555">
                  <c:v>-20.512547251600001</c:v>
                </c:pt>
                <c:pt idx="1556">
                  <c:v>-20.653714365399999</c:v>
                </c:pt>
                <c:pt idx="1557">
                  <c:v>-20.8044886118</c:v>
                </c:pt>
                <c:pt idx="1558">
                  <c:v>-20.949114011799999</c:v>
                </c:pt>
                <c:pt idx="1559">
                  <c:v>-21.088569561700002</c:v>
                </c:pt>
                <c:pt idx="1560">
                  <c:v>-21.219665642500001</c:v>
                </c:pt>
                <c:pt idx="1561">
                  <c:v>-21.363382757499998</c:v>
                </c:pt>
                <c:pt idx="1562">
                  <c:v>-21.4992864703</c:v>
                </c:pt>
                <c:pt idx="1563">
                  <c:v>-21.6348747981</c:v>
                </c:pt>
                <c:pt idx="1564">
                  <c:v>-21.766870638099999</c:v>
                </c:pt>
                <c:pt idx="1565">
                  <c:v>-21.884230924899999</c:v>
                </c:pt>
                <c:pt idx="1566">
                  <c:v>-22.003181081800001</c:v>
                </c:pt>
                <c:pt idx="1567">
                  <c:v>-22.100445333300001</c:v>
                </c:pt>
                <c:pt idx="1568">
                  <c:v>-22.2009683647</c:v>
                </c:pt>
                <c:pt idx="1569">
                  <c:v>-22.296372428200002</c:v>
                </c:pt>
                <c:pt idx="1570">
                  <c:v>-22.370927735199999</c:v>
                </c:pt>
                <c:pt idx="1571">
                  <c:v>-22.432817453199998</c:v>
                </c:pt>
                <c:pt idx="1572">
                  <c:v>-22.494554547900002</c:v>
                </c:pt>
                <c:pt idx="1573">
                  <c:v>-22.534612868100002</c:v>
                </c:pt>
                <c:pt idx="1574">
                  <c:v>-22.557463544699999</c:v>
                </c:pt>
                <c:pt idx="1575">
                  <c:v>-22.587816391</c:v>
                </c:pt>
                <c:pt idx="1576">
                  <c:v>-22.5861072605</c:v>
                </c:pt>
                <c:pt idx="1577">
                  <c:v>-22.580929618399999</c:v>
                </c:pt>
                <c:pt idx="1578">
                  <c:v>-22.5649122431</c:v>
                </c:pt>
                <c:pt idx="1579">
                  <c:v>-22.523349832400001</c:v>
                </c:pt>
                <c:pt idx="1580">
                  <c:v>-22.483654461699999</c:v>
                </c:pt>
                <c:pt idx="1581">
                  <c:v>-22.437657753700002</c:v>
                </c:pt>
                <c:pt idx="1582">
                  <c:v>-22.386312214299998</c:v>
                </c:pt>
                <c:pt idx="1583">
                  <c:v>-22.308368444199999</c:v>
                </c:pt>
                <c:pt idx="1584">
                  <c:v>-22.238412368999999</c:v>
                </c:pt>
                <c:pt idx="1585">
                  <c:v>-22.1496894034</c:v>
                </c:pt>
                <c:pt idx="1586">
                  <c:v>-22.067328839799998</c:v>
                </c:pt>
                <c:pt idx="1587">
                  <c:v>-21.981809844800001</c:v>
                </c:pt>
                <c:pt idx="1588">
                  <c:v>-21.888530032799999</c:v>
                </c:pt>
                <c:pt idx="1589">
                  <c:v>-21.790715173500001</c:v>
                </c:pt>
                <c:pt idx="1590">
                  <c:v>-21.6919078958</c:v>
                </c:pt>
                <c:pt idx="1591">
                  <c:v>-21.582458014299998</c:v>
                </c:pt>
                <c:pt idx="1592">
                  <c:v>-21.492385629099999</c:v>
                </c:pt>
                <c:pt idx="1593">
                  <c:v>-21.389609034300001</c:v>
                </c:pt>
                <c:pt idx="1594">
                  <c:v>-21.291206865100001</c:v>
                </c:pt>
                <c:pt idx="1595">
                  <c:v>-21.187846823800001</c:v>
                </c:pt>
                <c:pt idx="1596">
                  <c:v>-21.084294118100001</c:v>
                </c:pt>
                <c:pt idx="1597">
                  <c:v>-20.990745030399999</c:v>
                </c:pt>
                <c:pt idx="1598">
                  <c:v>-20.8815435751</c:v>
                </c:pt>
                <c:pt idx="1599">
                  <c:v>-20.784949038099999</c:v>
                </c:pt>
                <c:pt idx="1600">
                  <c:v>-20.687083255600001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C9-49F0-A6A8-440520B57F9D}"/>
            </c:ext>
          </c:extLst>
        </c:ser>
        <c:ser>
          <c:idx val="1"/>
          <c:order val="1"/>
          <c:tx>
            <c:strRef>
              <c:f>'BEC110-uCOAX_OUT2-8'!$C$1</c:f>
              <c:strCache>
                <c:ptCount val="1"/>
                <c:pt idx="0">
                  <c:v>SDD12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'BEC110-uCOAX_OUT2-8'!$A$2:$A$1604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'BEC110-uCOAX_OUT2-8'!$C$2:$C$1604</c:f>
              <c:numCache>
                <c:formatCode>0.00E+00</c:formatCode>
                <c:ptCount val="1603"/>
                <c:pt idx="0">
                  <c:v>-1.1684194485399999</c:v>
                </c:pt>
                <c:pt idx="1">
                  <c:v>-1.1778026203400001</c:v>
                </c:pt>
                <c:pt idx="2">
                  <c:v>-1.2020829209799999</c:v>
                </c:pt>
                <c:pt idx="3">
                  <c:v>-1.22486812046</c:v>
                </c:pt>
                <c:pt idx="4">
                  <c:v>-1.2398059880700001</c:v>
                </c:pt>
                <c:pt idx="5">
                  <c:v>-1.2582687206000001</c:v>
                </c:pt>
                <c:pt idx="6">
                  <c:v>-1.2676868397500001</c:v>
                </c:pt>
                <c:pt idx="7">
                  <c:v>-1.2774605772000001</c:v>
                </c:pt>
                <c:pt idx="8">
                  <c:v>-1.2858145862000001</c:v>
                </c:pt>
                <c:pt idx="9">
                  <c:v>-1.2978865418800001</c:v>
                </c:pt>
                <c:pt idx="10">
                  <c:v>-1.31117391584</c:v>
                </c:pt>
                <c:pt idx="11">
                  <c:v>-1.32008944763</c:v>
                </c:pt>
                <c:pt idx="12">
                  <c:v>-1.33080272632</c:v>
                </c:pt>
                <c:pt idx="13">
                  <c:v>-1.3391795819700001</c:v>
                </c:pt>
                <c:pt idx="14">
                  <c:v>-1.35317661751</c:v>
                </c:pt>
                <c:pt idx="15">
                  <c:v>-1.3604628810199999</c:v>
                </c:pt>
                <c:pt idx="16">
                  <c:v>-1.37312025578</c:v>
                </c:pt>
                <c:pt idx="17">
                  <c:v>-1.38567677909</c:v>
                </c:pt>
                <c:pt idx="18">
                  <c:v>-1.3979292137599999</c:v>
                </c:pt>
                <c:pt idx="19">
                  <c:v>-1.4082260009700001</c:v>
                </c:pt>
                <c:pt idx="20">
                  <c:v>-1.4214499548799999</c:v>
                </c:pt>
                <c:pt idx="21">
                  <c:v>-1.43128740226</c:v>
                </c:pt>
                <c:pt idx="22">
                  <c:v>-1.44750249349</c:v>
                </c:pt>
                <c:pt idx="23">
                  <c:v>-1.45834664178</c:v>
                </c:pt>
                <c:pt idx="24">
                  <c:v>-1.46902321477</c:v>
                </c:pt>
                <c:pt idx="25">
                  <c:v>-1.4851141569999999</c:v>
                </c:pt>
                <c:pt idx="26">
                  <c:v>-1.49668009907</c:v>
                </c:pt>
                <c:pt idx="27">
                  <c:v>-1.50906836974</c:v>
                </c:pt>
                <c:pt idx="28">
                  <c:v>-1.5224228548600001</c:v>
                </c:pt>
                <c:pt idx="29">
                  <c:v>-1.5369430150100001</c:v>
                </c:pt>
                <c:pt idx="30">
                  <c:v>-1.54736052523</c:v>
                </c:pt>
                <c:pt idx="31">
                  <c:v>-1.5644349806</c:v>
                </c:pt>
                <c:pt idx="32">
                  <c:v>-1.58052781298</c:v>
                </c:pt>
                <c:pt idx="33">
                  <c:v>-1.59120898808</c:v>
                </c:pt>
                <c:pt idx="34">
                  <c:v>-1.6058906692599999</c:v>
                </c:pt>
                <c:pt idx="35">
                  <c:v>-1.6216618405300001</c:v>
                </c:pt>
                <c:pt idx="36">
                  <c:v>-1.63435064695</c:v>
                </c:pt>
                <c:pt idx="37">
                  <c:v>-1.64624979878</c:v>
                </c:pt>
                <c:pt idx="38">
                  <c:v>-1.6636371130700001</c:v>
                </c:pt>
                <c:pt idx="39">
                  <c:v>-1.6783867631</c:v>
                </c:pt>
                <c:pt idx="40">
                  <c:v>-1.6953610804699999</c:v>
                </c:pt>
                <c:pt idx="41">
                  <c:v>-1.71449277099</c:v>
                </c:pt>
                <c:pt idx="42">
                  <c:v>-1.7298294051600001</c:v>
                </c:pt>
                <c:pt idx="43">
                  <c:v>-1.7491917017800001</c:v>
                </c:pt>
                <c:pt idx="44">
                  <c:v>-1.76357629783</c:v>
                </c:pt>
                <c:pt idx="45">
                  <c:v>-1.7864130412999999</c:v>
                </c:pt>
                <c:pt idx="46">
                  <c:v>-1.7957211264199999</c:v>
                </c:pt>
                <c:pt idx="47">
                  <c:v>-1.8136267588999999</c:v>
                </c:pt>
                <c:pt idx="48">
                  <c:v>-1.8330554353499999</c:v>
                </c:pt>
                <c:pt idx="49">
                  <c:v>-1.8422137440399999</c:v>
                </c:pt>
                <c:pt idx="50">
                  <c:v>-1.85419018459</c:v>
                </c:pt>
                <c:pt idx="51">
                  <c:v>-1.86483443607</c:v>
                </c:pt>
                <c:pt idx="52">
                  <c:v>-1.8728803590100001</c:v>
                </c:pt>
                <c:pt idx="53">
                  <c:v>-1.87923101536</c:v>
                </c:pt>
                <c:pt idx="54">
                  <c:v>-1.8906268001099999</c:v>
                </c:pt>
                <c:pt idx="55">
                  <c:v>-1.8986578940900001</c:v>
                </c:pt>
                <c:pt idx="56">
                  <c:v>-1.9093698006499999</c:v>
                </c:pt>
                <c:pt idx="57">
                  <c:v>-1.91831002745</c:v>
                </c:pt>
                <c:pt idx="58">
                  <c:v>-1.92668814006</c:v>
                </c:pt>
                <c:pt idx="59">
                  <c:v>-1.94062327681</c:v>
                </c:pt>
                <c:pt idx="60">
                  <c:v>-1.95162161876</c:v>
                </c:pt>
                <c:pt idx="61">
                  <c:v>-1.96041344594</c:v>
                </c:pt>
                <c:pt idx="62">
                  <c:v>-1.9706502353799999</c:v>
                </c:pt>
                <c:pt idx="63">
                  <c:v>-1.9792117338999999</c:v>
                </c:pt>
                <c:pt idx="64">
                  <c:v>-1.9890218934299999</c:v>
                </c:pt>
                <c:pt idx="65">
                  <c:v>-2.0024517527599999</c:v>
                </c:pt>
                <c:pt idx="66">
                  <c:v>-2.0074576887000002</c:v>
                </c:pt>
                <c:pt idx="67">
                  <c:v>-2.01633724621</c:v>
                </c:pt>
                <c:pt idx="68">
                  <c:v>-2.0284233314</c:v>
                </c:pt>
                <c:pt idx="69">
                  <c:v>-2.0361778023100001</c:v>
                </c:pt>
                <c:pt idx="70">
                  <c:v>-2.0436343353000002</c:v>
                </c:pt>
                <c:pt idx="71">
                  <c:v>-2.0567791249899998</c:v>
                </c:pt>
                <c:pt idx="72">
                  <c:v>-2.0643486805800002</c:v>
                </c:pt>
                <c:pt idx="73">
                  <c:v>-2.06957490936</c:v>
                </c:pt>
                <c:pt idx="74">
                  <c:v>-2.0815353865300001</c:v>
                </c:pt>
                <c:pt idx="75">
                  <c:v>-2.09375823366</c:v>
                </c:pt>
                <c:pt idx="76">
                  <c:v>-2.1009184795400002</c:v>
                </c:pt>
                <c:pt idx="77">
                  <c:v>-2.1066494471700001</c:v>
                </c:pt>
                <c:pt idx="78">
                  <c:v>-2.1158816530100002</c:v>
                </c:pt>
                <c:pt idx="79">
                  <c:v>-2.1232554293699999</c:v>
                </c:pt>
                <c:pt idx="80">
                  <c:v>-2.1356605393099999</c:v>
                </c:pt>
                <c:pt idx="81">
                  <c:v>-2.1425422371399998</c:v>
                </c:pt>
                <c:pt idx="82">
                  <c:v>-2.14961924275</c:v>
                </c:pt>
                <c:pt idx="83">
                  <c:v>-2.15819144004</c:v>
                </c:pt>
                <c:pt idx="84">
                  <c:v>-2.1665161471999999</c:v>
                </c:pt>
                <c:pt idx="85">
                  <c:v>-2.1778443756199999</c:v>
                </c:pt>
                <c:pt idx="86">
                  <c:v>-2.1879598387199999</c:v>
                </c:pt>
                <c:pt idx="87">
                  <c:v>-2.1863748806099998</c:v>
                </c:pt>
                <c:pt idx="88">
                  <c:v>-2.1980628441399999</c:v>
                </c:pt>
                <c:pt idx="89">
                  <c:v>-2.2060676402000001</c:v>
                </c:pt>
                <c:pt idx="90">
                  <c:v>-2.2146654006299999</c:v>
                </c:pt>
                <c:pt idx="91">
                  <c:v>-2.21570952647</c:v>
                </c:pt>
                <c:pt idx="92">
                  <c:v>-2.2249641386499999</c:v>
                </c:pt>
                <c:pt idx="93">
                  <c:v>-2.2323836995400002</c:v>
                </c:pt>
                <c:pt idx="94">
                  <c:v>-2.2391167317799998</c:v>
                </c:pt>
                <c:pt idx="95">
                  <c:v>-2.2486837141699998</c:v>
                </c:pt>
                <c:pt idx="96">
                  <c:v>-2.25378402654</c:v>
                </c:pt>
                <c:pt idx="97">
                  <c:v>-2.2561561924900002</c:v>
                </c:pt>
                <c:pt idx="98">
                  <c:v>-2.26528357738</c:v>
                </c:pt>
                <c:pt idx="99">
                  <c:v>-2.26839738948</c:v>
                </c:pt>
                <c:pt idx="100">
                  <c:v>-2.27526850429</c:v>
                </c:pt>
                <c:pt idx="101">
                  <c:v>-2.28229933748</c:v>
                </c:pt>
                <c:pt idx="102">
                  <c:v>-2.2880015487600001</c:v>
                </c:pt>
                <c:pt idx="103">
                  <c:v>-2.2973996408100001</c:v>
                </c:pt>
                <c:pt idx="104">
                  <c:v>-2.2992212731400001</c:v>
                </c:pt>
                <c:pt idx="105">
                  <c:v>-2.3063991525300001</c:v>
                </c:pt>
                <c:pt idx="106">
                  <c:v>-2.31643556587</c:v>
                </c:pt>
                <c:pt idx="107">
                  <c:v>-2.32225235126</c:v>
                </c:pt>
                <c:pt idx="108">
                  <c:v>-2.32948902546</c:v>
                </c:pt>
                <c:pt idx="109">
                  <c:v>-2.3375507224000001</c:v>
                </c:pt>
                <c:pt idx="110">
                  <c:v>-2.3425573525900001</c:v>
                </c:pt>
                <c:pt idx="111">
                  <c:v>-2.35288803143</c:v>
                </c:pt>
                <c:pt idx="112">
                  <c:v>-2.3557906660899999</c:v>
                </c:pt>
                <c:pt idx="113">
                  <c:v>-2.36530653798</c:v>
                </c:pt>
                <c:pt idx="114">
                  <c:v>-2.37408723336</c:v>
                </c:pt>
                <c:pt idx="115">
                  <c:v>-2.38065610028</c:v>
                </c:pt>
                <c:pt idx="116">
                  <c:v>-2.3825615099599999</c:v>
                </c:pt>
                <c:pt idx="117">
                  <c:v>-2.39143134575</c:v>
                </c:pt>
                <c:pt idx="118">
                  <c:v>-2.4011096277299999</c:v>
                </c:pt>
                <c:pt idx="119">
                  <c:v>-2.4082822256199998</c:v>
                </c:pt>
                <c:pt idx="120">
                  <c:v>-2.4136827946800001</c:v>
                </c:pt>
                <c:pt idx="121">
                  <c:v>-2.4236327694100002</c:v>
                </c:pt>
                <c:pt idx="122">
                  <c:v>-2.42827363397</c:v>
                </c:pt>
                <c:pt idx="123">
                  <c:v>-2.4371265766399999</c:v>
                </c:pt>
                <c:pt idx="124">
                  <c:v>-2.4445023653</c:v>
                </c:pt>
                <c:pt idx="125">
                  <c:v>-2.4521684700100002</c:v>
                </c:pt>
                <c:pt idx="126">
                  <c:v>-2.45523451649</c:v>
                </c:pt>
                <c:pt idx="127">
                  <c:v>-2.4667135654500001</c:v>
                </c:pt>
                <c:pt idx="128">
                  <c:v>-2.4746881784700001</c:v>
                </c:pt>
                <c:pt idx="129">
                  <c:v>-2.4839051377299999</c:v>
                </c:pt>
                <c:pt idx="130">
                  <c:v>-2.4898009191899999</c:v>
                </c:pt>
                <c:pt idx="131">
                  <c:v>-2.4960171582899999</c:v>
                </c:pt>
                <c:pt idx="132">
                  <c:v>-2.5055381184000001</c:v>
                </c:pt>
                <c:pt idx="133">
                  <c:v>-2.5154350227900002</c:v>
                </c:pt>
                <c:pt idx="134">
                  <c:v>-2.52042628915</c:v>
                </c:pt>
                <c:pt idx="135">
                  <c:v>-2.5311613934800001</c:v>
                </c:pt>
                <c:pt idx="136">
                  <c:v>-2.5384234178599998</c:v>
                </c:pt>
                <c:pt idx="137">
                  <c:v>-2.5454493629899999</c:v>
                </c:pt>
                <c:pt idx="138">
                  <c:v>-2.5518603549400001</c:v>
                </c:pt>
                <c:pt idx="139">
                  <c:v>-2.5671226804399998</c:v>
                </c:pt>
                <c:pt idx="140">
                  <c:v>-2.57425856479</c:v>
                </c:pt>
                <c:pt idx="141">
                  <c:v>-2.58100231929</c:v>
                </c:pt>
                <c:pt idx="142">
                  <c:v>-2.5914429460599999</c:v>
                </c:pt>
                <c:pt idx="143">
                  <c:v>-2.5956051816899999</c:v>
                </c:pt>
                <c:pt idx="144">
                  <c:v>-2.6043634008400001</c:v>
                </c:pt>
                <c:pt idx="145">
                  <c:v>-2.61513875763</c:v>
                </c:pt>
                <c:pt idx="146">
                  <c:v>-2.6222317531199999</c:v>
                </c:pt>
                <c:pt idx="147">
                  <c:v>-2.62896867608</c:v>
                </c:pt>
                <c:pt idx="148">
                  <c:v>-2.6368423090299999</c:v>
                </c:pt>
                <c:pt idx="149">
                  <c:v>-2.64472157832</c:v>
                </c:pt>
                <c:pt idx="150">
                  <c:v>-2.6510182373300002</c:v>
                </c:pt>
                <c:pt idx="151">
                  <c:v>-2.6574065865700001</c:v>
                </c:pt>
                <c:pt idx="152">
                  <c:v>-2.66588378866</c:v>
                </c:pt>
                <c:pt idx="153">
                  <c:v>-2.6723694191999998</c:v>
                </c:pt>
                <c:pt idx="154">
                  <c:v>-2.6792111250600001</c:v>
                </c:pt>
                <c:pt idx="155">
                  <c:v>-2.6804859481799999</c:v>
                </c:pt>
                <c:pt idx="156">
                  <c:v>-2.6912256766299998</c:v>
                </c:pt>
                <c:pt idx="157">
                  <c:v>-2.6991519990500001</c:v>
                </c:pt>
                <c:pt idx="158">
                  <c:v>-2.7035353941100002</c:v>
                </c:pt>
                <c:pt idx="159">
                  <c:v>-2.70792485033</c:v>
                </c:pt>
                <c:pt idx="160">
                  <c:v>-2.7177227372499999</c:v>
                </c:pt>
                <c:pt idx="161">
                  <c:v>-2.7286323485600001</c:v>
                </c:pt>
                <c:pt idx="162">
                  <c:v>-2.7329402160499998</c:v>
                </c:pt>
                <c:pt idx="163">
                  <c:v>-2.7377504131300001</c:v>
                </c:pt>
                <c:pt idx="164">
                  <c:v>-2.7464074541199999</c:v>
                </c:pt>
                <c:pt idx="165">
                  <c:v>-2.7535151980400001</c:v>
                </c:pt>
                <c:pt idx="166">
                  <c:v>-2.75888878607</c:v>
                </c:pt>
                <c:pt idx="167">
                  <c:v>-2.76880843494</c:v>
                </c:pt>
                <c:pt idx="168">
                  <c:v>-2.7724440127899999</c:v>
                </c:pt>
                <c:pt idx="169">
                  <c:v>-2.7815616221599999</c:v>
                </c:pt>
                <c:pt idx="170">
                  <c:v>-2.7875620205999998</c:v>
                </c:pt>
                <c:pt idx="171">
                  <c:v>-2.79170104579</c:v>
                </c:pt>
                <c:pt idx="172">
                  <c:v>-2.79888983277</c:v>
                </c:pt>
                <c:pt idx="173">
                  <c:v>-2.8069232147699998</c:v>
                </c:pt>
                <c:pt idx="174">
                  <c:v>-2.8164368557300001</c:v>
                </c:pt>
                <c:pt idx="175">
                  <c:v>-2.8228423681499999</c:v>
                </c:pt>
                <c:pt idx="176">
                  <c:v>-2.8256835428199998</c:v>
                </c:pt>
                <c:pt idx="177">
                  <c:v>-2.83251006868</c:v>
                </c:pt>
                <c:pt idx="178">
                  <c:v>-2.8414683053599998</c:v>
                </c:pt>
                <c:pt idx="179">
                  <c:v>-2.84241787799</c:v>
                </c:pt>
                <c:pt idx="180">
                  <c:v>-2.8488204650900002</c:v>
                </c:pt>
                <c:pt idx="181">
                  <c:v>-2.85386922536</c:v>
                </c:pt>
                <c:pt idx="182">
                  <c:v>-2.8567524733899998</c:v>
                </c:pt>
                <c:pt idx="183">
                  <c:v>-2.8631302594300001</c:v>
                </c:pt>
                <c:pt idx="184">
                  <c:v>-2.86548630837</c:v>
                </c:pt>
                <c:pt idx="185">
                  <c:v>-2.87293052929</c:v>
                </c:pt>
                <c:pt idx="186">
                  <c:v>-2.87580438598</c:v>
                </c:pt>
                <c:pt idx="187">
                  <c:v>-2.8796579199000001</c:v>
                </c:pt>
                <c:pt idx="188">
                  <c:v>-2.88132011659</c:v>
                </c:pt>
                <c:pt idx="189">
                  <c:v>-2.8898698491100001</c:v>
                </c:pt>
                <c:pt idx="190">
                  <c:v>-2.8945647658600002</c:v>
                </c:pt>
                <c:pt idx="191">
                  <c:v>-2.8996315233000001</c:v>
                </c:pt>
                <c:pt idx="192">
                  <c:v>-2.9022618152400002</c:v>
                </c:pt>
                <c:pt idx="193">
                  <c:v>-2.9093564360599999</c:v>
                </c:pt>
                <c:pt idx="194">
                  <c:v>-2.9138153658600001</c:v>
                </c:pt>
                <c:pt idx="195">
                  <c:v>-2.9208255798399998</c:v>
                </c:pt>
                <c:pt idx="196">
                  <c:v>-2.9262331137499999</c:v>
                </c:pt>
                <c:pt idx="197">
                  <c:v>-2.93414231635</c:v>
                </c:pt>
                <c:pt idx="198">
                  <c:v>-2.9394563580800002</c:v>
                </c:pt>
                <c:pt idx="199">
                  <c:v>-2.94276181078</c:v>
                </c:pt>
                <c:pt idx="200">
                  <c:v>-2.9471290037000002</c:v>
                </c:pt>
                <c:pt idx="201">
                  <c:v>-2.9569529493600002</c:v>
                </c:pt>
                <c:pt idx="202">
                  <c:v>-2.9627444609700002</c:v>
                </c:pt>
                <c:pt idx="203">
                  <c:v>-2.9724511044300002</c:v>
                </c:pt>
                <c:pt idx="204">
                  <c:v>-2.9775224576100001</c:v>
                </c:pt>
                <c:pt idx="205">
                  <c:v>-2.9829479753300001</c:v>
                </c:pt>
                <c:pt idx="206">
                  <c:v>-2.9881141273199998</c:v>
                </c:pt>
                <c:pt idx="207">
                  <c:v>-2.9976280761599998</c:v>
                </c:pt>
                <c:pt idx="208">
                  <c:v>-3.0024222603099999</c:v>
                </c:pt>
                <c:pt idx="209">
                  <c:v>-3.0077119278</c:v>
                </c:pt>
                <c:pt idx="210">
                  <c:v>-3.0138989434200001</c:v>
                </c:pt>
                <c:pt idx="211">
                  <c:v>-3.0197358587199998</c:v>
                </c:pt>
                <c:pt idx="212">
                  <c:v>-3.02761584325</c:v>
                </c:pt>
                <c:pt idx="213">
                  <c:v>-3.0342374139200001</c:v>
                </c:pt>
                <c:pt idx="214">
                  <c:v>-3.04398559957</c:v>
                </c:pt>
                <c:pt idx="215">
                  <c:v>-3.0506849518700001</c:v>
                </c:pt>
                <c:pt idx="216">
                  <c:v>-3.0576416544599998</c:v>
                </c:pt>
                <c:pt idx="217">
                  <c:v>-3.0648500943600001</c:v>
                </c:pt>
                <c:pt idx="218">
                  <c:v>-3.07247717595</c:v>
                </c:pt>
                <c:pt idx="219">
                  <c:v>-3.0798436608999999</c:v>
                </c:pt>
                <c:pt idx="220">
                  <c:v>-3.0874724269999998</c:v>
                </c:pt>
                <c:pt idx="221">
                  <c:v>-3.0977762719699999</c:v>
                </c:pt>
                <c:pt idx="222">
                  <c:v>-3.1035786874600002</c:v>
                </c:pt>
                <c:pt idx="223">
                  <c:v>-3.1090002867000002</c:v>
                </c:pt>
                <c:pt idx="224">
                  <c:v>-3.1168641200899998</c:v>
                </c:pt>
                <c:pt idx="225">
                  <c:v>-3.1242520801300002</c:v>
                </c:pt>
                <c:pt idx="226">
                  <c:v>-3.1322687425</c:v>
                </c:pt>
                <c:pt idx="227">
                  <c:v>-3.1381153776700002</c:v>
                </c:pt>
                <c:pt idx="228">
                  <c:v>-3.14638775334</c:v>
                </c:pt>
                <c:pt idx="229">
                  <c:v>-3.15690002848</c:v>
                </c:pt>
                <c:pt idx="230">
                  <c:v>-3.1619484557800002</c:v>
                </c:pt>
                <c:pt idx="231">
                  <c:v>-3.1681487344699999</c:v>
                </c:pt>
                <c:pt idx="232">
                  <c:v>-3.1752827752499999</c:v>
                </c:pt>
                <c:pt idx="233">
                  <c:v>-3.1832759827400001</c:v>
                </c:pt>
                <c:pt idx="234">
                  <c:v>-3.19216001749</c:v>
                </c:pt>
                <c:pt idx="235">
                  <c:v>-3.1996691834900002</c:v>
                </c:pt>
                <c:pt idx="236">
                  <c:v>-3.2094349500499999</c:v>
                </c:pt>
                <c:pt idx="237">
                  <c:v>-3.2158125335299999</c:v>
                </c:pt>
                <c:pt idx="238">
                  <c:v>-3.2228876398300002</c:v>
                </c:pt>
                <c:pt idx="239">
                  <c:v>-3.22967999819</c:v>
                </c:pt>
                <c:pt idx="240">
                  <c:v>-3.23603585075</c:v>
                </c:pt>
                <c:pt idx="241">
                  <c:v>-3.2435546732499998</c:v>
                </c:pt>
                <c:pt idx="242">
                  <c:v>-3.2510374294900002</c:v>
                </c:pt>
                <c:pt idx="243">
                  <c:v>-3.2572603121500001</c:v>
                </c:pt>
                <c:pt idx="244">
                  <c:v>-3.2663008265000002</c:v>
                </c:pt>
                <c:pt idx="245">
                  <c:v>-3.2707196642</c:v>
                </c:pt>
                <c:pt idx="246">
                  <c:v>-3.27764873391</c:v>
                </c:pt>
                <c:pt idx="247">
                  <c:v>-3.2841821802300002</c:v>
                </c:pt>
                <c:pt idx="248">
                  <c:v>-3.29348000334</c:v>
                </c:pt>
                <c:pt idx="249">
                  <c:v>-3.29956706778</c:v>
                </c:pt>
                <c:pt idx="250">
                  <c:v>-3.30777022435</c:v>
                </c:pt>
                <c:pt idx="251">
                  <c:v>-3.3100008105800001</c:v>
                </c:pt>
                <c:pt idx="252">
                  <c:v>-3.3174332711600001</c:v>
                </c:pt>
                <c:pt idx="253">
                  <c:v>-3.3239407137999999</c:v>
                </c:pt>
                <c:pt idx="254">
                  <c:v>-3.3338812475399999</c:v>
                </c:pt>
                <c:pt idx="255">
                  <c:v>-3.3384767869099998</c:v>
                </c:pt>
                <c:pt idx="256">
                  <c:v>-3.34324613719</c:v>
                </c:pt>
                <c:pt idx="257">
                  <c:v>-3.3524469897800002</c:v>
                </c:pt>
                <c:pt idx="258">
                  <c:v>-3.3556062680199998</c:v>
                </c:pt>
                <c:pt idx="259">
                  <c:v>-3.3625485511500002</c:v>
                </c:pt>
                <c:pt idx="260">
                  <c:v>-3.3699251458199999</c:v>
                </c:pt>
                <c:pt idx="261">
                  <c:v>-3.3752492938700001</c:v>
                </c:pt>
                <c:pt idx="262">
                  <c:v>-3.3797121405100001</c:v>
                </c:pt>
                <c:pt idx="263">
                  <c:v>-3.38671464402</c:v>
                </c:pt>
                <c:pt idx="264">
                  <c:v>-3.39295791787</c:v>
                </c:pt>
                <c:pt idx="265">
                  <c:v>-3.39555821633</c:v>
                </c:pt>
                <c:pt idx="266">
                  <c:v>-3.4015773708500001</c:v>
                </c:pt>
                <c:pt idx="267">
                  <c:v>-3.4112850624900002</c:v>
                </c:pt>
                <c:pt idx="268">
                  <c:v>-3.4148734227899999</c:v>
                </c:pt>
                <c:pt idx="269">
                  <c:v>-3.4176937936899998</c:v>
                </c:pt>
                <c:pt idx="270">
                  <c:v>-3.4227265441300001</c:v>
                </c:pt>
                <c:pt idx="271">
                  <c:v>-3.4273884994100001</c:v>
                </c:pt>
                <c:pt idx="272">
                  <c:v>-3.43299021193</c:v>
                </c:pt>
                <c:pt idx="273">
                  <c:v>-3.4374100457600001</c:v>
                </c:pt>
                <c:pt idx="274">
                  <c:v>-3.4406325258899999</c:v>
                </c:pt>
                <c:pt idx="275">
                  <c:v>-3.44656039338</c:v>
                </c:pt>
                <c:pt idx="276">
                  <c:v>-3.4478779674000002</c:v>
                </c:pt>
                <c:pt idx="277">
                  <c:v>-3.4502224459000002</c:v>
                </c:pt>
                <c:pt idx="278">
                  <c:v>-3.45625184807</c:v>
                </c:pt>
                <c:pt idx="279">
                  <c:v>-3.4581186294499999</c:v>
                </c:pt>
                <c:pt idx="280">
                  <c:v>-3.4597444563500002</c:v>
                </c:pt>
                <c:pt idx="281">
                  <c:v>-3.4714053485499998</c:v>
                </c:pt>
                <c:pt idx="282">
                  <c:v>-3.4746861720700002</c:v>
                </c:pt>
                <c:pt idx="283">
                  <c:v>-3.4767290256500001</c:v>
                </c:pt>
                <c:pt idx="284">
                  <c:v>-3.4811819098200001</c:v>
                </c:pt>
                <c:pt idx="285">
                  <c:v>-3.4871116015300001</c:v>
                </c:pt>
                <c:pt idx="286">
                  <c:v>-3.49120274207</c:v>
                </c:pt>
                <c:pt idx="287">
                  <c:v>-3.4995634634999999</c:v>
                </c:pt>
                <c:pt idx="288">
                  <c:v>-3.5037637530599999</c:v>
                </c:pt>
                <c:pt idx="289">
                  <c:v>-3.5089224414600002</c:v>
                </c:pt>
                <c:pt idx="290">
                  <c:v>-3.5157308421</c:v>
                </c:pt>
                <c:pt idx="291">
                  <c:v>-3.5173216677700001</c:v>
                </c:pt>
                <c:pt idx="292">
                  <c:v>-3.5250713245999998</c:v>
                </c:pt>
                <c:pt idx="293">
                  <c:v>-3.5310472426600001</c:v>
                </c:pt>
                <c:pt idx="294">
                  <c:v>-3.5363502636800002</c:v>
                </c:pt>
                <c:pt idx="295">
                  <c:v>-3.5434137705099999</c:v>
                </c:pt>
                <c:pt idx="296">
                  <c:v>-3.5494016634599999</c:v>
                </c:pt>
                <c:pt idx="297">
                  <c:v>-3.5514340085199998</c:v>
                </c:pt>
                <c:pt idx="298">
                  <c:v>-3.56074459916</c:v>
                </c:pt>
                <c:pt idx="299">
                  <c:v>-3.5639138454900001</c:v>
                </c:pt>
                <c:pt idx="300">
                  <c:v>-3.5706875903399999</c:v>
                </c:pt>
                <c:pt idx="301">
                  <c:v>-3.5805271859499999</c:v>
                </c:pt>
                <c:pt idx="302">
                  <c:v>-3.5837086758800001</c:v>
                </c:pt>
                <c:pt idx="303">
                  <c:v>-3.5922970912799999</c:v>
                </c:pt>
                <c:pt idx="304">
                  <c:v>-3.5968326840399998</c:v>
                </c:pt>
                <c:pt idx="305">
                  <c:v>-3.6017312978399998</c:v>
                </c:pt>
                <c:pt idx="306">
                  <c:v>-3.6100235079299998</c:v>
                </c:pt>
                <c:pt idx="307">
                  <c:v>-3.6153527627100002</c:v>
                </c:pt>
                <c:pt idx="308">
                  <c:v>-3.6213654508799999</c:v>
                </c:pt>
                <c:pt idx="309">
                  <c:v>-3.62707459162</c:v>
                </c:pt>
                <c:pt idx="310">
                  <c:v>-3.63515347357</c:v>
                </c:pt>
                <c:pt idx="311">
                  <c:v>-3.6411923587000001</c:v>
                </c:pt>
                <c:pt idx="312">
                  <c:v>-3.64628922106</c:v>
                </c:pt>
                <c:pt idx="313">
                  <c:v>-3.6561490675699999</c:v>
                </c:pt>
                <c:pt idx="314">
                  <c:v>-3.6630961234299999</c:v>
                </c:pt>
                <c:pt idx="315">
                  <c:v>-3.6699275499900001</c:v>
                </c:pt>
                <c:pt idx="316">
                  <c:v>-3.68004908726</c:v>
                </c:pt>
                <c:pt idx="317">
                  <c:v>-3.68845195896</c:v>
                </c:pt>
                <c:pt idx="318">
                  <c:v>-3.6919910055799998</c:v>
                </c:pt>
                <c:pt idx="319">
                  <c:v>-3.6993840876199999</c:v>
                </c:pt>
                <c:pt idx="320">
                  <c:v>-3.7072507150999998</c:v>
                </c:pt>
                <c:pt idx="321">
                  <c:v>-3.7120854680500002</c:v>
                </c:pt>
                <c:pt idx="322">
                  <c:v>-3.7242269533600001</c:v>
                </c:pt>
                <c:pt idx="323">
                  <c:v>-3.7296470910199999</c:v>
                </c:pt>
                <c:pt idx="324">
                  <c:v>-3.7367821978300002</c:v>
                </c:pt>
                <c:pt idx="325">
                  <c:v>-3.7463768249</c:v>
                </c:pt>
                <c:pt idx="326">
                  <c:v>-3.75246597782</c:v>
                </c:pt>
                <c:pt idx="327">
                  <c:v>-3.7615646374499998</c:v>
                </c:pt>
                <c:pt idx="328">
                  <c:v>-3.7718866740900001</c:v>
                </c:pt>
                <c:pt idx="329">
                  <c:v>-3.7794192879900002</c:v>
                </c:pt>
                <c:pt idx="330">
                  <c:v>-3.7853392234099998</c:v>
                </c:pt>
                <c:pt idx="331">
                  <c:v>-3.7935510073000001</c:v>
                </c:pt>
                <c:pt idx="332">
                  <c:v>-3.8020884333999998</c:v>
                </c:pt>
                <c:pt idx="333">
                  <c:v>-3.8122924146699999</c:v>
                </c:pt>
                <c:pt idx="334">
                  <c:v>-3.8195438307899998</c:v>
                </c:pt>
                <c:pt idx="335">
                  <c:v>-3.8261447580099999</c:v>
                </c:pt>
                <c:pt idx="336">
                  <c:v>-3.8344834329299999</c:v>
                </c:pt>
                <c:pt idx="337">
                  <c:v>-3.84604687088</c:v>
                </c:pt>
                <c:pt idx="338">
                  <c:v>-3.8524572184000001</c:v>
                </c:pt>
                <c:pt idx="339">
                  <c:v>-3.8595443813900001</c:v>
                </c:pt>
                <c:pt idx="340">
                  <c:v>-3.8675496267099998</c:v>
                </c:pt>
                <c:pt idx="341">
                  <c:v>-3.8750134470600002</c:v>
                </c:pt>
                <c:pt idx="342">
                  <c:v>-3.8834958209799999</c:v>
                </c:pt>
                <c:pt idx="343">
                  <c:v>-3.8924853274000002</c:v>
                </c:pt>
                <c:pt idx="344">
                  <c:v>-3.89827052425</c:v>
                </c:pt>
                <c:pt idx="345">
                  <c:v>-3.90697960385</c:v>
                </c:pt>
                <c:pt idx="346">
                  <c:v>-3.9116455598700002</c:v>
                </c:pt>
                <c:pt idx="347">
                  <c:v>-3.9145806863099999</c:v>
                </c:pt>
                <c:pt idx="348">
                  <c:v>-3.9251624032899999</c:v>
                </c:pt>
                <c:pt idx="349">
                  <c:v>-3.93155755595</c:v>
                </c:pt>
                <c:pt idx="350">
                  <c:v>-3.93507770123</c:v>
                </c:pt>
                <c:pt idx="351">
                  <c:v>-3.9419805776899999</c:v>
                </c:pt>
                <c:pt idx="352">
                  <c:v>-3.9493637758000002</c:v>
                </c:pt>
                <c:pt idx="353">
                  <c:v>-3.9494394492399998</c:v>
                </c:pt>
                <c:pt idx="354">
                  <c:v>-3.9610919792599999</c:v>
                </c:pt>
                <c:pt idx="355">
                  <c:v>-3.96220386805</c:v>
                </c:pt>
                <c:pt idx="356">
                  <c:v>-3.96844764654</c:v>
                </c:pt>
                <c:pt idx="357">
                  <c:v>-3.9726322996699999</c:v>
                </c:pt>
                <c:pt idx="358">
                  <c:v>-3.9782221358599998</c:v>
                </c:pt>
                <c:pt idx="359">
                  <c:v>-3.9849646170900002</c:v>
                </c:pt>
                <c:pt idx="360">
                  <c:v>-3.9865180305500001</c:v>
                </c:pt>
                <c:pt idx="361">
                  <c:v>-3.9960573535099999</c:v>
                </c:pt>
                <c:pt idx="362">
                  <c:v>-3.9961482149599998</c:v>
                </c:pt>
                <c:pt idx="363">
                  <c:v>-4.0026313577400003</c:v>
                </c:pt>
                <c:pt idx="364">
                  <c:v>-4.0082352172300002</c:v>
                </c:pt>
                <c:pt idx="365">
                  <c:v>-4.01218442397</c:v>
                </c:pt>
                <c:pt idx="366">
                  <c:v>-4.0197144095599997</c:v>
                </c:pt>
                <c:pt idx="367">
                  <c:v>-4.02172509658</c:v>
                </c:pt>
                <c:pt idx="368">
                  <c:v>-4.0252489223700003</c:v>
                </c:pt>
                <c:pt idx="369">
                  <c:v>-4.0313549615499999</c:v>
                </c:pt>
                <c:pt idx="370">
                  <c:v>-4.0343872136799996</c:v>
                </c:pt>
                <c:pt idx="371">
                  <c:v>-4.0392538588400004</c:v>
                </c:pt>
                <c:pt idx="372">
                  <c:v>-4.0423778759299998</c:v>
                </c:pt>
                <c:pt idx="373">
                  <c:v>-4.0465938085599999</c:v>
                </c:pt>
                <c:pt idx="374">
                  <c:v>-4.0495763021200002</c:v>
                </c:pt>
                <c:pt idx="375">
                  <c:v>-4.0554106879500003</c:v>
                </c:pt>
                <c:pt idx="376">
                  <c:v>-4.0557208677399998</c:v>
                </c:pt>
                <c:pt idx="377">
                  <c:v>-4.0590223754099997</c:v>
                </c:pt>
                <c:pt idx="378">
                  <c:v>-4.0629631402299999</c:v>
                </c:pt>
                <c:pt idx="379">
                  <c:v>-4.0658121714900002</c:v>
                </c:pt>
                <c:pt idx="380">
                  <c:v>-4.0661123588399999</c:v>
                </c:pt>
                <c:pt idx="381">
                  <c:v>-4.0705558270399997</c:v>
                </c:pt>
                <c:pt idx="382">
                  <c:v>-4.0760365947899997</c:v>
                </c:pt>
                <c:pt idx="383">
                  <c:v>-4.0784043419599998</c:v>
                </c:pt>
                <c:pt idx="384">
                  <c:v>-4.08096450624</c:v>
                </c:pt>
                <c:pt idx="385">
                  <c:v>-4.0848489835199997</c:v>
                </c:pt>
                <c:pt idx="386">
                  <c:v>-4.0892855646399999</c:v>
                </c:pt>
                <c:pt idx="387">
                  <c:v>-4.0928051507300003</c:v>
                </c:pt>
                <c:pt idx="388">
                  <c:v>-4.0970249803899996</c:v>
                </c:pt>
                <c:pt idx="389">
                  <c:v>-4.0987370961799998</c:v>
                </c:pt>
                <c:pt idx="390">
                  <c:v>-4.1065867129700004</c:v>
                </c:pt>
                <c:pt idx="391">
                  <c:v>-4.1086401706800002</c:v>
                </c:pt>
                <c:pt idx="392">
                  <c:v>-4.1153354318800002</c:v>
                </c:pt>
                <c:pt idx="393">
                  <c:v>-4.1171333903100003</c:v>
                </c:pt>
                <c:pt idx="394">
                  <c:v>-4.1260884093400003</c:v>
                </c:pt>
                <c:pt idx="395">
                  <c:v>-4.1295048845000002</c:v>
                </c:pt>
                <c:pt idx="396">
                  <c:v>-4.1271390489300002</c:v>
                </c:pt>
                <c:pt idx="397">
                  <c:v>-4.1359278544200002</c:v>
                </c:pt>
                <c:pt idx="398">
                  <c:v>-4.1441665695000003</c:v>
                </c:pt>
                <c:pt idx="399">
                  <c:v>-4.1436164891500002</c:v>
                </c:pt>
                <c:pt idx="400">
                  <c:v>-4.1474988618199999</c:v>
                </c:pt>
                <c:pt idx="401">
                  <c:v>-4.1545511839599998</c:v>
                </c:pt>
                <c:pt idx="402">
                  <c:v>-4.1591424734200002</c:v>
                </c:pt>
                <c:pt idx="403">
                  <c:v>-4.1627164063700004</c:v>
                </c:pt>
                <c:pt idx="404">
                  <c:v>-4.17234333628</c:v>
                </c:pt>
                <c:pt idx="405">
                  <c:v>-4.1795618182099998</c:v>
                </c:pt>
                <c:pt idx="406">
                  <c:v>-4.1838613486699998</c:v>
                </c:pt>
                <c:pt idx="407">
                  <c:v>-4.1860355010500001</c:v>
                </c:pt>
                <c:pt idx="408">
                  <c:v>-4.1924106383300002</c:v>
                </c:pt>
                <c:pt idx="409">
                  <c:v>-4.1990834433700002</c:v>
                </c:pt>
                <c:pt idx="410">
                  <c:v>-4.2055970794300004</c:v>
                </c:pt>
                <c:pt idx="411">
                  <c:v>-4.2112181261600004</c:v>
                </c:pt>
                <c:pt idx="412">
                  <c:v>-4.2153274566199999</c:v>
                </c:pt>
                <c:pt idx="413">
                  <c:v>-4.2254283586700003</c:v>
                </c:pt>
                <c:pt idx="414">
                  <c:v>-4.2335952060600004</c:v>
                </c:pt>
                <c:pt idx="415">
                  <c:v>-4.2346913685900001</c:v>
                </c:pt>
                <c:pt idx="416">
                  <c:v>-4.2421764043000003</c:v>
                </c:pt>
                <c:pt idx="417">
                  <c:v>-4.2458612842100001</c:v>
                </c:pt>
                <c:pt idx="418">
                  <c:v>-4.2511786674799996</c:v>
                </c:pt>
                <c:pt idx="419">
                  <c:v>-4.2646297658799996</c:v>
                </c:pt>
                <c:pt idx="420">
                  <c:v>-4.2675792321400001</c:v>
                </c:pt>
                <c:pt idx="421">
                  <c:v>-4.2739901300399996</c:v>
                </c:pt>
                <c:pt idx="422">
                  <c:v>-4.2825627645899997</c:v>
                </c:pt>
                <c:pt idx="423">
                  <c:v>-4.2874435203900001</c:v>
                </c:pt>
                <c:pt idx="424">
                  <c:v>-4.2925708822799997</c:v>
                </c:pt>
                <c:pt idx="425">
                  <c:v>-4.2991649676000003</c:v>
                </c:pt>
                <c:pt idx="426">
                  <c:v>-4.3083646878600002</c:v>
                </c:pt>
                <c:pt idx="427">
                  <c:v>-4.3181892189399997</c:v>
                </c:pt>
                <c:pt idx="428">
                  <c:v>-4.3226042400700004</c:v>
                </c:pt>
                <c:pt idx="429">
                  <c:v>-4.3267088731900003</c:v>
                </c:pt>
                <c:pt idx="430">
                  <c:v>-4.3339932448000003</c:v>
                </c:pt>
                <c:pt idx="431">
                  <c:v>-4.3418113093599997</c:v>
                </c:pt>
                <c:pt idx="432">
                  <c:v>-4.3491015387000003</c:v>
                </c:pt>
                <c:pt idx="433">
                  <c:v>-4.3587963030600001</c:v>
                </c:pt>
                <c:pt idx="434">
                  <c:v>-4.3635538397499998</c:v>
                </c:pt>
                <c:pt idx="435">
                  <c:v>-4.3669381164800001</c:v>
                </c:pt>
                <c:pt idx="436">
                  <c:v>-4.37333933698</c:v>
                </c:pt>
                <c:pt idx="437">
                  <c:v>-4.3842212318499998</c:v>
                </c:pt>
                <c:pt idx="438">
                  <c:v>-4.3910135695700001</c:v>
                </c:pt>
                <c:pt idx="439">
                  <c:v>-4.3982402572100003</c:v>
                </c:pt>
                <c:pt idx="440">
                  <c:v>-4.4062696688300003</c:v>
                </c:pt>
                <c:pt idx="441">
                  <c:v>-4.4163721497199999</c:v>
                </c:pt>
                <c:pt idx="442">
                  <c:v>-4.4201619124200002</c:v>
                </c:pt>
                <c:pt idx="443">
                  <c:v>-4.4265807304399996</c:v>
                </c:pt>
                <c:pt idx="444">
                  <c:v>-4.4362136416100002</c:v>
                </c:pt>
                <c:pt idx="445">
                  <c:v>-4.4434682636199998</c:v>
                </c:pt>
                <c:pt idx="446">
                  <c:v>-4.4503787447000001</c:v>
                </c:pt>
                <c:pt idx="447">
                  <c:v>-4.45815804158</c:v>
                </c:pt>
                <c:pt idx="448">
                  <c:v>-4.46636695756</c:v>
                </c:pt>
                <c:pt idx="449">
                  <c:v>-4.47422899751</c:v>
                </c:pt>
                <c:pt idx="450">
                  <c:v>-4.4798498213600002</c:v>
                </c:pt>
                <c:pt idx="451">
                  <c:v>-4.4820026029899998</c:v>
                </c:pt>
                <c:pt idx="452">
                  <c:v>-4.4922281635000001</c:v>
                </c:pt>
                <c:pt idx="453">
                  <c:v>-4.4954702088599996</c:v>
                </c:pt>
                <c:pt idx="454">
                  <c:v>-4.4996882868799997</c:v>
                </c:pt>
                <c:pt idx="455">
                  <c:v>-4.5062909329999998</c:v>
                </c:pt>
                <c:pt idx="456">
                  <c:v>-4.5105418509000001</c:v>
                </c:pt>
                <c:pt idx="457">
                  <c:v>-4.5149116342599998</c:v>
                </c:pt>
                <c:pt idx="458">
                  <c:v>-4.5207432223500001</c:v>
                </c:pt>
                <c:pt idx="459">
                  <c:v>-4.5220434634100002</c:v>
                </c:pt>
                <c:pt idx="460">
                  <c:v>-4.5257998325199997</c:v>
                </c:pt>
                <c:pt idx="461">
                  <c:v>-4.5311257964099996</c:v>
                </c:pt>
                <c:pt idx="462">
                  <c:v>-4.5335178152199997</c:v>
                </c:pt>
                <c:pt idx="463">
                  <c:v>-4.5396351320999999</c:v>
                </c:pt>
                <c:pt idx="464">
                  <c:v>-4.5428477190400001</c:v>
                </c:pt>
                <c:pt idx="465">
                  <c:v>-4.5454658632099996</c:v>
                </c:pt>
                <c:pt idx="466">
                  <c:v>-4.5488301196999998</c:v>
                </c:pt>
                <c:pt idx="467">
                  <c:v>-4.5541363988799999</c:v>
                </c:pt>
                <c:pt idx="468">
                  <c:v>-4.5580973395799997</c:v>
                </c:pt>
                <c:pt idx="469">
                  <c:v>-4.5624362102499996</c:v>
                </c:pt>
                <c:pt idx="470">
                  <c:v>-4.5632933123299999</c:v>
                </c:pt>
                <c:pt idx="471">
                  <c:v>-4.56736302922</c:v>
                </c:pt>
                <c:pt idx="472">
                  <c:v>-4.5698442503000001</c:v>
                </c:pt>
                <c:pt idx="473">
                  <c:v>-4.5741299342100001</c:v>
                </c:pt>
                <c:pt idx="474">
                  <c:v>-4.5776866426199998</c:v>
                </c:pt>
                <c:pt idx="475">
                  <c:v>-4.5787288974300004</c:v>
                </c:pt>
                <c:pt idx="476">
                  <c:v>-4.5834572571500001</c:v>
                </c:pt>
                <c:pt idx="477">
                  <c:v>-4.5883440336400003</c:v>
                </c:pt>
                <c:pt idx="478">
                  <c:v>-4.5887035767600004</c:v>
                </c:pt>
                <c:pt idx="479">
                  <c:v>-4.5932445362900003</c:v>
                </c:pt>
                <c:pt idx="480">
                  <c:v>-4.5970532610600001</c:v>
                </c:pt>
                <c:pt idx="481">
                  <c:v>-4.6027070425799996</c:v>
                </c:pt>
                <c:pt idx="482">
                  <c:v>-4.6069038904199999</c:v>
                </c:pt>
                <c:pt idx="483">
                  <c:v>-4.6104545368299998</c:v>
                </c:pt>
                <c:pt idx="484">
                  <c:v>-4.6115701758699998</c:v>
                </c:pt>
                <c:pt idx="485">
                  <c:v>-4.6140715411000004</c:v>
                </c:pt>
                <c:pt idx="486">
                  <c:v>-4.6191074921600004</c:v>
                </c:pt>
                <c:pt idx="487">
                  <c:v>-4.6243833421599998</c:v>
                </c:pt>
                <c:pt idx="488">
                  <c:v>-4.62833163122</c:v>
                </c:pt>
                <c:pt idx="489">
                  <c:v>-4.6305905961500002</c:v>
                </c:pt>
                <c:pt idx="490">
                  <c:v>-4.6342979672100002</c:v>
                </c:pt>
                <c:pt idx="491">
                  <c:v>-4.6363461668600001</c:v>
                </c:pt>
                <c:pt idx="492">
                  <c:v>-4.64121427205</c:v>
                </c:pt>
                <c:pt idx="493">
                  <c:v>-4.64342445671</c:v>
                </c:pt>
                <c:pt idx="494">
                  <c:v>-4.6500974954699998</c:v>
                </c:pt>
                <c:pt idx="495">
                  <c:v>-4.6516495114899996</c:v>
                </c:pt>
                <c:pt idx="496">
                  <c:v>-4.6551933953600004</c:v>
                </c:pt>
                <c:pt idx="497">
                  <c:v>-4.6614147906300003</c:v>
                </c:pt>
                <c:pt idx="498">
                  <c:v>-4.6618228123299996</c:v>
                </c:pt>
                <c:pt idx="499">
                  <c:v>-4.6685427969899997</c:v>
                </c:pt>
                <c:pt idx="500">
                  <c:v>-4.6746056831000002</c:v>
                </c:pt>
                <c:pt idx="501">
                  <c:v>-4.6739624183700004</c:v>
                </c:pt>
                <c:pt idx="502">
                  <c:v>-4.6783485095700001</c:v>
                </c:pt>
                <c:pt idx="503">
                  <c:v>-4.6802004046499999</c:v>
                </c:pt>
                <c:pt idx="504">
                  <c:v>-4.6887775839400003</c:v>
                </c:pt>
                <c:pt idx="505">
                  <c:v>-4.6909840728300001</c:v>
                </c:pt>
                <c:pt idx="506">
                  <c:v>-4.6954429951799996</c:v>
                </c:pt>
                <c:pt idx="507">
                  <c:v>-4.69925367965</c:v>
                </c:pt>
                <c:pt idx="508">
                  <c:v>-4.7075445403799998</c:v>
                </c:pt>
                <c:pt idx="509">
                  <c:v>-4.7090708262799996</c:v>
                </c:pt>
                <c:pt idx="510">
                  <c:v>-4.7133426290399996</c:v>
                </c:pt>
                <c:pt idx="511">
                  <c:v>-4.7178345543400004</c:v>
                </c:pt>
                <c:pt idx="512">
                  <c:v>-4.7193068396899998</c:v>
                </c:pt>
                <c:pt idx="513">
                  <c:v>-4.7210273512500001</c:v>
                </c:pt>
                <c:pt idx="514">
                  <c:v>-4.7265152505900003</c:v>
                </c:pt>
                <c:pt idx="515">
                  <c:v>-4.7335454057600002</c:v>
                </c:pt>
                <c:pt idx="516">
                  <c:v>-4.7352798475500002</c:v>
                </c:pt>
                <c:pt idx="517">
                  <c:v>-4.7420106413800003</c:v>
                </c:pt>
                <c:pt idx="518">
                  <c:v>-4.7454600468999999</c:v>
                </c:pt>
                <c:pt idx="519">
                  <c:v>-4.7525326812799999</c:v>
                </c:pt>
                <c:pt idx="520">
                  <c:v>-4.7580333603699998</c:v>
                </c:pt>
                <c:pt idx="521">
                  <c:v>-4.7620862082500004</c:v>
                </c:pt>
                <c:pt idx="522">
                  <c:v>-4.7688940973799996</c:v>
                </c:pt>
                <c:pt idx="523">
                  <c:v>-4.7723310078900001</c:v>
                </c:pt>
                <c:pt idx="524">
                  <c:v>-4.7762055010299997</c:v>
                </c:pt>
                <c:pt idx="525">
                  <c:v>-4.7788919532399996</c:v>
                </c:pt>
                <c:pt idx="526">
                  <c:v>-4.7857572493699996</c:v>
                </c:pt>
                <c:pt idx="527">
                  <c:v>-4.7927508152699998</c:v>
                </c:pt>
                <c:pt idx="528">
                  <c:v>-4.7942810890200001</c:v>
                </c:pt>
                <c:pt idx="529">
                  <c:v>-4.8027170082700001</c:v>
                </c:pt>
                <c:pt idx="530">
                  <c:v>-4.8070770624800003</c:v>
                </c:pt>
                <c:pt idx="531">
                  <c:v>-4.81095832867</c:v>
                </c:pt>
                <c:pt idx="532">
                  <c:v>-4.8181222715500001</c:v>
                </c:pt>
                <c:pt idx="533">
                  <c:v>-4.8240976301799998</c:v>
                </c:pt>
                <c:pt idx="534">
                  <c:v>-4.8282243137099998</c:v>
                </c:pt>
                <c:pt idx="535">
                  <c:v>-4.8353611751400001</c:v>
                </c:pt>
                <c:pt idx="536">
                  <c:v>-4.8414152882800003</c:v>
                </c:pt>
                <c:pt idx="537">
                  <c:v>-4.84878434159</c:v>
                </c:pt>
                <c:pt idx="538">
                  <c:v>-4.8517887608099999</c:v>
                </c:pt>
                <c:pt idx="539">
                  <c:v>-4.8646087102699997</c:v>
                </c:pt>
                <c:pt idx="540">
                  <c:v>-4.8673137283900001</c:v>
                </c:pt>
                <c:pt idx="541">
                  <c:v>-4.8726070287500001</c:v>
                </c:pt>
                <c:pt idx="542">
                  <c:v>-4.8791443083599999</c:v>
                </c:pt>
                <c:pt idx="543">
                  <c:v>-4.8823729944399998</c:v>
                </c:pt>
                <c:pt idx="544">
                  <c:v>-4.8934561535699999</c:v>
                </c:pt>
                <c:pt idx="545">
                  <c:v>-4.8963983324100004</c:v>
                </c:pt>
                <c:pt idx="546">
                  <c:v>-4.9054484322</c:v>
                </c:pt>
                <c:pt idx="547">
                  <c:v>-4.90955598567</c:v>
                </c:pt>
                <c:pt idx="548">
                  <c:v>-4.9175223615299997</c:v>
                </c:pt>
                <c:pt idx="549">
                  <c:v>-4.9266049929499998</c:v>
                </c:pt>
                <c:pt idx="550">
                  <c:v>-4.9334469840099997</c:v>
                </c:pt>
                <c:pt idx="551">
                  <c:v>-4.9364986110200002</c:v>
                </c:pt>
                <c:pt idx="552">
                  <c:v>-4.9487852934700003</c:v>
                </c:pt>
                <c:pt idx="553">
                  <c:v>-4.9543253177900004</c:v>
                </c:pt>
                <c:pt idx="554">
                  <c:v>-4.9613223937599997</c:v>
                </c:pt>
                <c:pt idx="555">
                  <c:v>-4.9683803634599997</c:v>
                </c:pt>
                <c:pt idx="556">
                  <c:v>-4.9769355861399998</c:v>
                </c:pt>
                <c:pt idx="557">
                  <c:v>-4.9804597201399998</c:v>
                </c:pt>
                <c:pt idx="558">
                  <c:v>-4.9867332648099998</c:v>
                </c:pt>
                <c:pt idx="559">
                  <c:v>-4.9926429718799996</c:v>
                </c:pt>
                <c:pt idx="560">
                  <c:v>-5.0017547309900001</c:v>
                </c:pt>
                <c:pt idx="561">
                  <c:v>-5.0073246683099999</c:v>
                </c:pt>
                <c:pt idx="562">
                  <c:v>-5.0094294372999997</c:v>
                </c:pt>
                <c:pt idx="563">
                  <c:v>-5.0112536607999996</c:v>
                </c:pt>
                <c:pt idx="564">
                  <c:v>-5.0153741523499997</c:v>
                </c:pt>
                <c:pt idx="565">
                  <c:v>-5.0210516294799996</c:v>
                </c:pt>
                <c:pt idx="566">
                  <c:v>-5.0242178707600003</c:v>
                </c:pt>
                <c:pt idx="567">
                  <c:v>-5.0269123480999998</c:v>
                </c:pt>
                <c:pt idx="568">
                  <c:v>-5.0292144938999996</c:v>
                </c:pt>
                <c:pt idx="569">
                  <c:v>-5.0302845802</c:v>
                </c:pt>
                <c:pt idx="570">
                  <c:v>-5.0279729639199999</c:v>
                </c:pt>
                <c:pt idx="571">
                  <c:v>-5.0332799973900002</c:v>
                </c:pt>
                <c:pt idx="572">
                  <c:v>-5.0380569529699999</c:v>
                </c:pt>
                <c:pt idx="573">
                  <c:v>-5.0359148312300004</c:v>
                </c:pt>
                <c:pt idx="574">
                  <c:v>-5.0370035043900003</c:v>
                </c:pt>
                <c:pt idx="575">
                  <c:v>-5.0418871085500001</c:v>
                </c:pt>
                <c:pt idx="576">
                  <c:v>-5.0417098337799997</c:v>
                </c:pt>
                <c:pt idx="577">
                  <c:v>-5.04112360404</c:v>
                </c:pt>
                <c:pt idx="578">
                  <c:v>-5.0448309986900002</c:v>
                </c:pt>
                <c:pt idx="579">
                  <c:v>-5.04939271739</c:v>
                </c:pt>
                <c:pt idx="580">
                  <c:v>-5.0490537312799999</c:v>
                </c:pt>
                <c:pt idx="581">
                  <c:v>-5.0505780991</c:v>
                </c:pt>
                <c:pt idx="582">
                  <c:v>-5.0518578636699996</c:v>
                </c:pt>
                <c:pt idx="583">
                  <c:v>-5.0566512356200004</c:v>
                </c:pt>
                <c:pt idx="584">
                  <c:v>-5.0594296967499996</c:v>
                </c:pt>
                <c:pt idx="585">
                  <c:v>-5.0589458571000003</c:v>
                </c:pt>
                <c:pt idx="586">
                  <c:v>-5.0617951935000001</c:v>
                </c:pt>
                <c:pt idx="587">
                  <c:v>-5.0677750963500001</c:v>
                </c:pt>
                <c:pt idx="588">
                  <c:v>-5.0680386962100004</c:v>
                </c:pt>
                <c:pt idx="589">
                  <c:v>-5.0739443142300003</c:v>
                </c:pt>
                <c:pt idx="590">
                  <c:v>-5.0750281162500004</c:v>
                </c:pt>
                <c:pt idx="591">
                  <c:v>-5.0766600554299997</c:v>
                </c:pt>
                <c:pt idx="592">
                  <c:v>-5.0774056130599998</c:v>
                </c:pt>
                <c:pt idx="593">
                  <c:v>-5.0808102267599997</c:v>
                </c:pt>
                <c:pt idx="594">
                  <c:v>-5.0816339339000001</c:v>
                </c:pt>
                <c:pt idx="595">
                  <c:v>-5.0895434049199997</c:v>
                </c:pt>
                <c:pt idx="596">
                  <c:v>-5.0939178976399999</c:v>
                </c:pt>
                <c:pt idx="597">
                  <c:v>-5.0956405692900004</c:v>
                </c:pt>
                <c:pt idx="598">
                  <c:v>-5.0988696328999996</c:v>
                </c:pt>
                <c:pt idx="599">
                  <c:v>-5.1026874171500003</c:v>
                </c:pt>
                <c:pt idx="600">
                  <c:v>-5.10590209217</c:v>
                </c:pt>
                <c:pt idx="601">
                  <c:v>-5.1064520612499997</c:v>
                </c:pt>
                <c:pt idx="602">
                  <c:v>-5.10985049674</c:v>
                </c:pt>
                <c:pt idx="603">
                  <c:v>-5.1131509427499999</c:v>
                </c:pt>
                <c:pt idx="604">
                  <c:v>-5.1200841005799997</c:v>
                </c:pt>
                <c:pt idx="605">
                  <c:v>-5.1218698943499996</c:v>
                </c:pt>
                <c:pt idx="606">
                  <c:v>-5.1201693823100003</c:v>
                </c:pt>
                <c:pt idx="607">
                  <c:v>-5.1243104945100004</c:v>
                </c:pt>
                <c:pt idx="608">
                  <c:v>-5.1316993978600003</c:v>
                </c:pt>
                <c:pt idx="609">
                  <c:v>-5.1324974600699997</c:v>
                </c:pt>
                <c:pt idx="610">
                  <c:v>-5.1372439613900003</c:v>
                </c:pt>
                <c:pt idx="611">
                  <c:v>-5.1456142312099997</c:v>
                </c:pt>
                <c:pt idx="612">
                  <c:v>-5.1443196471299997</c:v>
                </c:pt>
                <c:pt idx="613">
                  <c:v>-5.1463655319499999</c:v>
                </c:pt>
                <c:pt idx="614">
                  <c:v>-5.1512409158499999</c:v>
                </c:pt>
                <c:pt idx="615">
                  <c:v>-5.15539875287</c:v>
                </c:pt>
                <c:pt idx="616">
                  <c:v>-5.1589729019400004</c:v>
                </c:pt>
                <c:pt idx="617">
                  <c:v>-5.1612570480900004</c:v>
                </c:pt>
                <c:pt idx="618">
                  <c:v>-5.1652439792999996</c:v>
                </c:pt>
                <c:pt idx="619">
                  <c:v>-5.1708938804100004</c:v>
                </c:pt>
                <c:pt idx="620">
                  <c:v>-5.1727145398500003</c:v>
                </c:pt>
                <c:pt idx="621">
                  <c:v>-5.1766485572900001</c:v>
                </c:pt>
                <c:pt idx="622">
                  <c:v>-5.1779096297500002</c:v>
                </c:pt>
                <c:pt idx="623">
                  <c:v>-5.1829216496999999</c:v>
                </c:pt>
                <c:pt idx="624">
                  <c:v>-5.19030122688</c:v>
                </c:pt>
                <c:pt idx="625">
                  <c:v>-5.1923604598999997</c:v>
                </c:pt>
                <c:pt idx="626">
                  <c:v>-5.1959793919699999</c:v>
                </c:pt>
                <c:pt idx="627">
                  <c:v>-5.2010404191899999</c:v>
                </c:pt>
                <c:pt idx="628">
                  <c:v>-5.2022744138199997</c:v>
                </c:pt>
                <c:pt idx="629">
                  <c:v>-5.2075608796399999</c:v>
                </c:pt>
                <c:pt idx="630">
                  <c:v>-5.2118919022999997</c:v>
                </c:pt>
                <c:pt idx="631">
                  <c:v>-5.2195998190799999</c:v>
                </c:pt>
                <c:pt idx="632">
                  <c:v>-5.2206434080299999</c:v>
                </c:pt>
                <c:pt idx="633">
                  <c:v>-5.2272289087399999</c:v>
                </c:pt>
                <c:pt idx="634">
                  <c:v>-5.22978416677</c:v>
                </c:pt>
                <c:pt idx="635">
                  <c:v>-5.2324782487199997</c:v>
                </c:pt>
                <c:pt idx="636">
                  <c:v>-5.2391263339399998</c:v>
                </c:pt>
                <c:pt idx="637">
                  <c:v>-5.24206652237</c:v>
                </c:pt>
                <c:pt idx="638">
                  <c:v>-5.2496112612700001</c:v>
                </c:pt>
                <c:pt idx="639">
                  <c:v>-5.2558258123100003</c:v>
                </c:pt>
                <c:pt idx="640">
                  <c:v>-5.2583273446899996</c:v>
                </c:pt>
                <c:pt idx="641">
                  <c:v>-5.2626642757299997</c:v>
                </c:pt>
                <c:pt idx="642">
                  <c:v>-5.2681924268299998</c:v>
                </c:pt>
                <c:pt idx="643">
                  <c:v>-5.2737899747499997</c:v>
                </c:pt>
                <c:pt idx="644">
                  <c:v>-5.2746585500499998</c:v>
                </c:pt>
                <c:pt idx="645">
                  <c:v>-5.2842872247199999</c:v>
                </c:pt>
                <c:pt idx="646">
                  <c:v>-5.2896425752500003</c:v>
                </c:pt>
                <c:pt idx="647">
                  <c:v>-5.2930482547600004</c:v>
                </c:pt>
                <c:pt idx="648">
                  <c:v>-5.2997685238300001</c:v>
                </c:pt>
                <c:pt idx="649">
                  <c:v>-5.3032495560399999</c:v>
                </c:pt>
                <c:pt idx="650">
                  <c:v>-5.30803392316</c:v>
                </c:pt>
                <c:pt idx="651">
                  <c:v>-5.3170009199699999</c:v>
                </c:pt>
                <c:pt idx="652">
                  <c:v>-5.3231514779199998</c:v>
                </c:pt>
                <c:pt idx="653">
                  <c:v>-5.3260354957400002</c:v>
                </c:pt>
                <c:pt idx="654">
                  <c:v>-5.3353929291500002</c:v>
                </c:pt>
                <c:pt idx="655">
                  <c:v>-5.3358474190300003</c:v>
                </c:pt>
                <c:pt idx="656">
                  <c:v>-5.3438056872899997</c:v>
                </c:pt>
                <c:pt idx="657">
                  <c:v>-5.3478538917999998</c:v>
                </c:pt>
                <c:pt idx="658">
                  <c:v>-5.3530381582400004</c:v>
                </c:pt>
                <c:pt idx="659">
                  <c:v>-5.3601036460399998</c:v>
                </c:pt>
                <c:pt idx="660">
                  <c:v>-5.3673283385800001</c:v>
                </c:pt>
                <c:pt idx="661">
                  <c:v>-5.3733031062499998</c:v>
                </c:pt>
                <c:pt idx="662">
                  <c:v>-5.3786980453700002</c:v>
                </c:pt>
                <c:pt idx="663">
                  <c:v>-5.3804372896199997</c:v>
                </c:pt>
                <c:pt idx="664">
                  <c:v>-5.3852397216299996</c:v>
                </c:pt>
                <c:pt idx="665">
                  <c:v>-5.3920229374700002</c:v>
                </c:pt>
                <c:pt idx="666">
                  <c:v>-5.3962712205200001</c:v>
                </c:pt>
                <c:pt idx="667">
                  <c:v>-5.3992376496299999</c:v>
                </c:pt>
                <c:pt idx="668">
                  <c:v>-5.4045810218800003</c:v>
                </c:pt>
                <c:pt idx="669">
                  <c:v>-5.4075066567299999</c:v>
                </c:pt>
                <c:pt idx="670">
                  <c:v>-5.4107920122199999</c:v>
                </c:pt>
                <c:pt idx="671">
                  <c:v>-5.4141132039100004</c:v>
                </c:pt>
                <c:pt idx="672">
                  <c:v>-5.41903202605</c:v>
                </c:pt>
                <c:pt idx="673">
                  <c:v>-5.4181102971800001</c:v>
                </c:pt>
                <c:pt idx="674">
                  <c:v>-5.4248132727699998</c:v>
                </c:pt>
                <c:pt idx="675">
                  <c:v>-5.4247975891199998</c:v>
                </c:pt>
                <c:pt idx="676">
                  <c:v>-5.4291814413099999</c:v>
                </c:pt>
                <c:pt idx="677">
                  <c:v>-5.4292854498100001</c:v>
                </c:pt>
                <c:pt idx="678">
                  <c:v>-5.4331746061799997</c:v>
                </c:pt>
                <c:pt idx="679">
                  <c:v>-5.4374857722599996</c:v>
                </c:pt>
                <c:pt idx="680">
                  <c:v>-5.4371367627999998</c:v>
                </c:pt>
                <c:pt idx="681">
                  <c:v>-5.43739692748</c:v>
                </c:pt>
                <c:pt idx="682">
                  <c:v>-5.4420899444400002</c:v>
                </c:pt>
                <c:pt idx="683">
                  <c:v>-5.4452771901399997</c:v>
                </c:pt>
                <c:pt idx="684">
                  <c:v>-5.4453457037700002</c:v>
                </c:pt>
                <c:pt idx="685">
                  <c:v>-5.4514789240099999</c:v>
                </c:pt>
                <c:pt idx="686">
                  <c:v>-5.4535276286399998</c:v>
                </c:pt>
                <c:pt idx="687">
                  <c:v>-5.4528597128599996</c:v>
                </c:pt>
                <c:pt idx="688">
                  <c:v>-5.4569880716899997</c:v>
                </c:pt>
                <c:pt idx="689">
                  <c:v>-5.4610974478500003</c:v>
                </c:pt>
                <c:pt idx="690">
                  <c:v>-5.4625705858</c:v>
                </c:pt>
                <c:pt idx="691">
                  <c:v>-5.4683132031400001</c:v>
                </c:pt>
                <c:pt idx="692">
                  <c:v>-5.47051150276</c:v>
                </c:pt>
                <c:pt idx="693">
                  <c:v>-5.4732753651300001</c:v>
                </c:pt>
                <c:pt idx="694">
                  <c:v>-5.4805731954699999</c:v>
                </c:pt>
                <c:pt idx="695">
                  <c:v>-5.4787848404900004</c:v>
                </c:pt>
                <c:pt idx="696">
                  <c:v>-5.4835621024899996</c:v>
                </c:pt>
                <c:pt idx="697">
                  <c:v>-5.4923462927199997</c:v>
                </c:pt>
                <c:pt idx="698">
                  <c:v>-5.4918400442299999</c:v>
                </c:pt>
                <c:pt idx="699">
                  <c:v>-5.4946274503800003</c:v>
                </c:pt>
                <c:pt idx="700">
                  <c:v>-5.4988415187499999</c:v>
                </c:pt>
                <c:pt idx="701">
                  <c:v>-5.5010702264600004</c:v>
                </c:pt>
                <c:pt idx="702">
                  <c:v>-5.5036344041599996</c:v>
                </c:pt>
                <c:pt idx="703">
                  <c:v>-5.5108676916999997</c:v>
                </c:pt>
                <c:pt idx="704">
                  <c:v>-5.5116462533600004</c:v>
                </c:pt>
                <c:pt idx="705">
                  <c:v>-5.5199920804299998</c:v>
                </c:pt>
                <c:pt idx="706">
                  <c:v>-5.5196864809799999</c:v>
                </c:pt>
                <c:pt idx="707">
                  <c:v>-5.5278266160299996</c:v>
                </c:pt>
                <c:pt idx="708">
                  <c:v>-5.5292688066900002</c:v>
                </c:pt>
                <c:pt idx="709">
                  <c:v>-5.5317091383800001</c:v>
                </c:pt>
                <c:pt idx="710">
                  <c:v>-5.5406911345700003</c:v>
                </c:pt>
                <c:pt idx="711">
                  <c:v>-5.5393954221900001</c:v>
                </c:pt>
                <c:pt idx="712">
                  <c:v>-5.5431497503699996</c:v>
                </c:pt>
                <c:pt idx="713">
                  <c:v>-5.5485507405799996</c:v>
                </c:pt>
                <c:pt idx="714">
                  <c:v>-5.5548688470699998</c:v>
                </c:pt>
                <c:pt idx="715">
                  <c:v>-5.5586712066299997</c:v>
                </c:pt>
                <c:pt idx="716">
                  <c:v>-5.5581363286299998</c:v>
                </c:pt>
                <c:pt idx="717">
                  <c:v>-5.5674326944099999</c:v>
                </c:pt>
                <c:pt idx="718">
                  <c:v>-5.5725340321200001</c:v>
                </c:pt>
                <c:pt idx="719">
                  <c:v>-5.5720863613100002</c:v>
                </c:pt>
                <c:pt idx="720">
                  <c:v>-5.5735631826300001</c:v>
                </c:pt>
                <c:pt idx="721">
                  <c:v>-5.58224598337</c:v>
                </c:pt>
                <c:pt idx="722">
                  <c:v>-5.5864752175500003</c:v>
                </c:pt>
                <c:pt idx="723">
                  <c:v>-5.5913934972000003</c:v>
                </c:pt>
                <c:pt idx="724">
                  <c:v>-5.5950559245000004</c:v>
                </c:pt>
                <c:pt idx="725">
                  <c:v>-5.5977694485500002</c:v>
                </c:pt>
                <c:pt idx="726">
                  <c:v>-5.6030540586899997</c:v>
                </c:pt>
                <c:pt idx="727">
                  <c:v>-5.6065921484699999</c:v>
                </c:pt>
                <c:pt idx="728">
                  <c:v>-5.6090839839799997</c:v>
                </c:pt>
                <c:pt idx="729">
                  <c:v>-5.6144832243599998</c:v>
                </c:pt>
                <c:pt idx="730">
                  <c:v>-5.6210666271000003</c:v>
                </c:pt>
                <c:pt idx="731">
                  <c:v>-5.6271014911800004</c:v>
                </c:pt>
                <c:pt idx="732">
                  <c:v>-5.6290958391499997</c:v>
                </c:pt>
                <c:pt idx="733">
                  <c:v>-5.6330047311699998</c:v>
                </c:pt>
                <c:pt idx="734">
                  <c:v>-5.6363886441700002</c:v>
                </c:pt>
                <c:pt idx="735">
                  <c:v>-5.64213094605</c:v>
                </c:pt>
                <c:pt idx="736">
                  <c:v>-5.6436096579399999</c:v>
                </c:pt>
                <c:pt idx="737">
                  <c:v>-5.6505337194800003</c:v>
                </c:pt>
                <c:pt idx="738">
                  <c:v>-5.65391104439</c:v>
                </c:pt>
                <c:pt idx="739">
                  <c:v>-5.6576363380899997</c:v>
                </c:pt>
                <c:pt idx="740">
                  <c:v>-5.6601640693200004</c:v>
                </c:pt>
                <c:pt idx="741">
                  <c:v>-5.6693115102</c:v>
                </c:pt>
                <c:pt idx="742">
                  <c:v>-5.66826942352</c:v>
                </c:pt>
                <c:pt idx="743">
                  <c:v>-5.6770084757700001</c:v>
                </c:pt>
                <c:pt idx="744">
                  <c:v>-5.6777691094399998</c:v>
                </c:pt>
                <c:pt idx="745">
                  <c:v>-5.6865471839800001</c:v>
                </c:pt>
                <c:pt idx="746">
                  <c:v>-5.6901461179500004</c:v>
                </c:pt>
                <c:pt idx="747">
                  <c:v>-5.6987009908799999</c:v>
                </c:pt>
                <c:pt idx="748">
                  <c:v>-5.6978765961700004</c:v>
                </c:pt>
                <c:pt idx="749">
                  <c:v>-5.7026893703699999</c:v>
                </c:pt>
                <c:pt idx="750">
                  <c:v>-5.7052557154799999</c:v>
                </c:pt>
                <c:pt idx="751">
                  <c:v>-5.70985476194</c:v>
                </c:pt>
                <c:pt idx="752">
                  <c:v>-5.7167091497899998</c:v>
                </c:pt>
                <c:pt idx="753">
                  <c:v>-5.7208371938399996</c:v>
                </c:pt>
                <c:pt idx="754">
                  <c:v>-5.7251847281300003</c:v>
                </c:pt>
                <c:pt idx="755">
                  <c:v>-5.73142571074</c:v>
                </c:pt>
                <c:pt idx="756">
                  <c:v>-5.7339004364999999</c:v>
                </c:pt>
                <c:pt idx="757">
                  <c:v>-5.7370873526499997</c:v>
                </c:pt>
                <c:pt idx="758">
                  <c:v>-5.7422993702899996</c:v>
                </c:pt>
                <c:pt idx="759">
                  <c:v>-5.7479043252700004</c:v>
                </c:pt>
                <c:pt idx="760">
                  <c:v>-5.7541511384400001</c:v>
                </c:pt>
                <c:pt idx="761">
                  <c:v>-5.7613631741800004</c:v>
                </c:pt>
                <c:pt idx="762">
                  <c:v>-5.7617793593800002</c:v>
                </c:pt>
                <c:pt idx="763">
                  <c:v>-5.7682496544299999</c:v>
                </c:pt>
                <c:pt idx="764">
                  <c:v>-5.7708694205600004</c:v>
                </c:pt>
                <c:pt idx="765">
                  <c:v>-5.7755691842900001</c:v>
                </c:pt>
                <c:pt idx="766">
                  <c:v>-5.7791039020100001</c:v>
                </c:pt>
                <c:pt idx="767">
                  <c:v>-5.7850219276099999</c:v>
                </c:pt>
                <c:pt idx="768">
                  <c:v>-5.7859286300999999</c:v>
                </c:pt>
                <c:pt idx="769">
                  <c:v>-5.7935442847100003</c:v>
                </c:pt>
                <c:pt idx="770">
                  <c:v>-5.7943382292400001</c:v>
                </c:pt>
                <c:pt idx="771">
                  <c:v>-5.80207742272</c:v>
                </c:pt>
                <c:pt idx="772">
                  <c:v>-5.80677459206</c:v>
                </c:pt>
                <c:pt idx="773">
                  <c:v>-5.8054096508899997</c:v>
                </c:pt>
                <c:pt idx="774">
                  <c:v>-5.8129010246200004</c:v>
                </c:pt>
                <c:pt idx="775">
                  <c:v>-5.8149700045500001</c:v>
                </c:pt>
                <c:pt idx="776">
                  <c:v>-5.8194594455099997</c:v>
                </c:pt>
                <c:pt idx="777">
                  <c:v>-5.8257217918000004</c:v>
                </c:pt>
                <c:pt idx="778">
                  <c:v>-5.8256284848200002</c:v>
                </c:pt>
                <c:pt idx="779">
                  <c:v>-5.8310514857099998</c:v>
                </c:pt>
                <c:pt idx="780">
                  <c:v>-5.8362727147899998</c:v>
                </c:pt>
                <c:pt idx="781">
                  <c:v>-5.8370913237000002</c:v>
                </c:pt>
                <c:pt idx="782">
                  <c:v>-5.8452361556700003</c:v>
                </c:pt>
                <c:pt idx="783">
                  <c:v>-5.8472338754699997</c:v>
                </c:pt>
                <c:pt idx="784">
                  <c:v>-5.8535534138500003</c:v>
                </c:pt>
                <c:pt idx="785">
                  <c:v>-5.8592533052500002</c:v>
                </c:pt>
                <c:pt idx="786">
                  <c:v>-5.8570475285699999</c:v>
                </c:pt>
                <c:pt idx="787">
                  <c:v>-5.8667938639399999</c:v>
                </c:pt>
                <c:pt idx="788">
                  <c:v>-5.8691042341199999</c:v>
                </c:pt>
                <c:pt idx="789">
                  <c:v>-5.8702020379900004</c:v>
                </c:pt>
                <c:pt idx="790">
                  <c:v>-5.87332444832</c:v>
                </c:pt>
                <c:pt idx="791">
                  <c:v>-5.8828403108499998</c:v>
                </c:pt>
                <c:pt idx="792">
                  <c:v>-5.8857411667699999</c:v>
                </c:pt>
                <c:pt idx="793">
                  <c:v>-5.8902760121400002</c:v>
                </c:pt>
                <c:pt idx="794">
                  <c:v>-5.8929586802799996</c:v>
                </c:pt>
                <c:pt idx="795">
                  <c:v>-5.8994373146100001</c:v>
                </c:pt>
                <c:pt idx="796">
                  <c:v>-5.90626517845</c:v>
                </c:pt>
                <c:pt idx="797">
                  <c:v>-5.9075720651000001</c:v>
                </c:pt>
                <c:pt idx="798">
                  <c:v>-5.9075807060200001</c:v>
                </c:pt>
                <c:pt idx="799">
                  <c:v>-5.9144374004499998</c:v>
                </c:pt>
                <c:pt idx="800">
                  <c:v>-5.9215877850099998</c:v>
                </c:pt>
                <c:pt idx="801">
                  <c:v>-5.92256151548</c:v>
                </c:pt>
                <c:pt idx="802">
                  <c:v>-5.9329993116199997</c:v>
                </c:pt>
                <c:pt idx="803">
                  <c:v>-5.9351688861399996</c:v>
                </c:pt>
                <c:pt idx="804">
                  <c:v>-5.93795071053</c:v>
                </c:pt>
                <c:pt idx="805">
                  <c:v>-5.9444290241999997</c:v>
                </c:pt>
                <c:pt idx="806">
                  <c:v>-5.95502570868</c:v>
                </c:pt>
                <c:pt idx="807">
                  <c:v>-5.95867764663</c:v>
                </c:pt>
                <c:pt idx="808">
                  <c:v>-5.96190786912</c:v>
                </c:pt>
                <c:pt idx="809">
                  <c:v>-5.9665322524700004</c:v>
                </c:pt>
                <c:pt idx="810">
                  <c:v>-5.9700118744599999</c:v>
                </c:pt>
                <c:pt idx="811">
                  <c:v>-5.9781966724000002</c:v>
                </c:pt>
                <c:pt idx="812">
                  <c:v>-5.9841887109199998</c:v>
                </c:pt>
                <c:pt idx="813">
                  <c:v>-5.9861266193300002</c:v>
                </c:pt>
                <c:pt idx="814">
                  <c:v>-5.98844333045</c:v>
                </c:pt>
                <c:pt idx="815">
                  <c:v>-5.9978599705100004</c:v>
                </c:pt>
                <c:pt idx="816">
                  <c:v>-6.0054792861199999</c:v>
                </c:pt>
                <c:pt idx="817">
                  <c:v>-6.0110798181199998</c:v>
                </c:pt>
                <c:pt idx="818">
                  <c:v>-6.0148814453400004</c:v>
                </c:pt>
                <c:pt idx="819">
                  <c:v>-6.0196436289999999</c:v>
                </c:pt>
                <c:pt idx="820">
                  <c:v>-6.0264532635799997</c:v>
                </c:pt>
                <c:pt idx="821">
                  <c:v>-6.0284891868599999</c:v>
                </c:pt>
                <c:pt idx="822">
                  <c:v>-6.0381662983500002</c:v>
                </c:pt>
                <c:pt idx="823">
                  <c:v>-6.0457903959300001</c:v>
                </c:pt>
                <c:pt idx="824">
                  <c:v>-6.0491326574500004</c:v>
                </c:pt>
                <c:pt idx="825">
                  <c:v>-6.0509102289200003</c:v>
                </c:pt>
                <c:pt idx="826">
                  <c:v>-6.0600423357600004</c:v>
                </c:pt>
                <c:pt idx="827">
                  <c:v>-6.0629105975800002</c:v>
                </c:pt>
                <c:pt idx="828">
                  <c:v>-6.0711392184399999</c:v>
                </c:pt>
                <c:pt idx="829">
                  <c:v>-6.0772904038600002</c:v>
                </c:pt>
                <c:pt idx="830">
                  <c:v>-6.0840871893499999</c:v>
                </c:pt>
                <c:pt idx="831">
                  <c:v>-6.0832897752399999</c:v>
                </c:pt>
                <c:pt idx="832">
                  <c:v>-6.0941252199099996</c:v>
                </c:pt>
                <c:pt idx="833">
                  <c:v>-6.0993201705300004</c:v>
                </c:pt>
                <c:pt idx="834">
                  <c:v>-6.1024187379699999</c:v>
                </c:pt>
                <c:pt idx="835">
                  <c:v>-6.1106033176299999</c:v>
                </c:pt>
                <c:pt idx="836">
                  <c:v>-6.1156055066699997</c:v>
                </c:pt>
                <c:pt idx="837">
                  <c:v>-6.11556617883</c:v>
                </c:pt>
                <c:pt idx="838">
                  <c:v>-6.1219688903499998</c:v>
                </c:pt>
                <c:pt idx="839">
                  <c:v>-6.1282670825899999</c:v>
                </c:pt>
                <c:pt idx="840">
                  <c:v>-6.1279364618100001</c:v>
                </c:pt>
                <c:pt idx="841">
                  <c:v>-6.13764962606</c:v>
                </c:pt>
                <c:pt idx="842">
                  <c:v>-6.1434116484999999</c:v>
                </c:pt>
                <c:pt idx="843">
                  <c:v>-6.1455687116200002</c:v>
                </c:pt>
                <c:pt idx="844">
                  <c:v>-6.1500792726700002</c:v>
                </c:pt>
                <c:pt idx="845">
                  <c:v>-6.1529074434700002</c:v>
                </c:pt>
                <c:pt idx="846">
                  <c:v>-6.1606073342299998</c:v>
                </c:pt>
                <c:pt idx="847">
                  <c:v>-6.16551595472</c:v>
                </c:pt>
                <c:pt idx="848">
                  <c:v>-6.1707417730999996</c:v>
                </c:pt>
                <c:pt idx="849">
                  <c:v>-6.1738937149100002</c:v>
                </c:pt>
                <c:pt idx="850">
                  <c:v>-6.1807495459700004</c:v>
                </c:pt>
                <c:pt idx="851">
                  <c:v>-6.1794870484700004</c:v>
                </c:pt>
                <c:pt idx="852">
                  <c:v>-6.1868691033300003</c:v>
                </c:pt>
                <c:pt idx="853">
                  <c:v>-6.1895622781400004</c:v>
                </c:pt>
                <c:pt idx="854">
                  <c:v>-6.1963759079600003</c:v>
                </c:pt>
                <c:pt idx="855">
                  <c:v>-6.2059429057299997</c:v>
                </c:pt>
                <c:pt idx="856">
                  <c:v>-6.2055305504799998</c:v>
                </c:pt>
                <c:pt idx="857">
                  <c:v>-6.2094984126000003</c:v>
                </c:pt>
                <c:pt idx="858">
                  <c:v>-6.2125910310699997</c:v>
                </c:pt>
                <c:pt idx="859">
                  <c:v>-6.2163828027000001</c:v>
                </c:pt>
                <c:pt idx="860">
                  <c:v>-6.2207939993899997</c:v>
                </c:pt>
                <c:pt idx="861">
                  <c:v>-6.2264382981299997</c:v>
                </c:pt>
                <c:pt idx="862">
                  <c:v>-6.2296862500100003</c:v>
                </c:pt>
                <c:pt idx="863">
                  <c:v>-6.2346736471800002</c:v>
                </c:pt>
                <c:pt idx="864">
                  <c:v>-6.2397628145699997</c:v>
                </c:pt>
                <c:pt idx="865">
                  <c:v>-6.2428482096</c:v>
                </c:pt>
                <c:pt idx="866">
                  <c:v>-6.2488342819199998</c:v>
                </c:pt>
                <c:pt idx="867">
                  <c:v>-6.2541859680299998</c:v>
                </c:pt>
                <c:pt idx="868">
                  <c:v>-6.2557201748400004</c:v>
                </c:pt>
                <c:pt idx="869">
                  <c:v>-6.2615540398</c:v>
                </c:pt>
                <c:pt idx="870">
                  <c:v>-6.2682796381200001</c:v>
                </c:pt>
                <c:pt idx="871">
                  <c:v>-6.2715203347799999</c:v>
                </c:pt>
                <c:pt idx="872">
                  <c:v>-6.27346550664</c:v>
                </c:pt>
                <c:pt idx="873">
                  <c:v>-6.2757992170400003</c:v>
                </c:pt>
                <c:pt idx="874">
                  <c:v>-6.2841127765999998</c:v>
                </c:pt>
                <c:pt idx="875">
                  <c:v>-6.2878689575099997</c:v>
                </c:pt>
                <c:pt idx="876">
                  <c:v>-6.2918076230200004</c:v>
                </c:pt>
                <c:pt idx="877">
                  <c:v>-6.29838465006</c:v>
                </c:pt>
                <c:pt idx="878">
                  <c:v>-6.3035372685000004</c:v>
                </c:pt>
                <c:pt idx="879">
                  <c:v>-6.3037214989299999</c:v>
                </c:pt>
                <c:pt idx="880">
                  <c:v>-6.3062789941500004</c:v>
                </c:pt>
                <c:pt idx="881">
                  <c:v>-6.3138045731699997</c:v>
                </c:pt>
                <c:pt idx="882">
                  <c:v>-6.3189161082199998</c:v>
                </c:pt>
                <c:pt idx="883">
                  <c:v>-6.3214962040299998</c:v>
                </c:pt>
                <c:pt idx="884">
                  <c:v>-6.3274284848000004</c:v>
                </c:pt>
                <c:pt idx="885">
                  <c:v>-6.3283377943600003</c:v>
                </c:pt>
                <c:pt idx="886">
                  <c:v>-6.3365515481500001</c:v>
                </c:pt>
                <c:pt idx="887">
                  <c:v>-6.3384128762199996</c:v>
                </c:pt>
                <c:pt idx="888">
                  <c:v>-6.3486167255500003</c:v>
                </c:pt>
                <c:pt idx="889">
                  <c:v>-6.3530294165400001</c:v>
                </c:pt>
                <c:pt idx="890">
                  <c:v>-6.3575242969000003</c:v>
                </c:pt>
                <c:pt idx="891">
                  <c:v>-6.3603532748699996</c:v>
                </c:pt>
                <c:pt idx="892">
                  <c:v>-6.3635024729999996</c:v>
                </c:pt>
                <c:pt idx="893">
                  <c:v>-6.3687901056299996</c:v>
                </c:pt>
                <c:pt idx="894">
                  <c:v>-6.3729167048099997</c:v>
                </c:pt>
                <c:pt idx="895">
                  <c:v>-6.3796560060200003</c:v>
                </c:pt>
                <c:pt idx="896">
                  <c:v>-6.3840094488699997</c:v>
                </c:pt>
                <c:pt idx="897">
                  <c:v>-6.3877269717800003</c:v>
                </c:pt>
                <c:pt idx="898">
                  <c:v>-6.3935300504899999</c:v>
                </c:pt>
                <c:pt idx="899">
                  <c:v>-6.3952383371900003</c:v>
                </c:pt>
                <c:pt idx="900">
                  <c:v>-6.4038104091400001</c:v>
                </c:pt>
                <c:pt idx="901">
                  <c:v>-6.4075518114800003</c:v>
                </c:pt>
                <c:pt idx="902">
                  <c:v>-6.4139808779100003</c:v>
                </c:pt>
                <c:pt idx="903">
                  <c:v>-6.4178914199900001</c:v>
                </c:pt>
                <c:pt idx="904">
                  <c:v>-6.4224704298299997</c:v>
                </c:pt>
                <c:pt idx="905">
                  <c:v>-6.4249691865200003</c:v>
                </c:pt>
                <c:pt idx="906">
                  <c:v>-6.43022905636</c:v>
                </c:pt>
                <c:pt idx="907">
                  <c:v>-6.4371926268999999</c:v>
                </c:pt>
                <c:pt idx="908">
                  <c:v>-6.4405633732099998</c:v>
                </c:pt>
                <c:pt idx="909">
                  <c:v>-6.4447616672899999</c:v>
                </c:pt>
                <c:pt idx="910">
                  <c:v>-6.4490249468899998</c:v>
                </c:pt>
                <c:pt idx="911">
                  <c:v>-6.4564806006</c:v>
                </c:pt>
                <c:pt idx="912">
                  <c:v>-6.4641686491100003</c:v>
                </c:pt>
                <c:pt idx="913">
                  <c:v>-6.47063784871</c:v>
                </c:pt>
                <c:pt idx="914">
                  <c:v>-6.4723979873399999</c:v>
                </c:pt>
                <c:pt idx="915">
                  <c:v>-6.4787844723300001</c:v>
                </c:pt>
                <c:pt idx="916">
                  <c:v>-6.4847170720199996</c:v>
                </c:pt>
                <c:pt idx="917">
                  <c:v>-6.4902685270899996</c:v>
                </c:pt>
                <c:pt idx="918">
                  <c:v>-6.4946572822700004</c:v>
                </c:pt>
                <c:pt idx="919">
                  <c:v>-6.5041358873100004</c:v>
                </c:pt>
                <c:pt idx="920">
                  <c:v>-6.5090693447800003</c:v>
                </c:pt>
                <c:pt idx="921">
                  <c:v>-6.5112543147200004</c:v>
                </c:pt>
                <c:pt idx="922">
                  <c:v>-6.5141907980299996</c:v>
                </c:pt>
                <c:pt idx="923">
                  <c:v>-6.5203277327600002</c:v>
                </c:pt>
                <c:pt idx="924">
                  <c:v>-6.5299361082600003</c:v>
                </c:pt>
                <c:pt idx="925">
                  <c:v>-6.5369233973699998</c:v>
                </c:pt>
                <c:pt idx="926">
                  <c:v>-6.5403222877499996</c:v>
                </c:pt>
                <c:pt idx="927">
                  <c:v>-6.5399207564399999</c:v>
                </c:pt>
                <c:pt idx="928">
                  <c:v>-6.5491883885300002</c:v>
                </c:pt>
                <c:pt idx="929">
                  <c:v>-6.5542433473499999</c:v>
                </c:pt>
                <c:pt idx="930">
                  <c:v>-6.5621067006700002</c:v>
                </c:pt>
                <c:pt idx="931">
                  <c:v>-6.5655786001900003</c:v>
                </c:pt>
                <c:pt idx="932">
                  <c:v>-6.5736610475199999</c:v>
                </c:pt>
                <c:pt idx="933">
                  <c:v>-6.5802471115000003</c:v>
                </c:pt>
                <c:pt idx="934">
                  <c:v>-6.5810123089400001</c:v>
                </c:pt>
                <c:pt idx="935">
                  <c:v>-6.5869955758499996</c:v>
                </c:pt>
                <c:pt idx="936">
                  <c:v>-6.5929948773899998</c:v>
                </c:pt>
                <c:pt idx="937">
                  <c:v>-6.5965161201100004</c:v>
                </c:pt>
                <c:pt idx="938">
                  <c:v>-6.6039854623199998</c:v>
                </c:pt>
                <c:pt idx="939">
                  <c:v>-6.6066618782399997</c:v>
                </c:pt>
                <c:pt idx="940">
                  <c:v>-6.6093562122899998</c:v>
                </c:pt>
                <c:pt idx="941">
                  <c:v>-6.6196155403599999</c:v>
                </c:pt>
                <c:pt idx="942">
                  <c:v>-6.6189040718500003</c:v>
                </c:pt>
                <c:pt idx="943">
                  <c:v>-6.6224009057800002</c:v>
                </c:pt>
                <c:pt idx="944">
                  <c:v>-6.6254923007900004</c:v>
                </c:pt>
                <c:pt idx="945">
                  <c:v>-6.6329615673299998</c:v>
                </c:pt>
                <c:pt idx="946">
                  <c:v>-6.6385938249600001</c:v>
                </c:pt>
                <c:pt idx="947">
                  <c:v>-6.6403321538600002</c:v>
                </c:pt>
                <c:pt idx="948">
                  <c:v>-6.6469735532399996</c:v>
                </c:pt>
                <c:pt idx="949">
                  <c:v>-6.6520973995399997</c:v>
                </c:pt>
                <c:pt idx="950">
                  <c:v>-6.6577060345400003</c:v>
                </c:pt>
                <c:pt idx="951">
                  <c:v>-6.6573961804900001</c:v>
                </c:pt>
                <c:pt idx="952">
                  <c:v>-6.6637535306300002</c:v>
                </c:pt>
                <c:pt idx="953">
                  <c:v>-6.6706541963300001</c:v>
                </c:pt>
                <c:pt idx="954">
                  <c:v>-6.6731404481999999</c:v>
                </c:pt>
                <c:pt idx="955">
                  <c:v>-6.67591478709</c:v>
                </c:pt>
                <c:pt idx="956">
                  <c:v>-6.6828006256999997</c:v>
                </c:pt>
                <c:pt idx="957">
                  <c:v>-6.6830857786999998</c:v>
                </c:pt>
                <c:pt idx="958">
                  <c:v>-6.6918886551599996</c:v>
                </c:pt>
                <c:pt idx="959">
                  <c:v>-6.6910022360100001</c:v>
                </c:pt>
                <c:pt idx="960">
                  <c:v>-6.7007066935599999</c:v>
                </c:pt>
                <c:pt idx="961">
                  <c:v>-6.7049374613400001</c:v>
                </c:pt>
                <c:pt idx="962">
                  <c:v>-6.7100157068100001</c:v>
                </c:pt>
                <c:pt idx="963">
                  <c:v>-6.71224407346</c:v>
                </c:pt>
                <c:pt idx="964">
                  <c:v>-6.71555028533</c:v>
                </c:pt>
                <c:pt idx="965">
                  <c:v>-6.7186343182700003</c:v>
                </c:pt>
                <c:pt idx="966">
                  <c:v>-6.7251288437200003</c:v>
                </c:pt>
                <c:pt idx="967">
                  <c:v>-6.72684453916</c:v>
                </c:pt>
                <c:pt idx="968">
                  <c:v>-6.7301370249000003</c:v>
                </c:pt>
                <c:pt idx="969">
                  <c:v>-6.7345072272199999</c:v>
                </c:pt>
                <c:pt idx="970">
                  <c:v>-6.7364148540000004</c:v>
                </c:pt>
                <c:pt idx="971">
                  <c:v>-6.7405840166399997</c:v>
                </c:pt>
                <c:pt idx="972">
                  <c:v>-6.7406404685799997</c:v>
                </c:pt>
                <c:pt idx="973">
                  <c:v>-6.7483542430499996</c:v>
                </c:pt>
                <c:pt idx="974">
                  <c:v>-6.75341173186</c:v>
                </c:pt>
                <c:pt idx="975">
                  <c:v>-6.7592944782800002</c:v>
                </c:pt>
                <c:pt idx="976">
                  <c:v>-6.7573944491600004</c:v>
                </c:pt>
                <c:pt idx="977">
                  <c:v>-6.7639199047899998</c:v>
                </c:pt>
                <c:pt idx="978">
                  <c:v>-6.7686259794200003</c:v>
                </c:pt>
                <c:pt idx="979">
                  <c:v>-6.7711501187299996</c:v>
                </c:pt>
                <c:pt idx="980">
                  <c:v>-6.7813463458400003</c:v>
                </c:pt>
                <c:pt idx="981">
                  <c:v>-6.7753347101400001</c:v>
                </c:pt>
                <c:pt idx="982">
                  <c:v>-6.7845169680600002</c:v>
                </c:pt>
                <c:pt idx="983">
                  <c:v>-6.7852812500299997</c:v>
                </c:pt>
                <c:pt idx="984">
                  <c:v>-6.7920820089999996</c:v>
                </c:pt>
                <c:pt idx="985">
                  <c:v>-6.7952519908499998</c:v>
                </c:pt>
                <c:pt idx="986">
                  <c:v>-6.8036933667400001</c:v>
                </c:pt>
                <c:pt idx="987">
                  <c:v>-6.8070956000600003</c:v>
                </c:pt>
                <c:pt idx="988">
                  <c:v>-6.8090367493099997</c:v>
                </c:pt>
                <c:pt idx="989">
                  <c:v>-6.81677258684</c:v>
                </c:pt>
                <c:pt idx="990">
                  <c:v>-6.8217540916299999</c:v>
                </c:pt>
                <c:pt idx="991">
                  <c:v>-6.8244000077999996</c:v>
                </c:pt>
                <c:pt idx="992">
                  <c:v>-6.8278527534900002</c:v>
                </c:pt>
                <c:pt idx="993">
                  <c:v>-6.8355659725400004</c:v>
                </c:pt>
                <c:pt idx="994">
                  <c:v>-6.8350256423299998</c:v>
                </c:pt>
                <c:pt idx="995">
                  <c:v>-6.8421227548900001</c:v>
                </c:pt>
                <c:pt idx="996">
                  <c:v>-6.8450333284999996</c:v>
                </c:pt>
                <c:pt idx="997">
                  <c:v>-6.8555562768499998</c:v>
                </c:pt>
                <c:pt idx="998">
                  <c:v>-6.8516583789599999</c:v>
                </c:pt>
                <c:pt idx="999">
                  <c:v>-6.8585172270500001</c:v>
                </c:pt>
                <c:pt idx="1000">
                  <c:v>-6.8656862595500003</c:v>
                </c:pt>
                <c:pt idx="1001">
                  <c:v>-6.8696467270500001</c:v>
                </c:pt>
                <c:pt idx="1002">
                  <c:v>-6.8745184048299999</c:v>
                </c:pt>
                <c:pt idx="1003">
                  <c:v>-6.8815133256400003</c:v>
                </c:pt>
                <c:pt idx="1004">
                  <c:v>-6.8850063763899998</c:v>
                </c:pt>
                <c:pt idx="1005">
                  <c:v>-6.88887525067</c:v>
                </c:pt>
                <c:pt idx="1006">
                  <c:v>-6.89149936967</c:v>
                </c:pt>
                <c:pt idx="1007">
                  <c:v>-6.8942934517900003</c:v>
                </c:pt>
                <c:pt idx="1008">
                  <c:v>-6.9030748023599999</c:v>
                </c:pt>
                <c:pt idx="1009">
                  <c:v>-6.9066195351199999</c:v>
                </c:pt>
                <c:pt idx="1010">
                  <c:v>-6.91168246271</c:v>
                </c:pt>
                <c:pt idx="1011">
                  <c:v>-6.9159115152900004</c:v>
                </c:pt>
                <c:pt idx="1012">
                  <c:v>-6.9201233964800002</c:v>
                </c:pt>
                <c:pt idx="1013">
                  <c:v>-6.9243407767700003</c:v>
                </c:pt>
                <c:pt idx="1014">
                  <c:v>-6.9308202103100003</c:v>
                </c:pt>
                <c:pt idx="1015">
                  <c:v>-6.9336978961</c:v>
                </c:pt>
                <c:pt idx="1016">
                  <c:v>-6.9384827865999998</c:v>
                </c:pt>
                <c:pt idx="1017">
                  <c:v>-6.94217516411</c:v>
                </c:pt>
                <c:pt idx="1018">
                  <c:v>-6.9488029193200003</c:v>
                </c:pt>
                <c:pt idx="1019">
                  <c:v>-6.9473930500399996</c:v>
                </c:pt>
                <c:pt idx="1020">
                  <c:v>-6.9532133374300003</c:v>
                </c:pt>
                <c:pt idx="1021">
                  <c:v>-6.9559128160099997</c:v>
                </c:pt>
                <c:pt idx="1022">
                  <c:v>-6.9619678461900003</c:v>
                </c:pt>
                <c:pt idx="1023">
                  <c:v>-6.9622858342600003</c:v>
                </c:pt>
                <c:pt idx="1024">
                  <c:v>-6.9725793301900003</c:v>
                </c:pt>
                <c:pt idx="1025">
                  <c:v>-6.9740269354000004</c:v>
                </c:pt>
                <c:pt idx="1026">
                  <c:v>-6.9749661604600002</c:v>
                </c:pt>
                <c:pt idx="1027">
                  <c:v>-6.9797133049399998</c:v>
                </c:pt>
                <c:pt idx="1028">
                  <c:v>-6.9829959912300001</c:v>
                </c:pt>
                <c:pt idx="1029">
                  <c:v>-6.9885847271700001</c:v>
                </c:pt>
                <c:pt idx="1030">
                  <c:v>-6.9927571249199998</c:v>
                </c:pt>
                <c:pt idx="1031">
                  <c:v>-6.9977873900700001</c:v>
                </c:pt>
                <c:pt idx="1032">
                  <c:v>-6.99869851433</c:v>
                </c:pt>
                <c:pt idx="1033">
                  <c:v>-7.0013906473400001</c:v>
                </c:pt>
                <c:pt idx="1034">
                  <c:v>-7.0054379368799999</c:v>
                </c:pt>
                <c:pt idx="1035">
                  <c:v>-7.00862216269</c:v>
                </c:pt>
                <c:pt idx="1036">
                  <c:v>-7.0128864430700002</c:v>
                </c:pt>
                <c:pt idx="1037">
                  <c:v>-7.0146689875900003</c:v>
                </c:pt>
                <c:pt idx="1038">
                  <c:v>-7.0204112623599997</c:v>
                </c:pt>
                <c:pt idx="1039">
                  <c:v>-7.0269430225900003</c:v>
                </c:pt>
                <c:pt idx="1040">
                  <c:v>-7.0258171950600001</c:v>
                </c:pt>
                <c:pt idx="1041">
                  <c:v>-7.0277924970600001</c:v>
                </c:pt>
                <c:pt idx="1042">
                  <c:v>-7.0368010128499998</c:v>
                </c:pt>
                <c:pt idx="1043">
                  <c:v>-7.0415147822100002</c:v>
                </c:pt>
                <c:pt idx="1044">
                  <c:v>-7.0426780742300004</c:v>
                </c:pt>
                <c:pt idx="1045">
                  <c:v>-7.0502462938299999</c:v>
                </c:pt>
                <c:pt idx="1046">
                  <c:v>-7.0539481335299996</c:v>
                </c:pt>
                <c:pt idx="1047">
                  <c:v>-7.0568019582200003</c:v>
                </c:pt>
                <c:pt idx="1048">
                  <c:v>-7.0625188221900004</c:v>
                </c:pt>
                <c:pt idx="1049">
                  <c:v>-7.0669551793499998</c:v>
                </c:pt>
                <c:pt idx="1050">
                  <c:v>-7.0742072092999999</c:v>
                </c:pt>
                <c:pt idx="1051">
                  <c:v>-7.0823796220000004</c:v>
                </c:pt>
                <c:pt idx="1052">
                  <c:v>-7.0819704810699999</c:v>
                </c:pt>
                <c:pt idx="1053">
                  <c:v>-7.0941449682300002</c:v>
                </c:pt>
                <c:pt idx="1054">
                  <c:v>-7.0949363773899998</c:v>
                </c:pt>
                <c:pt idx="1055">
                  <c:v>-7.1023066684599998</c:v>
                </c:pt>
                <c:pt idx="1056">
                  <c:v>-7.1079639782199999</c:v>
                </c:pt>
                <c:pt idx="1057">
                  <c:v>-7.1094760390799996</c:v>
                </c:pt>
                <c:pt idx="1058">
                  <c:v>-7.1196155354700004</c:v>
                </c:pt>
                <c:pt idx="1059">
                  <c:v>-7.1216727076100002</c:v>
                </c:pt>
                <c:pt idx="1060">
                  <c:v>-7.1306586674099997</c:v>
                </c:pt>
                <c:pt idx="1061">
                  <c:v>-7.1387032123300003</c:v>
                </c:pt>
                <c:pt idx="1062">
                  <c:v>-7.1434279786900001</c:v>
                </c:pt>
                <c:pt idx="1063">
                  <c:v>-7.1510558136800002</c:v>
                </c:pt>
                <c:pt idx="1064">
                  <c:v>-7.1560794328900004</c:v>
                </c:pt>
                <c:pt idx="1065">
                  <c:v>-7.1615104358800004</c:v>
                </c:pt>
                <c:pt idx="1066">
                  <c:v>-7.1658826697600002</c:v>
                </c:pt>
                <c:pt idx="1067">
                  <c:v>-7.1724827915600002</c:v>
                </c:pt>
                <c:pt idx="1068">
                  <c:v>-7.17815001541</c:v>
                </c:pt>
                <c:pt idx="1069">
                  <c:v>-7.1880537017500004</c:v>
                </c:pt>
                <c:pt idx="1070">
                  <c:v>-7.1871432134399997</c:v>
                </c:pt>
                <c:pt idx="1071">
                  <c:v>-7.1924535299199999</c:v>
                </c:pt>
                <c:pt idx="1072">
                  <c:v>-7.1956926268299997</c:v>
                </c:pt>
                <c:pt idx="1073">
                  <c:v>-7.20063788631</c:v>
                </c:pt>
                <c:pt idx="1074">
                  <c:v>-7.2041778127400002</c:v>
                </c:pt>
                <c:pt idx="1075">
                  <c:v>-7.2072341269400004</c:v>
                </c:pt>
                <c:pt idx="1076">
                  <c:v>-7.2120522869999997</c:v>
                </c:pt>
                <c:pt idx="1077">
                  <c:v>-7.2200820292300003</c:v>
                </c:pt>
                <c:pt idx="1078">
                  <c:v>-7.2157993517900003</c:v>
                </c:pt>
                <c:pt idx="1079">
                  <c:v>-7.2205641026</c:v>
                </c:pt>
                <c:pt idx="1080">
                  <c:v>-7.2246511911700004</c:v>
                </c:pt>
                <c:pt idx="1081">
                  <c:v>-7.2232763572599996</c:v>
                </c:pt>
                <c:pt idx="1082">
                  <c:v>-7.2257095981399999</c:v>
                </c:pt>
                <c:pt idx="1083">
                  <c:v>-7.2290607806800002</c:v>
                </c:pt>
                <c:pt idx="1084">
                  <c:v>-7.2296290614199998</c:v>
                </c:pt>
                <c:pt idx="1085">
                  <c:v>-7.2328060400399998</c:v>
                </c:pt>
                <c:pt idx="1086">
                  <c:v>-7.23240067458</c:v>
                </c:pt>
                <c:pt idx="1087">
                  <c:v>-7.2355842020100001</c:v>
                </c:pt>
                <c:pt idx="1088">
                  <c:v>-7.2352747807000002</c:v>
                </c:pt>
                <c:pt idx="1089">
                  <c:v>-7.2385651625599996</c:v>
                </c:pt>
                <c:pt idx="1090">
                  <c:v>-7.2402582101000004</c:v>
                </c:pt>
                <c:pt idx="1091">
                  <c:v>-7.2398819645600003</c:v>
                </c:pt>
                <c:pt idx="1092">
                  <c:v>-7.2390441060499997</c:v>
                </c:pt>
                <c:pt idx="1093">
                  <c:v>-7.2425415617900004</c:v>
                </c:pt>
                <c:pt idx="1094">
                  <c:v>-7.2451828166799999</c:v>
                </c:pt>
                <c:pt idx="1095">
                  <c:v>-7.2464765388799997</c:v>
                </c:pt>
                <c:pt idx="1096">
                  <c:v>-7.2505938104299998</c:v>
                </c:pt>
                <c:pt idx="1097">
                  <c:v>-7.25100067209</c:v>
                </c:pt>
                <c:pt idx="1098">
                  <c:v>-7.2549873685900002</c:v>
                </c:pt>
                <c:pt idx="1099">
                  <c:v>-7.2562081367299998</c:v>
                </c:pt>
                <c:pt idx="1100">
                  <c:v>-7.2589506393400001</c:v>
                </c:pt>
                <c:pt idx="1101">
                  <c:v>-7.2605853940199996</c:v>
                </c:pt>
                <c:pt idx="1102">
                  <c:v>-7.2658956864300004</c:v>
                </c:pt>
                <c:pt idx="1103">
                  <c:v>-7.2656706186099997</c:v>
                </c:pt>
                <c:pt idx="1104">
                  <c:v>-7.2669065188099999</c:v>
                </c:pt>
                <c:pt idx="1105">
                  <c:v>-7.27181679071</c:v>
                </c:pt>
                <c:pt idx="1106">
                  <c:v>-7.27539029259</c:v>
                </c:pt>
                <c:pt idx="1107">
                  <c:v>-7.2773632575200002</c:v>
                </c:pt>
                <c:pt idx="1108">
                  <c:v>-7.2769310963100002</c:v>
                </c:pt>
                <c:pt idx="1109">
                  <c:v>-7.2854891031399998</c:v>
                </c:pt>
                <c:pt idx="1110">
                  <c:v>-7.2845125275099996</c:v>
                </c:pt>
                <c:pt idx="1111">
                  <c:v>-7.2873403750700003</c:v>
                </c:pt>
                <c:pt idx="1112">
                  <c:v>-7.2917747881999997</c:v>
                </c:pt>
                <c:pt idx="1113">
                  <c:v>-7.2936813570299996</c:v>
                </c:pt>
                <c:pt idx="1114">
                  <c:v>-7.2970837334300001</c:v>
                </c:pt>
                <c:pt idx="1115">
                  <c:v>-7.30383494329</c:v>
                </c:pt>
                <c:pt idx="1116">
                  <c:v>-7.3058260192700004</c:v>
                </c:pt>
                <c:pt idx="1117">
                  <c:v>-7.3085116968300001</c:v>
                </c:pt>
                <c:pt idx="1118">
                  <c:v>-7.3086694583899998</c:v>
                </c:pt>
                <c:pt idx="1119">
                  <c:v>-7.3127824801600001</c:v>
                </c:pt>
                <c:pt idx="1120">
                  <c:v>-7.3170292633500003</c:v>
                </c:pt>
                <c:pt idx="1121">
                  <c:v>-7.3217384931099998</c:v>
                </c:pt>
                <c:pt idx="1122">
                  <c:v>-7.32121335134</c:v>
                </c:pt>
                <c:pt idx="1123">
                  <c:v>-7.3247905704300003</c:v>
                </c:pt>
                <c:pt idx="1124">
                  <c:v>-7.3259613098900003</c:v>
                </c:pt>
                <c:pt idx="1125">
                  <c:v>-7.3298249588799997</c:v>
                </c:pt>
                <c:pt idx="1126">
                  <c:v>-7.3322129221800001</c:v>
                </c:pt>
                <c:pt idx="1127">
                  <c:v>-7.3366069354499999</c:v>
                </c:pt>
                <c:pt idx="1128">
                  <c:v>-7.3391727327199998</c:v>
                </c:pt>
                <c:pt idx="1129">
                  <c:v>-7.3422354518999997</c:v>
                </c:pt>
                <c:pt idx="1130">
                  <c:v>-7.3450232960599999</c:v>
                </c:pt>
                <c:pt idx="1131">
                  <c:v>-7.3475323721999999</c:v>
                </c:pt>
                <c:pt idx="1132">
                  <c:v>-7.34907656675</c:v>
                </c:pt>
                <c:pt idx="1133">
                  <c:v>-7.3526805925199996</c:v>
                </c:pt>
                <c:pt idx="1134">
                  <c:v>-7.3567434243200003</c:v>
                </c:pt>
                <c:pt idx="1135">
                  <c:v>-7.3620247772300003</c:v>
                </c:pt>
                <c:pt idx="1136">
                  <c:v>-7.3646075251100003</c:v>
                </c:pt>
                <c:pt idx="1137">
                  <c:v>-7.3711067870200004</c:v>
                </c:pt>
                <c:pt idx="1138">
                  <c:v>-7.3741137994199999</c:v>
                </c:pt>
                <c:pt idx="1139">
                  <c:v>-7.3712826466000001</c:v>
                </c:pt>
                <c:pt idx="1140">
                  <c:v>-7.38036510384</c:v>
                </c:pt>
                <c:pt idx="1141">
                  <c:v>-7.3807808716499999</c:v>
                </c:pt>
                <c:pt idx="1142">
                  <c:v>-7.38722075006</c:v>
                </c:pt>
                <c:pt idx="1143">
                  <c:v>-7.3874631288000003</c:v>
                </c:pt>
                <c:pt idx="1144">
                  <c:v>-7.38995663581</c:v>
                </c:pt>
                <c:pt idx="1145">
                  <c:v>-7.3949170049499999</c:v>
                </c:pt>
                <c:pt idx="1146">
                  <c:v>-7.3973034574399996</c:v>
                </c:pt>
                <c:pt idx="1147">
                  <c:v>-7.4019064463899999</c:v>
                </c:pt>
                <c:pt idx="1148">
                  <c:v>-7.4095264058200003</c:v>
                </c:pt>
                <c:pt idx="1149">
                  <c:v>-7.4116480008499996</c:v>
                </c:pt>
                <c:pt idx="1150">
                  <c:v>-7.4133855324700004</c:v>
                </c:pt>
                <c:pt idx="1151">
                  <c:v>-7.4165705236299999</c:v>
                </c:pt>
                <c:pt idx="1152">
                  <c:v>-7.4178584110200001</c:v>
                </c:pt>
                <c:pt idx="1153">
                  <c:v>-7.42792213243</c:v>
                </c:pt>
                <c:pt idx="1154">
                  <c:v>-7.4330879059999999</c:v>
                </c:pt>
                <c:pt idx="1155">
                  <c:v>-7.4356703177999997</c:v>
                </c:pt>
                <c:pt idx="1156">
                  <c:v>-7.4397585197199998</c:v>
                </c:pt>
                <c:pt idx="1157">
                  <c:v>-7.4450464703200003</c:v>
                </c:pt>
                <c:pt idx="1158">
                  <c:v>-7.4516084885899998</c:v>
                </c:pt>
                <c:pt idx="1159">
                  <c:v>-7.4517053664799997</c:v>
                </c:pt>
                <c:pt idx="1160">
                  <c:v>-7.4594420105500001</c:v>
                </c:pt>
                <c:pt idx="1161">
                  <c:v>-7.4621738835600002</c:v>
                </c:pt>
                <c:pt idx="1162">
                  <c:v>-7.4673367593100002</c:v>
                </c:pt>
                <c:pt idx="1163">
                  <c:v>-7.4743309919499996</c:v>
                </c:pt>
                <c:pt idx="1164">
                  <c:v>-7.4802311972200002</c:v>
                </c:pt>
                <c:pt idx="1165">
                  <c:v>-7.4810482196199999</c:v>
                </c:pt>
                <c:pt idx="1166">
                  <c:v>-7.4897686809100001</c:v>
                </c:pt>
                <c:pt idx="1167">
                  <c:v>-7.4935852859000001</c:v>
                </c:pt>
                <c:pt idx="1168">
                  <c:v>-7.5022140653799996</c:v>
                </c:pt>
                <c:pt idx="1169">
                  <c:v>-7.5075136283399999</c:v>
                </c:pt>
                <c:pt idx="1170">
                  <c:v>-7.5111523490399996</c:v>
                </c:pt>
                <c:pt idx="1171">
                  <c:v>-7.5206595420499998</c:v>
                </c:pt>
                <c:pt idx="1172">
                  <c:v>-7.5232807265000003</c:v>
                </c:pt>
                <c:pt idx="1173">
                  <c:v>-7.5304670365000002</c:v>
                </c:pt>
                <c:pt idx="1174">
                  <c:v>-7.5373790826000002</c:v>
                </c:pt>
                <c:pt idx="1175">
                  <c:v>-7.5410329762600004</c:v>
                </c:pt>
                <c:pt idx="1176">
                  <c:v>-7.5477985724899996</c:v>
                </c:pt>
                <c:pt idx="1177">
                  <c:v>-7.5528664216600001</c:v>
                </c:pt>
                <c:pt idx="1178">
                  <c:v>-7.5579265092999997</c:v>
                </c:pt>
                <c:pt idx="1179">
                  <c:v>-7.5605113912500004</c:v>
                </c:pt>
                <c:pt idx="1180">
                  <c:v>-7.5687807009599997</c:v>
                </c:pt>
                <c:pt idx="1181">
                  <c:v>-7.5737341147299997</c:v>
                </c:pt>
                <c:pt idx="1182">
                  <c:v>-7.5791653217399997</c:v>
                </c:pt>
                <c:pt idx="1183">
                  <c:v>-7.5823276436400002</c:v>
                </c:pt>
                <c:pt idx="1184">
                  <c:v>-7.5849899895200004</c:v>
                </c:pt>
                <c:pt idx="1185">
                  <c:v>-7.5938179038599998</c:v>
                </c:pt>
                <c:pt idx="1186">
                  <c:v>-7.5946919238600001</c:v>
                </c:pt>
                <c:pt idx="1187">
                  <c:v>-7.5977514144900002</c:v>
                </c:pt>
                <c:pt idx="1188">
                  <c:v>-7.6020717367400001</c:v>
                </c:pt>
                <c:pt idx="1189">
                  <c:v>-7.6068569429600004</c:v>
                </c:pt>
                <c:pt idx="1190">
                  <c:v>-7.60775507415</c:v>
                </c:pt>
                <c:pt idx="1191">
                  <c:v>-7.6076557620000003</c:v>
                </c:pt>
                <c:pt idx="1192">
                  <c:v>-7.6068872296899999</c:v>
                </c:pt>
                <c:pt idx="1193">
                  <c:v>-7.6133168910300002</c:v>
                </c:pt>
                <c:pt idx="1194">
                  <c:v>-7.61760462251</c:v>
                </c:pt>
                <c:pt idx="1195">
                  <c:v>-7.6183113250299996</c:v>
                </c:pt>
                <c:pt idx="1196">
                  <c:v>-7.6170363753499997</c:v>
                </c:pt>
                <c:pt idx="1197">
                  <c:v>-7.6199597816900004</c:v>
                </c:pt>
                <c:pt idx="1198">
                  <c:v>-7.6235841408900002</c:v>
                </c:pt>
                <c:pt idx="1199">
                  <c:v>-7.6249551132600004</c:v>
                </c:pt>
                <c:pt idx="1200">
                  <c:v>-7.6241328121800001</c:v>
                </c:pt>
                <c:pt idx="1201">
                  <c:v>-7.6272812295800003</c:v>
                </c:pt>
                <c:pt idx="1202">
                  <c:v>-7.6266561882900001</c:v>
                </c:pt>
                <c:pt idx="1203">
                  <c:v>-7.6279673881700001</c:v>
                </c:pt>
                <c:pt idx="1204">
                  <c:v>-7.6318231355900004</c:v>
                </c:pt>
                <c:pt idx="1205">
                  <c:v>-7.6305725085100002</c:v>
                </c:pt>
                <c:pt idx="1206">
                  <c:v>-7.6269034204999997</c:v>
                </c:pt>
                <c:pt idx="1207">
                  <c:v>-7.6283955715899996</c:v>
                </c:pt>
                <c:pt idx="1208">
                  <c:v>-7.6315763022900001</c:v>
                </c:pt>
                <c:pt idx="1209">
                  <c:v>-7.63094600289</c:v>
                </c:pt>
                <c:pt idx="1210">
                  <c:v>-7.6304899476600001</c:v>
                </c:pt>
                <c:pt idx="1211">
                  <c:v>-7.6293807518700003</c:v>
                </c:pt>
                <c:pt idx="1212">
                  <c:v>-7.6332885575900002</c:v>
                </c:pt>
                <c:pt idx="1213">
                  <c:v>-7.6335222082899996</c:v>
                </c:pt>
                <c:pt idx="1214">
                  <c:v>-7.6358357788999998</c:v>
                </c:pt>
                <c:pt idx="1215">
                  <c:v>-7.6313354483899998</c:v>
                </c:pt>
                <c:pt idx="1216">
                  <c:v>-7.6410979696599997</c:v>
                </c:pt>
                <c:pt idx="1217">
                  <c:v>-7.6336021002100001</c:v>
                </c:pt>
                <c:pt idx="1218">
                  <c:v>-7.6362672377900003</c:v>
                </c:pt>
                <c:pt idx="1219">
                  <c:v>-7.63861887817</c:v>
                </c:pt>
                <c:pt idx="1220">
                  <c:v>-7.6408166074599997</c:v>
                </c:pt>
                <c:pt idx="1221">
                  <c:v>-7.6401833103700003</c:v>
                </c:pt>
                <c:pt idx="1222">
                  <c:v>-7.6433494900300003</c:v>
                </c:pt>
                <c:pt idx="1223">
                  <c:v>-7.6436587207000004</c:v>
                </c:pt>
                <c:pt idx="1224">
                  <c:v>-7.6479916789100004</c:v>
                </c:pt>
                <c:pt idx="1225">
                  <c:v>-7.6471895277900002</c:v>
                </c:pt>
                <c:pt idx="1226">
                  <c:v>-7.6542589222300004</c:v>
                </c:pt>
                <c:pt idx="1227">
                  <c:v>-7.6522392613300001</c:v>
                </c:pt>
                <c:pt idx="1228">
                  <c:v>-7.6530871131599998</c:v>
                </c:pt>
                <c:pt idx="1229">
                  <c:v>-7.65874833201</c:v>
                </c:pt>
                <c:pt idx="1230">
                  <c:v>-7.6590669827399998</c:v>
                </c:pt>
                <c:pt idx="1231">
                  <c:v>-7.6631766786000002</c:v>
                </c:pt>
                <c:pt idx="1232">
                  <c:v>-7.6659542260000002</c:v>
                </c:pt>
                <c:pt idx="1233">
                  <c:v>-7.6640936656500003</c:v>
                </c:pt>
                <c:pt idx="1234">
                  <c:v>-7.6693064078999997</c:v>
                </c:pt>
                <c:pt idx="1235">
                  <c:v>-7.6717993827199997</c:v>
                </c:pt>
                <c:pt idx="1236">
                  <c:v>-7.67602249735</c:v>
                </c:pt>
                <c:pt idx="1237">
                  <c:v>-7.68161160929</c:v>
                </c:pt>
                <c:pt idx="1238">
                  <c:v>-7.6830357473099999</c:v>
                </c:pt>
                <c:pt idx="1239">
                  <c:v>-7.6832746114099999</c:v>
                </c:pt>
                <c:pt idx="1240">
                  <c:v>-7.6894771172800001</c:v>
                </c:pt>
                <c:pt idx="1241">
                  <c:v>-7.6936110123599999</c:v>
                </c:pt>
                <c:pt idx="1242">
                  <c:v>-7.6961506924699998</c:v>
                </c:pt>
                <c:pt idx="1243">
                  <c:v>-7.6978520699499997</c:v>
                </c:pt>
                <c:pt idx="1244">
                  <c:v>-7.7005423632200003</c:v>
                </c:pt>
                <c:pt idx="1245">
                  <c:v>-7.7057109419799996</c:v>
                </c:pt>
                <c:pt idx="1246">
                  <c:v>-7.7100429312800003</c:v>
                </c:pt>
                <c:pt idx="1247">
                  <c:v>-7.7082565031900003</c:v>
                </c:pt>
                <c:pt idx="1248">
                  <c:v>-7.7158627897400001</c:v>
                </c:pt>
                <c:pt idx="1249">
                  <c:v>-7.7195651769299998</c:v>
                </c:pt>
                <c:pt idx="1250">
                  <c:v>-7.7253931075100004</c:v>
                </c:pt>
                <c:pt idx="1251">
                  <c:v>-7.7265328585699997</c:v>
                </c:pt>
                <c:pt idx="1252">
                  <c:v>-7.7358028601799997</c:v>
                </c:pt>
                <c:pt idx="1253">
                  <c:v>-7.7345118699300004</c:v>
                </c:pt>
                <c:pt idx="1254">
                  <c:v>-7.7415368735100003</c:v>
                </c:pt>
                <c:pt idx="1255">
                  <c:v>-7.7429915089800003</c:v>
                </c:pt>
                <c:pt idx="1256">
                  <c:v>-7.7510307013200004</c:v>
                </c:pt>
                <c:pt idx="1257">
                  <c:v>-7.7532576407500002</c:v>
                </c:pt>
                <c:pt idx="1258">
                  <c:v>-7.7594545137699997</c:v>
                </c:pt>
                <c:pt idx="1259">
                  <c:v>-7.7631497425299996</c:v>
                </c:pt>
                <c:pt idx="1260">
                  <c:v>-7.7653400229600003</c:v>
                </c:pt>
                <c:pt idx="1261">
                  <c:v>-7.7760677016399997</c:v>
                </c:pt>
                <c:pt idx="1262">
                  <c:v>-7.7783472904200002</c:v>
                </c:pt>
                <c:pt idx="1263">
                  <c:v>-7.7850795060699998</c:v>
                </c:pt>
                <c:pt idx="1264">
                  <c:v>-7.7895970443599998</c:v>
                </c:pt>
                <c:pt idx="1265">
                  <c:v>-7.7929504938100003</c:v>
                </c:pt>
                <c:pt idx="1266">
                  <c:v>-7.7967809193399997</c:v>
                </c:pt>
                <c:pt idx="1267">
                  <c:v>-7.8004165397899996</c:v>
                </c:pt>
                <c:pt idx="1268">
                  <c:v>-7.8120728887200004</c:v>
                </c:pt>
                <c:pt idx="1269">
                  <c:v>-7.8143142246500004</c:v>
                </c:pt>
                <c:pt idx="1270">
                  <c:v>-7.8228492477599998</c:v>
                </c:pt>
                <c:pt idx="1271">
                  <c:v>-7.8282441280899997</c:v>
                </c:pt>
                <c:pt idx="1272">
                  <c:v>-7.83195708469</c:v>
                </c:pt>
                <c:pt idx="1273">
                  <c:v>-7.8384634097300001</c:v>
                </c:pt>
                <c:pt idx="1274">
                  <c:v>-7.8451671485299999</c:v>
                </c:pt>
                <c:pt idx="1275">
                  <c:v>-7.8531102511500004</c:v>
                </c:pt>
                <c:pt idx="1276">
                  <c:v>-7.8600854735799999</c:v>
                </c:pt>
                <c:pt idx="1277">
                  <c:v>-7.8651628478299997</c:v>
                </c:pt>
                <c:pt idx="1278">
                  <c:v>-7.8719889630799997</c:v>
                </c:pt>
                <c:pt idx="1279">
                  <c:v>-7.8802012485599997</c:v>
                </c:pt>
                <c:pt idx="1280">
                  <c:v>-7.8809629993000003</c:v>
                </c:pt>
                <c:pt idx="1281">
                  <c:v>-7.8900337620699998</c:v>
                </c:pt>
                <c:pt idx="1282">
                  <c:v>-7.8988081439200002</c:v>
                </c:pt>
                <c:pt idx="1283">
                  <c:v>-7.9033255790599997</c:v>
                </c:pt>
                <c:pt idx="1284">
                  <c:v>-7.9081892153300002</c:v>
                </c:pt>
                <c:pt idx="1285">
                  <c:v>-7.91373189839</c:v>
                </c:pt>
                <c:pt idx="1286">
                  <c:v>-7.9180937347500002</c:v>
                </c:pt>
                <c:pt idx="1287">
                  <c:v>-7.9265724101700004</c:v>
                </c:pt>
                <c:pt idx="1288">
                  <c:v>-7.9332171006300003</c:v>
                </c:pt>
                <c:pt idx="1289">
                  <c:v>-7.9380708218700002</c:v>
                </c:pt>
                <c:pt idx="1290">
                  <c:v>-7.9450203714600001</c:v>
                </c:pt>
                <c:pt idx="1291">
                  <c:v>-7.9483493167499999</c:v>
                </c:pt>
                <c:pt idx="1292">
                  <c:v>-7.9536534277599999</c:v>
                </c:pt>
                <c:pt idx="1293">
                  <c:v>-7.9577445087500003</c:v>
                </c:pt>
                <c:pt idx="1294">
                  <c:v>-7.9624691521399997</c:v>
                </c:pt>
                <c:pt idx="1295">
                  <c:v>-7.9677145593600001</c:v>
                </c:pt>
                <c:pt idx="1296">
                  <c:v>-7.9738728461099999</c:v>
                </c:pt>
                <c:pt idx="1297">
                  <c:v>-7.9717143875399996</c:v>
                </c:pt>
                <c:pt idx="1298">
                  <c:v>-7.9742468233799997</c:v>
                </c:pt>
                <c:pt idx="1299">
                  <c:v>-7.9801139381099997</c:v>
                </c:pt>
                <c:pt idx="1300">
                  <c:v>-7.9839513016400003</c:v>
                </c:pt>
                <c:pt idx="1301">
                  <c:v>-7.9831719370799998</c:v>
                </c:pt>
                <c:pt idx="1302">
                  <c:v>-7.9858016809399999</c:v>
                </c:pt>
                <c:pt idx="1303">
                  <c:v>-7.9860911324700004</c:v>
                </c:pt>
                <c:pt idx="1304">
                  <c:v>-7.9871694441500001</c:v>
                </c:pt>
                <c:pt idx="1305">
                  <c:v>-7.9879856691000004</c:v>
                </c:pt>
                <c:pt idx="1306">
                  <c:v>-7.98871098464</c:v>
                </c:pt>
                <c:pt idx="1307">
                  <c:v>-7.9903182536899999</c:v>
                </c:pt>
                <c:pt idx="1308">
                  <c:v>-7.9963222564500001</c:v>
                </c:pt>
                <c:pt idx="1309">
                  <c:v>-7.9908518076900004</c:v>
                </c:pt>
                <c:pt idx="1310">
                  <c:v>-7.9940115563100003</c:v>
                </c:pt>
                <c:pt idx="1311">
                  <c:v>-7.99237300319</c:v>
                </c:pt>
                <c:pt idx="1312">
                  <c:v>-7.9961562442499998</c:v>
                </c:pt>
                <c:pt idx="1313">
                  <c:v>-7.98443481254</c:v>
                </c:pt>
                <c:pt idx="1314">
                  <c:v>-7.9895189326400002</c:v>
                </c:pt>
                <c:pt idx="1315">
                  <c:v>-7.9898707364500003</c:v>
                </c:pt>
                <c:pt idx="1316">
                  <c:v>-7.9898932897300003</c:v>
                </c:pt>
                <c:pt idx="1317">
                  <c:v>-7.9856064601299996</c:v>
                </c:pt>
                <c:pt idx="1318">
                  <c:v>-7.9883636735800003</c:v>
                </c:pt>
                <c:pt idx="1319">
                  <c:v>-7.9895785507000001</c:v>
                </c:pt>
                <c:pt idx="1320">
                  <c:v>-7.9861241330099997</c:v>
                </c:pt>
                <c:pt idx="1321">
                  <c:v>-7.9897668125600001</c:v>
                </c:pt>
                <c:pt idx="1322">
                  <c:v>-7.9871105898500003</c:v>
                </c:pt>
                <c:pt idx="1323">
                  <c:v>-7.9851901498600002</c:v>
                </c:pt>
                <c:pt idx="1324">
                  <c:v>-7.9881667183699996</c:v>
                </c:pt>
                <c:pt idx="1325">
                  <c:v>-7.9897727253299999</c:v>
                </c:pt>
                <c:pt idx="1326">
                  <c:v>-7.98809705626</c:v>
                </c:pt>
                <c:pt idx="1327">
                  <c:v>-7.99023311933</c:v>
                </c:pt>
                <c:pt idx="1328">
                  <c:v>-7.99012725489</c:v>
                </c:pt>
                <c:pt idx="1329">
                  <c:v>-7.9919181648700004</c:v>
                </c:pt>
                <c:pt idx="1330">
                  <c:v>-7.9914459473999999</c:v>
                </c:pt>
                <c:pt idx="1331">
                  <c:v>-7.9915322262100004</c:v>
                </c:pt>
                <c:pt idx="1332">
                  <c:v>-7.9939999749900004</c:v>
                </c:pt>
                <c:pt idx="1333">
                  <c:v>-7.9905704063399998</c:v>
                </c:pt>
                <c:pt idx="1334">
                  <c:v>-8.0000288066300005</c:v>
                </c:pt>
                <c:pt idx="1335">
                  <c:v>-7.9973164342500001</c:v>
                </c:pt>
                <c:pt idx="1336">
                  <c:v>-7.9996685257399998</c:v>
                </c:pt>
                <c:pt idx="1337">
                  <c:v>-8.0018534012700009</c:v>
                </c:pt>
                <c:pt idx="1338">
                  <c:v>-8.0016165225599991</c:v>
                </c:pt>
                <c:pt idx="1339">
                  <c:v>-8.0053055847099994</c:v>
                </c:pt>
                <c:pt idx="1340">
                  <c:v>-8.0055636133599997</c:v>
                </c:pt>
                <c:pt idx="1341">
                  <c:v>-8.0075811784600006</c:v>
                </c:pt>
                <c:pt idx="1342">
                  <c:v>-8.0145893683799994</c:v>
                </c:pt>
                <c:pt idx="1343">
                  <c:v>-8.0175134841699993</c:v>
                </c:pt>
                <c:pt idx="1344">
                  <c:v>-8.0158444518300005</c:v>
                </c:pt>
                <c:pt idx="1345">
                  <c:v>-8.0210591781199998</c:v>
                </c:pt>
                <c:pt idx="1346">
                  <c:v>-8.0228360130599992</c:v>
                </c:pt>
                <c:pt idx="1347">
                  <c:v>-8.0263457897400006</c:v>
                </c:pt>
                <c:pt idx="1348">
                  <c:v>-8.0328546533599994</c:v>
                </c:pt>
                <c:pt idx="1349">
                  <c:v>-8.0324528335400007</c:v>
                </c:pt>
                <c:pt idx="1350">
                  <c:v>-8.0352500458999998</c:v>
                </c:pt>
                <c:pt idx="1351">
                  <c:v>-8.0398264999400002</c:v>
                </c:pt>
                <c:pt idx="1352">
                  <c:v>-8.0449547501600005</c:v>
                </c:pt>
                <c:pt idx="1353">
                  <c:v>-8.0497185915599996</c:v>
                </c:pt>
                <c:pt idx="1354">
                  <c:v>-8.0518495084600001</c:v>
                </c:pt>
                <c:pt idx="1355">
                  <c:v>-8.0577616642599992</c:v>
                </c:pt>
                <c:pt idx="1356">
                  <c:v>-8.0618396170800004</c:v>
                </c:pt>
                <c:pt idx="1357">
                  <c:v>-8.0629587482799998</c:v>
                </c:pt>
                <c:pt idx="1358">
                  <c:v>-8.0688698968000008</c:v>
                </c:pt>
                <c:pt idx="1359">
                  <c:v>-8.0727956804200005</c:v>
                </c:pt>
                <c:pt idx="1360">
                  <c:v>-8.0768478258399998</c:v>
                </c:pt>
                <c:pt idx="1361">
                  <c:v>-8.0839316710400002</c:v>
                </c:pt>
                <c:pt idx="1362">
                  <c:v>-8.0863175565199992</c:v>
                </c:pt>
                <c:pt idx="1363">
                  <c:v>-8.0911720480400007</c:v>
                </c:pt>
                <c:pt idx="1364">
                  <c:v>-8.0956374843700001</c:v>
                </c:pt>
                <c:pt idx="1365">
                  <c:v>-8.1006933073499994</c:v>
                </c:pt>
                <c:pt idx="1366">
                  <c:v>-8.1081133994400005</c:v>
                </c:pt>
                <c:pt idx="1367">
                  <c:v>-8.1119292555999998</c:v>
                </c:pt>
                <c:pt idx="1368">
                  <c:v>-8.1205857508200001</c:v>
                </c:pt>
                <c:pt idx="1369">
                  <c:v>-8.1260418300400001</c:v>
                </c:pt>
                <c:pt idx="1370">
                  <c:v>-8.1325112017799999</c:v>
                </c:pt>
                <c:pt idx="1371">
                  <c:v>-8.1367097721100006</c:v>
                </c:pt>
                <c:pt idx="1372">
                  <c:v>-8.1414213678700005</c:v>
                </c:pt>
                <c:pt idx="1373">
                  <c:v>-8.1488219794399992</c:v>
                </c:pt>
                <c:pt idx="1374">
                  <c:v>-8.1537474056699999</c:v>
                </c:pt>
                <c:pt idx="1375">
                  <c:v>-8.16154040192</c:v>
                </c:pt>
                <c:pt idx="1376">
                  <c:v>-8.1680539416899993</c:v>
                </c:pt>
                <c:pt idx="1377">
                  <c:v>-8.1763727912200004</c:v>
                </c:pt>
                <c:pt idx="1378">
                  <c:v>-8.1783475351899995</c:v>
                </c:pt>
                <c:pt idx="1379">
                  <c:v>-8.1879086731299999</c:v>
                </c:pt>
                <c:pt idx="1380">
                  <c:v>-8.1911510178399993</c:v>
                </c:pt>
                <c:pt idx="1381">
                  <c:v>-8.1985074826499993</c:v>
                </c:pt>
                <c:pt idx="1382">
                  <c:v>-8.20482041072</c:v>
                </c:pt>
                <c:pt idx="1383">
                  <c:v>-8.2103660372499991</c:v>
                </c:pt>
                <c:pt idx="1384">
                  <c:v>-8.2168848082999997</c:v>
                </c:pt>
                <c:pt idx="1385">
                  <c:v>-8.2228541935799999</c:v>
                </c:pt>
                <c:pt idx="1386">
                  <c:v>-8.2284008566600004</c:v>
                </c:pt>
                <c:pt idx="1387">
                  <c:v>-8.2330927151399997</c:v>
                </c:pt>
                <c:pt idx="1388">
                  <c:v>-8.23745776126</c:v>
                </c:pt>
                <c:pt idx="1389">
                  <c:v>-8.2453687854899993</c:v>
                </c:pt>
                <c:pt idx="1390">
                  <c:v>-8.2486168798800001</c:v>
                </c:pt>
                <c:pt idx="1391">
                  <c:v>-8.2571832382199997</c:v>
                </c:pt>
                <c:pt idx="1392">
                  <c:v>-8.2620201210299999</c:v>
                </c:pt>
                <c:pt idx="1393">
                  <c:v>-8.26693376361</c:v>
                </c:pt>
                <c:pt idx="1394">
                  <c:v>-8.2689186617499999</c:v>
                </c:pt>
                <c:pt idx="1395">
                  <c:v>-8.2700800022899994</c:v>
                </c:pt>
                <c:pt idx="1396">
                  <c:v>-8.2752929598700007</c:v>
                </c:pt>
                <c:pt idx="1397">
                  <c:v>-8.2808574209699994</c:v>
                </c:pt>
                <c:pt idx="1398">
                  <c:v>-8.2833080801199994</c:v>
                </c:pt>
                <c:pt idx="1399">
                  <c:v>-8.2875212863400005</c:v>
                </c:pt>
                <c:pt idx="1400">
                  <c:v>-8.2916753880900007</c:v>
                </c:pt>
                <c:pt idx="1401">
                  <c:v>-8.2947494242299999</c:v>
                </c:pt>
                <c:pt idx="1402">
                  <c:v>-8.2948875461</c:v>
                </c:pt>
                <c:pt idx="1403">
                  <c:v>-8.3019343687700005</c:v>
                </c:pt>
                <c:pt idx="1404">
                  <c:v>-8.3042453616999996</c:v>
                </c:pt>
                <c:pt idx="1405">
                  <c:v>-8.3044402642899993</c:v>
                </c:pt>
                <c:pt idx="1406">
                  <c:v>-8.3058336939000004</c:v>
                </c:pt>
                <c:pt idx="1407">
                  <c:v>-8.3101512835900007</c:v>
                </c:pt>
                <c:pt idx="1408">
                  <c:v>-8.3142619463200003</c:v>
                </c:pt>
                <c:pt idx="1409">
                  <c:v>-8.3101169174499994</c:v>
                </c:pt>
                <c:pt idx="1410">
                  <c:v>-8.3105777636999996</c:v>
                </c:pt>
                <c:pt idx="1411">
                  <c:v>-8.3170683563600001</c:v>
                </c:pt>
                <c:pt idx="1412">
                  <c:v>-8.3170912526199992</c:v>
                </c:pt>
                <c:pt idx="1413">
                  <c:v>-8.3172562073500007</c:v>
                </c:pt>
                <c:pt idx="1414">
                  <c:v>-8.3160154805499999</c:v>
                </c:pt>
                <c:pt idx="1415">
                  <c:v>-8.3191201323600001</c:v>
                </c:pt>
                <c:pt idx="1416">
                  <c:v>-8.3227637243399997</c:v>
                </c:pt>
                <c:pt idx="1417">
                  <c:v>-8.3209851344800008</c:v>
                </c:pt>
                <c:pt idx="1418">
                  <c:v>-8.3227885073899994</c:v>
                </c:pt>
                <c:pt idx="1419">
                  <c:v>-8.3241818977099999</c:v>
                </c:pt>
                <c:pt idx="1420">
                  <c:v>-8.3252916556199992</c:v>
                </c:pt>
                <c:pt idx="1421">
                  <c:v>-8.32766101096</c:v>
                </c:pt>
                <c:pt idx="1422">
                  <c:v>-8.3269550190799997</c:v>
                </c:pt>
                <c:pt idx="1423">
                  <c:v>-8.3315456559199994</c:v>
                </c:pt>
                <c:pt idx="1424">
                  <c:v>-8.33062410416</c:v>
                </c:pt>
                <c:pt idx="1425">
                  <c:v>-8.3265620048599995</c:v>
                </c:pt>
                <c:pt idx="1426">
                  <c:v>-8.3318920578700002</c:v>
                </c:pt>
                <c:pt idx="1427">
                  <c:v>-8.3325806538399991</c:v>
                </c:pt>
                <c:pt idx="1428">
                  <c:v>-8.3347703964100006</c:v>
                </c:pt>
                <c:pt idx="1429">
                  <c:v>-8.3350730059299991</c:v>
                </c:pt>
                <c:pt idx="1430">
                  <c:v>-8.3378658960699994</c:v>
                </c:pt>
                <c:pt idx="1431">
                  <c:v>-8.3384474085000004</c:v>
                </c:pt>
                <c:pt idx="1432">
                  <c:v>-8.3410601530200008</c:v>
                </c:pt>
                <c:pt idx="1433">
                  <c:v>-8.3411415302399998</c:v>
                </c:pt>
                <c:pt idx="1434">
                  <c:v>-8.3419955217999995</c:v>
                </c:pt>
                <c:pt idx="1435">
                  <c:v>-8.3441697975500002</c:v>
                </c:pt>
                <c:pt idx="1436">
                  <c:v>-8.3461939292699991</c:v>
                </c:pt>
                <c:pt idx="1437">
                  <c:v>-8.35257576381</c:v>
                </c:pt>
                <c:pt idx="1438">
                  <c:v>-8.3494262254299993</c:v>
                </c:pt>
                <c:pt idx="1439">
                  <c:v>-8.3550023044500001</c:v>
                </c:pt>
                <c:pt idx="1440">
                  <c:v>-8.3604564578199998</c:v>
                </c:pt>
                <c:pt idx="1441">
                  <c:v>-8.3597084738599996</c:v>
                </c:pt>
                <c:pt idx="1442">
                  <c:v>-8.3636551106100008</c:v>
                </c:pt>
                <c:pt idx="1443">
                  <c:v>-8.3636437694199994</c:v>
                </c:pt>
                <c:pt idx="1444">
                  <c:v>-8.3655936768599997</c:v>
                </c:pt>
                <c:pt idx="1445">
                  <c:v>-8.3718749521400007</c:v>
                </c:pt>
                <c:pt idx="1446">
                  <c:v>-8.3743296402799992</c:v>
                </c:pt>
                <c:pt idx="1447">
                  <c:v>-8.3738523708700008</c:v>
                </c:pt>
                <c:pt idx="1448">
                  <c:v>-8.3817107866399994</c:v>
                </c:pt>
                <c:pt idx="1449">
                  <c:v>-8.3825665884500005</c:v>
                </c:pt>
                <c:pt idx="1450">
                  <c:v>-8.3880971199100003</c:v>
                </c:pt>
                <c:pt idx="1451">
                  <c:v>-8.3901246386700006</c:v>
                </c:pt>
                <c:pt idx="1452">
                  <c:v>-8.3928881762500005</c:v>
                </c:pt>
                <c:pt idx="1453">
                  <c:v>-8.4016604221600009</c:v>
                </c:pt>
                <c:pt idx="1454">
                  <c:v>-8.3989407418899997</c:v>
                </c:pt>
                <c:pt idx="1455">
                  <c:v>-8.4034064611500003</c:v>
                </c:pt>
                <c:pt idx="1456">
                  <c:v>-8.4087430136099997</c:v>
                </c:pt>
                <c:pt idx="1457">
                  <c:v>-8.41345544158</c:v>
                </c:pt>
                <c:pt idx="1458">
                  <c:v>-8.4201596582300002</c:v>
                </c:pt>
                <c:pt idx="1459">
                  <c:v>-8.42099631466</c:v>
                </c:pt>
                <c:pt idx="1460">
                  <c:v>-8.4241012834099998</c:v>
                </c:pt>
                <c:pt idx="1461">
                  <c:v>-8.4310446838700006</c:v>
                </c:pt>
                <c:pt idx="1462">
                  <c:v>-8.4341174875699991</c:v>
                </c:pt>
                <c:pt idx="1463">
                  <c:v>-8.4381070349100007</c:v>
                </c:pt>
                <c:pt idx="1464">
                  <c:v>-8.4466993212099997</c:v>
                </c:pt>
                <c:pt idx="1465">
                  <c:v>-8.4493498883899996</c:v>
                </c:pt>
                <c:pt idx="1466">
                  <c:v>-8.4527230934900004</c:v>
                </c:pt>
                <c:pt idx="1467">
                  <c:v>-8.4592145462400001</c:v>
                </c:pt>
                <c:pt idx="1468">
                  <c:v>-8.4627985694899994</c:v>
                </c:pt>
                <c:pt idx="1469">
                  <c:v>-8.4693588450800004</c:v>
                </c:pt>
                <c:pt idx="1470">
                  <c:v>-8.4782314422699994</c:v>
                </c:pt>
                <c:pt idx="1471">
                  <c:v>-8.4797936609899995</c:v>
                </c:pt>
                <c:pt idx="1472">
                  <c:v>-8.4856847575900005</c:v>
                </c:pt>
                <c:pt idx="1473">
                  <c:v>-8.4940506349600007</c:v>
                </c:pt>
                <c:pt idx="1474">
                  <c:v>-8.4978420595999999</c:v>
                </c:pt>
                <c:pt idx="1475">
                  <c:v>-8.5007788281500005</c:v>
                </c:pt>
                <c:pt idx="1476">
                  <c:v>-8.5060133675599996</c:v>
                </c:pt>
                <c:pt idx="1477">
                  <c:v>-8.5127804688600008</c:v>
                </c:pt>
                <c:pt idx="1478">
                  <c:v>-8.5172618089899998</c:v>
                </c:pt>
                <c:pt idx="1479">
                  <c:v>-8.52374977761</c:v>
                </c:pt>
                <c:pt idx="1480">
                  <c:v>-8.5260201737700001</c:v>
                </c:pt>
                <c:pt idx="1481">
                  <c:v>-8.5318624989600007</c:v>
                </c:pt>
                <c:pt idx="1482">
                  <c:v>-8.5437364360399997</c:v>
                </c:pt>
                <c:pt idx="1483">
                  <c:v>-8.5479914002699999</c:v>
                </c:pt>
                <c:pt idx="1484">
                  <c:v>-8.5492442801199999</c:v>
                </c:pt>
                <c:pt idx="1485">
                  <c:v>-8.5583419031899997</c:v>
                </c:pt>
                <c:pt idx="1486">
                  <c:v>-8.5596256413699994</c:v>
                </c:pt>
                <c:pt idx="1487">
                  <c:v>-8.5675673371999999</c:v>
                </c:pt>
                <c:pt idx="1488">
                  <c:v>-8.5715195183099997</c:v>
                </c:pt>
                <c:pt idx="1489">
                  <c:v>-8.5771119211899993</c:v>
                </c:pt>
                <c:pt idx="1490">
                  <c:v>-8.5811794411399998</c:v>
                </c:pt>
                <c:pt idx="1491">
                  <c:v>-8.5818372370899993</c:v>
                </c:pt>
                <c:pt idx="1492">
                  <c:v>-8.5859106210499991</c:v>
                </c:pt>
                <c:pt idx="1493">
                  <c:v>-8.5915328417700003</c:v>
                </c:pt>
                <c:pt idx="1494">
                  <c:v>-8.5963957524199994</c:v>
                </c:pt>
                <c:pt idx="1495">
                  <c:v>-8.5982529993599996</c:v>
                </c:pt>
                <c:pt idx="1496">
                  <c:v>-8.6024530761300007</c:v>
                </c:pt>
                <c:pt idx="1497">
                  <c:v>-8.6033039005400003</c:v>
                </c:pt>
                <c:pt idx="1498">
                  <c:v>-8.6104716373900008</c:v>
                </c:pt>
                <c:pt idx="1499">
                  <c:v>-8.6122664782499996</c:v>
                </c:pt>
                <c:pt idx="1500">
                  <c:v>-8.6196183769899992</c:v>
                </c:pt>
                <c:pt idx="1501">
                  <c:v>-8.6226029632299994</c:v>
                </c:pt>
                <c:pt idx="1502">
                  <c:v>-8.6262116969400005</c:v>
                </c:pt>
                <c:pt idx="1503">
                  <c:v>-8.6312207794399995</c:v>
                </c:pt>
                <c:pt idx="1504">
                  <c:v>-8.6347542494699994</c:v>
                </c:pt>
                <c:pt idx="1505">
                  <c:v>-8.6334124709599998</c:v>
                </c:pt>
                <c:pt idx="1506">
                  <c:v>-8.6379194558600005</c:v>
                </c:pt>
                <c:pt idx="1507">
                  <c:v>-8.6404335524799993</c:v>
                </c:pt>
                <c:pt idx="1508">
                  <c:v>-8.6457091747200003</c:v>
                </c:pt>
                <c:pt idx="1509">
                  <c:v>-8.6480409029099992</c:v>
                </c:pt>
                <c:pt idx="1510">
                  <c:v>-8.6499822535199993</c:v>
                </c:pt>
                <c:pt idx="1511">
                  <c:v>-8.6540641623900001</c:v>
                </c:pt>
                <c:pt idx="1512">
                  <c:v>-8.65633167929</c:v>
                </c:pt>
                <c:pt idx="1513">
                  <c:v>-8.6570430069000004</c:v>
                </c:pt>
                <c:pt idx="1514">
                  <c:v>-8.6590193328199998</c:v>
                </c:pt>
                <c:pt idx="1515">
                  <c:v>-8.6671470553799992</c:v>
                </c:pt>
                <c:pt idx="1516">
                  <c:v>-8.6693764226700001</c:v>
                </c:pt>
                <c:pt idx="1517">
                  <c:v>-8.6727376338200006</c:v>
                </c:pt>
                <c:pt idx="1518">
                  <c:v>-8.6745756643099998</c:v>
                </c:pt>
                <c:pt idx="1519">
                  <c:v>-8.6759146141100008</c:v>
                </c:pt>
                <c:pt idx="1520">
                  <c:v>-8.6807725030499991</c:v>
                </c:pt>
                <c:pt idx="1521">
                  <c:v>-8.6834926341800003</c:v>
                </c:pt>
                <c:pt idx="1522">
                  <c:v>-8.6898498161499997</c:v>
                </c:pt>
                <c:pt idx="1523">
                  <c:v>-8.6911332420300003</c:v>
                </c:pt>
                <c:pt idx="1524">
                  <c:v>-8.6963658667200008</c:v>
                </c:pt>
                <c:pt idx="1525">
                  <c:v>-8.6938760927099992</c:v>
                </c:pt>
                <c:pt idx="1526">
                  <c:v>-8.6995257397600003</c:v>
                </c:pt>
                <c:pt idx="1527">
                  <c:v>-8.7036041982800008</c:v>
                </c:pt>
                <c:pt idx="1528">
                  <c:v>-8.7063063636199995</c:v>
                </c:pt>
                <c:pt idx="1529">
                  <c:v>-8.70929005122</c:v>
                </c:pt>
                <c:pt idx="1530">
                  <c:v>-8.70916981357</c:v>
                </c:pt>
                <c:pt idx="1531">
                  <c:v>-8.7179114016899995</c:v>
                </c:pt>
                <c:pt idx="1532">
                  <c:v>-8.7177280454399995</c:v>
                </c:pt>
                <c:pt idx="1533">
                  <c:v>-8.7210800128399999</c:v>
                </c:pt>
                <c:pt idx="1534">
                  <c:v>-8.7241001231700004</c:v>
                </c:pt>
                <c:pt idx="1535">
                  <c:v>-8.7258052269400004</c:v>
                </c:pt>
                <c:pt idx="1536">
                  <c:v>-8.7309468104699999</c:v>
                </c:pt>
                <c:pt idx="1537">
                  <c:v>-8.7339179086400005</c:v>
                </c:pt>
                <c:pt idx="1538">
                  <c:v>-8.7349051206499997</c:v>
                </c:pt>
                <c:pt idx="1539">
                  <c:v>-8.7334625841900007</c:v>
                </c:pt>
                <c:pt idx="1540">
                  <c:v>-8.7409168626699998</c:v>
                </c:pt>
                <c:pt idx="1541">
                  <c:v>-8.7436436824099992</c:v>
                </c:pt>
                <c:pt idx="1542">
                  <c:v>-8.7504643835499998</c:v>
                </c:pt>
                <c:pt idx="1543">
                  <c:v>-8.7513224940400001</c:v>
                </c:pt>
                <c:pt idx="1544">
                  <c:v>-8.7540925679299999</c:v>
                </c:pt>
                <c:pt idx="1545">
                  <c:v>-8.7594290322799999</c:v>
                </c:pt>
                <c:pt idx="1546">
                  <c:v>-8.7605543859699999</c:v>
                </c:pt>
                <c:pt idx="1547">
                  <c:v>-8.7659472252100006</c:v>
                </c:pt>
                <c:pt idx="1548">
                  <c:v>-8.7724775350600002</c:v>
                </c:pt>
                <c:pt idx="1549">
                  <c:v>-8.7723373018600004</c:v>
                </c:pt>
                <c:pt idx="1550">
                  <c:v>-8.7711928386399993</c:v>
                </c:pt>
                <c:pt idx="1551">
                  <c:v>-8.7821452132599997</c:v>
                </c:pt>
                <c:pt idx="1552">
                  <c:v>-8.7842213425200004</c:v>
                </c:pt>
                <c:pt idx="1553">
                  <c:v>-8.7840966318800007</c:v>
                </c:pt>
                <c:pt idx="1554">
                  <c:v>-8.7922829762199992</c:v>
                </c:pt>
                <c:pt idx="1555">
                  <c:v>-8.7949183238799993</c:v>
                </c:pt>
                <c:pt idx="1556">
                  <c:v>-8.7990151190599999</c:v>
                </c:pt>
                <c:pt idx="1557">
                  <c:v>-8.8077812989299993</c:v>
                </c:pt>
                <c:pt idx="1558">
                  <c:v>-8.8101772479699996</c:v>
                </c:pt>
                <c:pt idx="1559">
                  <c:v>-8.8127895932399998</c:v>
                </c:pt>
                <c:pt idx="1560">
                  <c:v>-8.8212651467899992</c:v>
                </c:pt>
                <c:pt idx="1561">
                  <c:v>-8.8229134996600003</c:v>
                </c:pt>
                <c:pt idx="1562">
                  <c:v>-8.8269207161699992</c:v>
                </c:pt>
                <c:pt idx="1563">
                  <c:v>-8.8353701054399991</c:v>
                </c:pt>
                <c:pt idx="1564">
                  <c:v>-8.8410004185099993</c:v>
                </c:pt>
                <c:pt idx="1565">
                  <c:v>-8.8416866081900007</c:v>
                </c:pt>
                <c:pt idx="1566">
                  <c:v>-8.8497581490799995</c:v>
                </c:pt>
                <c:pt idx="1567">
                  <c:v>-8.8569753850699993</c:v>
                </c:pt>
                <c:pt idx="1568">
                  <c:v>-8.8646788452000003</c:v>
                </c:pt>
                <c:pt idx="1569">
                  <c:v>-8.8685545562100003</c:v>
                </c:pt>
                <c:pt idx="1570">
                  <c:v>-8.8722602759899996</c:v>
                </c:pt>
                <c:pt idx="1571">
                  <c:v>-8.8773665661999992</c:v>
                </c:pt>
                <c:pt idx="1572">
                  <c:v>-8.8858420773900004</c:v>
                </c:pt>
                <c:pt idx="1573">
                  <c:v>-8.8898546247100008</c:v>
                </c:pt>
                <c:pt idx="1574">
                  <c:v>-8.8974979494300008</c:v>
                </c:pt>
                <c:pt idx="1575">
                  <c:v>-8.9034780285000004</c:v>
                </c:pt>
                <c:pt idx="1576">
                  <c:v>-8.9113533307400008</c:v>
                </c:pt>
                <c:pt idx="1577">
                  <c:v>-8.9144328332199994</c:v>
                </c:pt>
                <c:pt idx="1578">
                  <c:v>-8.9187743836200006</c:v>
                </c:pt>
                <c:pt idx="1579">
                  <c:v>-8.9230647929700009</c:v>
                </c:pt>
                <c:pt idx="1580">
                  <c:v>-8.9317018882599992</c:v>
                </c:pt>
                <c:pt idx="1581">
                  <c:v>-8.9397581608600003</c:v>
                </c:pt>
                <c:pt idx="1582">
                  <c:v>-8.9414239520599992</c:v>
                </c:pt>
                <c:pt idx="1583">
                  <c:v>-8.9461332812300007</c:v>
                </c:pt>
                <c:pt idx="1584">
                  <c:v>-8.9505135986099997</c:v>
                </c:pt>
                <c:pt idx="1585">
                  <c:v>-8.95330059536</c:v>
                </c:pt>
                <c:pt idx="1586">
                  <c:v>-8.9560010252000009</c:v>
                </c:pt>
                <c:pt idx="1587">
                  <c:v>-8.9634673254300008</c:v>
                </c:pt>
                <c:pt idx="1588">
                  <c:v>-8.9632497375100009</c:v>
                </c:pt>
                <c:pt idx="1589">
                  <c:v>-8.9673937045599992</c:v>
                </c:pt>
                <c:pt idx="1590">
                  <c:v>-8.97098443404</c:v>
                </c:pt>
                <c:pt idx="1591">
                  <c:v>-8.9719586047100002</c:v>
                </c:pt>
                <c:pt idx="1592">
                  <c:v>-8.9763298887499996</c:v>
                </c:pt>
                <c:pt idx="1593">
                  <c:v>-8.9767162113300003</c:v>
                </c:pt>
                <c:pt idx="1594">
                  <c:v>-8.9771542578800005</c:v>
                </c:pt>
                <c:pt idx="1595">
                  <c:v>-8.9841424175999993</c:v>
                </c:pt>
                <c:pt idx="1596">
                  <c:v>-8.9831466927099992</c:v>
                </c:pt>
                <c:pt idx="1597">
                  <c:v>-8.9809077059</c:v>
                </c:pt>
                <c:pt idx="1598">
                  <c:v>-8.98402448505</c:v>
                </c:pt>
                <c:pt idx="1599">
                  <c:v>-8.9867282435700009</c:v>
                </c:pt>
                <c:pt idx="1600">
                  <c:v>-8.9878371707099998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C9-49F0-A6A8-440520B57F9D}"/>
            </c:ext>
          </c:extLst>
        </c:ser>
        <c:ser>
          <c:idx val="2"/>
          <c:order val="2"/>
          <c:tx>
            <c:strRef>
              <c:f>'BEC110-uCOAX_OUT2-8'!$D$1</c:f>
              <c:strCache>
                <c:ptCount val="1"/>
                <c:pt idx="0">
                  <c:v>SDD21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'BEC110-uCOAX_OUT2-8'!$A$2:$A$1604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'BEC110-uCOAX_OUT2-8'!$D$2:$D$1604</c:f>
              <c:numCache>
                <c:formatCode>0.00E+00</c:formatCode>
                <c:ptCount val="1603"/>
                <c:pt idx="0">
                  <c:v>-1.14960320166</c:v>
                </c:pt>
                <c:pt idx="1">
                  <c:v>-1.1748080375900001</c:v>
                </c:pt>
                <c:pt idx="2">
                  <c:v>-1.19961487293</c:v>
                </c:pt>
                <c:pt idx="3">
                  <c:v>-1.2217884426900001</c:v>
                </c:pt>
                <c:pt idx="4">
                  <c:v>-1.23609142887</c:v>
                </c:pt>
                <c:pt idx="5">
                  <c:v>-1.24897789309</c:v>
                </c:pt>
                <c:pt idx="6">
                  <c:v>-1.26300783442</c:v>
                </c:pt>
                <c:pt idx="7">
                  <c:v>-1.27070050542</c:v>
                </c:pt>
                <c:pt idx="8">
                  <c:v>-1.2889804649300001</c:v>
                </c:pt>
                <c:pt idx="9">
                  <c:v>-1.2944772662899999</c:v>
                </c:pt>
                <c:pt idx="10">
                  <c:v>-1.30707363735</c:v>
                </c:pt>
                <c:pt idx="11">
                  <c:v>-1.3192376679</c:v>
                </c:pt>
                <c:pt idx="12">
                  <c:v>-1.32759066712</c:v>
                </c:pt>
                <c:pt idx="13">
                  <c:v>-1.33743449109</c:v>
                </c:pt>
                <c:pt idx="14">
                  <c:v>-1.3462598583200001</c:v>
                </c:pt>
                <c:pt idx="15">
                  <c:v>-1.35862842436</c:v>
                </c:pt>
                <c:pt idx="16">
                  <c:v>-1.37087991301</c:v>
                </c:pt>
                <c:pt idx="17">
                  <c:v>-1.3835644840500001</c:v>
                </c:pt>
                <c:pt idx="18">
                  <c:v>-1.3946804481199999</c:v>
                </c:pt>
                <c:pt idx="19">
                  <c:v>-1.4051795196000001</c:v>
                </c:pt>
                <c:pt idx="20">
                  <c:v>-1.41510119446</c:v>
                </c:pt>
                <c:pt idx="21">
                  <c:v>-1.4275022026099999</c:v>
                </c:pt>
                <c:pt idx="22">
                  <c:v>-1.4404385855299999</c:v>
                </c:pt>
                <c:pt idx="23">
                  <c:v>-1.4514468112100001</c:v>
                </c:pt>
                <c:pt idx="24">
                  <c:v>-1.46581433847</c:v>
                </c:pt>
                <c:pt idx="25">
                  <c:v>-1.48047783156</c:v>
                </c:pt>
                <c:pt idx="26">
                  <c:v>-1.49353878624</c:v>
                </c:pt>
                <c:pt idx="27">
                  <c:v>-1.50809760942</c:v>
                </c:pt>
                <c:pt idx="28">
                  <c:v>-1.51812550491</c:v>
                </c:pt>
                <c:pt idx="29">
                  <c:v>-1.53036527645</c:v>
                </c:pt>
                <c:pt idx="30">
                  <c:v>-1.54075400093</c:v>
                </c:pt>
                <c:pt idx="31">
                  <c:v>-1.55811430055</c:v>
                </c:pt>
                <c:pt idx="32">
                  <c:v>-1.57105147537</c:v>
                </c:pt>
                <c:pt idx="33">
                  <c:v>-1.5840572050999999</c:v>
                </c:pt>
                <c:pt idx="34">
                  <c:v>-1.5984959863699999</c:v>
                </c:pt>
                <c:pt idx="35">
                  <c:v>-1.609989404</c:v>
                </c:pt>
                <c:pt idx="36">
                  <c:v>-1.6298287096399999</c:v>
                </c:pt>
                <c:pt idx="37">
                  <c:v>-1.64561413515</c:v>
                </c:pt>
                <c:pt idx="38">
                  <c:v>-1.65618465062</c:v>
                </c:pt>
                <c:pt idx="39">
                  <c:v>-1.6749756923000001</c:v>
                </c:pt>
                <c:pt idx="40">
                  <c:v>-1.6886150471000001</c:v>
                </c:pt>
                <c:pt idx="41">
                  <c:v>-1.7071853620999999</c:v>
                </c:pt>
                <c:pt idx="42">
                  <c:v>-1.7220602627299999</c:v>
                </c:pt>
                <c:pt idx="43">
                  <c:v>-1.74136592306</c:v>
                </c:pt>
                <c:pt idx="44">
                  <c:v>-1.75997762417</c:v>
                </c:pt>
                <c:pt idx="45">
                  <c:v>-1.77495562187</c:v>
                </c:pt>
                <c:pt idx="46">
                  <c:v>-1.7932756887400001</c:v>
                </c:pt>
                <c:pt idx="47">
                  <c:v>-1.8143156673800001</c:v>
                </c:pt>
                <c:pt idx="48">
                  <c:v>-1.8262980602800001</c:v>
                </c:pt>
                <c:pt idx="49">
                  <c:v>-1.83904189931</c:v>
                </c:pt>
                <c:pt idx="50">
                  <c:v>-1.8481630009300001</c:v>
                </c:pt>
                <c:pt idx="51">
                  <c:v>-1.8588207063</c:v>
                </c:pt>
                <c:pt idx="52">
                  <c:v>-1.8675010417</c:v>
                </c:pt>
                <c:pt idx="53">
                  <c:v>-1.8758434348899999</c:v>
                </c:pt>
                <c:pt idx="54">
                  <c:v>-1.8840254218800001</c:v>
                </c:pt>
                <c:pt idx="55">
                  <c:v>-1.89497596528</c:v>
                </c:pt>
                <c:pt idx="56">
                  <c:v>-1.90611257071</c:v>
                </c:pt>
                <c:pt idx="57">
                  <c:v>-1.91945339609</c:v>
                </c:pt>
                <c:pt idx="58">
                  <c:v>-1.9250173988999999</c:v>
                </c:pt>
                <c:pt idx="59">
                  <c:v>-1.9361575836</c:v>
                </c:pt>
                <c:pt idx="60">
                  <c:v>-1.9459224122300001</c:v>
                </c:pt>
                <c:pt idx="61">
                  <c:v>-1.9536477946899999</c:v>
                </c:pt>
                <c:pt idx="62">
                  <c:v>-1.9636258685800001</c:v>
                </c:pt>
                <c:pt idx="63">
                  <c:v>-1.9751288010200001</c:v>
                </c:pt>
                <c:pt idx="64">
                  <c:v>-1.98672952925</c:v>
                </c:pt>
                <c:pt idx="65">
                  <c:v>-1.9945050612399999</c:v>
                </c:pt>
                <c:pt idx="66">
                  <c:v>-2.00560162338</c:v>
                </c:pt>
                <c:pt idx="67">
                  <c:v>-2.0145513708</c:v>
                </c:pt>
                <c:pt idx="68">
                  <c:v>-2.0252213941099999</c:v>
                </c:pt>
                <c:pt idx="69">
                  <c:v>-2.0341430955800002</c:v>
                </c:pt>
                <c:pt idx="70">
                  <c:v>-2.04666213436</c:v>
                </c:pt>
                <c:pt idx="71">
                  <c:v>-2.04735015866</c:v>
                </c:pt>
                <c:pt idx="72">
                  <c:v>-2.0620601396299998</c:v>
                </c:pt>
                <c:pt idx="73">
                  <c:v>-2.0708899465999999</c:v>
                </c:pt>
                <c:pt idx="74">
                  <c:v>-2.0785462512200001</c:v>
                </c:pt>
                <c:pt idx="75">
                  <c:v>-2.0848931912399999</c:v>
                </c:pt>
                <c:pt idx="76">
                  <c:v>-2.0949613003600001</c:v>
                </c:pt>
                <c:pt idx="77">
                  <c:v>-2.1042349114999999</c:v>
                </c:pt>
                <c:pt idx="78">
                  <c:v>-2.10991892393</c:v>
                </c:pt>
                <c:pt idx="79">
                  <c:v>-2.11872983045</c:v>
                </c:pt>
                <c:pt idx="80">
                  <c:v>-2.12627454796</c:v>
                </c:pt>
                <c:pt idx="81">
                  <c:v>-2.1342295704600001</c:v>
                </c:pt>
                <c:pt idx="82">
                  <c:v>-2.1460644266500002</c:v>
                </c:pt>
                <c:pt idx="83">
                  <c:v>-2.15254137802</c:v>
                </c:pt>
                <c:pt idx="84">
                  <c:v>-2.1623929389400001</c:v>
                </c:pt>
                <c:pt idx="85">
                  <c:v>-2.1709018821299999</c:v>
                </c:pt>
                <c:pt idx="86">
                  <c:v>-2.1787559186399998</c:v>
                </c:pt>
                <c:pt idx="87">
                  <c:v>-2.18826733103</c:v>
                </c:pt>
                <c:pt idx="88">
                  <c:v>-2.1920016003799998</c:v>
                </c:pt>
                <c:pt idx="89">
                  <c:v>-2.1993340348200001</c:v>
                </c:pt>
                <c:pt idx="90">
                  <c:v>-2.2076670084600001</c:v>
                </c:pt>
                <c:pt idx="91">
                  <c:v>-2.2163936980800001</c:v>
                </c:pt>
                <c:pt idx="92">
                  <c:v>-2.21965281107</c:v>
                </c:pt>
                <c:pt idx="93">
                  <c:v>-2.2275384390099999</c:v>
                </c:pt>
                <c:pt idx="94">
                  <c:v>-2.2341563787899998</c:v>
                </c:pt>
                <c:pt idx="95">
                  <c:v>-2.2373941660700001</c:v>
                </c:pt>
                <c:pt idx="96">
                  <c:v>-2.24575241883</c:v>
                </c:pt>
                <c:pt idx="97">
                  <c:v>-2.2505173188700001</c:v>
                </c:pt>
                <c:pt idx="98">
                  <c:v>-2.2552748704500001</c:v>
                </c:pt>
                <c:pt idx="99">
                  <c:v>-2.2658806405399998</c:v>
                </c:pt>
                <c:pt idx="100">
                  <c:v>-2.2710479547400002</c:v>
                </c:pt>
                <c:pt idx="101">
                  <c:v>-2.2774049967100001</c:v>
                </c:pt>
                <c:pt idx="102">
                  <c:v>-2.2863866776599999</c:v>
                </c:pt>
                <c:pt idx="103">
                  <c:v>-2.2899112323800002</c:v>
                </c:pt>
                <c:pt idx="104">
                  <c:v>-2.2994442892400002</c:v>
                </c:pt>
                <c:pt idx="105">
                  <c:v>-2.3006411720000002</c:v>
                </c:pt>
                <c:pt idx="106">
                  <c:v>-2.3087735446300002</c:v>
                </c:pt>
                <c:pt idx="107">
                  <c:v>-2.31679845736</c:v>
                </c:pt>
                <c:pt idx="108">
                  <c:v>-2.3275165816499999</c:v>
                </c:pt>
                <c:pt idx="109">
                  <c:v>-2.33112645266</c:v>
                </c:pt>
                <c:pt idx="110">
                  <c:v>-2.3358338934399998</c:v>
                </c:pt>
                <c:pt idx="111">
                  <c:v>-2.3445987804400001</c:v>
                </c:pt>
                <c:pt idx="112">
                  <c:v>-2.3538479486599999</c:v>
                </c:pt>
                <c:pt idx="113">
                  <c:v>-2.3593287091500001</c:v>
                </c:pt>
                <c:pt idx="114">
                  <c:v>-2.3653044161899999</c:v>
                </c:pt>
                <c:pt idx="115">
                  <c:v>-2.3794247685099998</c:v>
                </c:pt>
                <c:pt idx="116">
                  <c:v>-2.3789005884500001</c:v>
                </c:pt>
                <c:pt idx="117">
                  <c:v>-2.3850330972</c:v>
                </c:pt>
                <c:pt idx="118">
                  <c:v>-2.39500987597</c:v>
                </c:pt>
                <c:pt idx="119">
                  <c:v>-2.4041120004600001</c:v>
                </c:pt>
                <c:pt idx="120">
                  <c:v>-2.4071060407</c:v>
                </c:pt>
                <c:pt idx="121">
                  <c:v>-2.4178801779399999</c:v>
                </c:pt>
                <c:pt idx="122">
                  <c:v>-2.4274199265799998</c:v>
                </c:pt>
                <c:pt idx="123">
                  <c:v>-2.4334922425099998</c:v>
                </c:pt>
                <c:pt idx="124">
                  <c:v>-2.43974329039</c:v>
                </c:pt>
                <c:pt idx="125">
                  <c:v>-2.44833671599</c:v>
                </c:pt>
                <c:pt idx="126">
                  <c:v>-2.4560738218</c:v>
                </c:pt>
                <c:pt idx="127">
                  <c:v>-2.4607552717400001</c:v>
                </c:pt>
                <c:pt idx="128">
                  <c:v>-2.471436373</c:v>
                </c:pt>
                <c:pt idx="129">
                  <c:v>-2.4791223499999999</c:v>
                </c:pt>
                <c:pt idx="130">
                  <c:v>-2.4880442764000001</c:v>
                </c:pt>
                <c:pt idx="131">
                  <c:v>-2.4955985947200001</c:v>
                </c:pt>
                <c:pt idx="132">
                  <c:v>-2.5030036870500001</c:v>
                </c:pt>
                <c:pt idx="133">
                  <c:v>-2.5091130329000002</c:v>
                </c:pt>
                <c:pt idx="134">
                  <c:v>-2.5167339464</c:v>
                </c:pt>
                <c:pt idx="135">
                  <c:v>-2.52572901503</c:v>
                </c:pt>
                <c:pt idx="136">
                  <c:v>-2.53336887671</c:v>
                </c:pt>
                <c:pt idx="137">
                  <c:v>-2.5413654336099998</c:v>
                </c:pt>
                <c:pt idx="138">
                  <c:v>-2.5511825310299998</c:v>
                </c:pt>
                <c:pt idx="139">
                  <c:v>-2.5590483327500002</c:v>
                </c:pt>
                <c:pt idx="140">
                  <c:v>-2.5663485067699998</c:v>
                </c:pt>
                <c:pt idx="141">
                  <c:v>-2.57869466006</c:v>
                </c:pt>
                <c:pt idx="142">
                  <c:v>-2.5818108614900002</c:v>
                </c:pt>
                <c:pt idx="143">
                  <c:v>-2.5933229199599999</c:v>
                </c:pt>
                <c:pt idx="144">
                  <c:v>-2.5996932527999999</c:v>
                </c:pt>
                <c:pt idx="145">
                  <c:v>-2.6076247931899998</c:v>
                </c:pt>
                <c:pt idx="146">
                  <c:v>-2.6157751618299998</c:v>
                </c:pt>
                <c:pt idx="147">
                  <c:v>-2.62266266454</c:v>
                </c:pt>
                <c:pt idx="148">
                  <c:v>-2.6313786069599998</c:v>
                </c:pt>
                <c:pt idx="149">
                  <c:v>-2.6408950891899998</c:v>
                </c:pt>
                <c:pt idx="150">
                  <c:v>-2.6440679884799998</c:v>
                </c:pt>
                <c:pt idx="151">
                  <c:v>-2.65124162098</c:v>
                </c:pt>
                <c:pt idx="152">
                  <c:v>-2.6601171480599999</c:v>
                </c:pt>
                <c:pt idx="153">
                  <c:v>-2.6634862217499999</c:v>
                </c:pt>
                <c:pt idx="154">
                  <c:v>-2.6724454950899998</c:v>
                </c:pt>
                <c:pt idx="155">
                  <c:v>-2.6784144680300002</c:v>
                </c:pt>
                <c:pt idx="156">
                  <c:v>-2.6839338822199998</c:v>
                </c:pt>
                <c:pt idx="157">
                  <c:v>-2.6910871784900001</c:v>
                </c:pt>
                <c:pt idx="158">
                  <c:v>-2.70009635132</c:v>
                </c:pt>
                <c:pt idx="159">
                  <c:v>-2.70501496854</c:v>
                </c:pt>
                <c:pt idx="160">
                  <c:v>-2.7154253661999999</c:v>
                </c:pt>
                <c:pt idx="161">
                  <c:v>-2.7213622688300001</c:v>
                </c:pt>
                <c:pt idx="162">
                  <c:v>-2.7241618804200001</c:v>
                </c:pt>
                <c:pt idx="163">
                  <c:v>-2.7307283180600002</c:v>
                </c:pt>
                <c:pt idx="164">
                  <c:v>-2.73864572427</c:v>
                </c:pt>
                <c:pt idx="165">
                  <c:v>-2.7477110099400002</c:v>
                </c:pt>
                <c:pt idx="166">
                  <c:v>-2.75566928293</c:v>
                </c:pt>
                <c:pt idx="167">
                  <c:v>-2.7589659630500001</c:v>
                </c:pt>
                <c:pt idx="168">
                  <c:v>-2.7687470695199998</c:v>
                </c:pt>
                <c:pt idx="169">
                  <c:v>-2.7728444369599998</c:v>
                </c:pt>
                <c:pt idx="170">
                  <c:v>-2.7826264795100002</c:v>
                </c:pt>
                <c:pt idx="171">
                  <c:v>-2.7900944935599998</c:v>
                </c:pt>
                <c:pt idx="172">
                  <c:v>-2.7944361825900002</c:v>
                </c:pt>
                <c:pt idx="173">
                  <c:v>-2.80306230957</c:v>
                </c:pt>
                <c:pt idx="174">
                  <c:v>-2.8133033146700002</c:v>
                </c:pt>
                <c:pt idx="175">
                  <c:v>-2.8132108897300001</c:v>
                </c:pt>
                <c:pt idx="176">
                  <c:v>-2.82020734472</c:v>
                </c:pt>
                <c:pt idx="177">
                  <c:v>-2.8259543645999998</c:v>
                </c:pt>
                <c:pt idx="178">
                  <c:v>-2.8317011626699999</c:v>
                </c:pt>
                <c:pt idx="179">
                  <c:v>-2.83639218202</c:v>
                </c:pt>
                <c:pt idx="180">
                  <c:v>-2.8417206186000001</c:v>
                </c:pt>
                <c:pt idx="181">
                  <c:v>-2.8472841041799999</c:v>
                </c:pt>
                <c:pt idx="182">
                  <c:v>-2.8560897290399998</c:v>
                </c:pt>
                <c:pt idx="183">
                  <c:v>-2.8587656194400002</c:v>
                </c:pt>
                <c:pt idx="184">
                  <c:v>-2.8637155181899998</c:v>
                </c:pt>
                <c:pt idx="185">
                  <c:v>-2.8676839158099998</c:v>
                </c:pt>
                <c:pt idx="186">
                  <c:v>-2.87257747055</c:v>
                </c:pt>
                <c:pt idx="187">
                  <c:v>-2.8755992321999999</c:v>
                </c:pt>
                <c:pt idx="188">
                  <c:v>-2.8784362941900001</c:v>
                </c:pt>
                <c:pt idx="189">
                  <c:v>-2.88495001202</c:v>
                </c:pt>
                <c:pt idx="190">
                  <c:v>-2.8909268823000001</c:v>
                </c:pt>
                <c:pt idx="191">
                  <c:v>-2.8963522989200001</c:v>
                </c:pt>
                <c:pt idx="192">
                  <c:v>-2.9000819172800001</c:v>
                </c:pt>
                <c:pt idx="193">
                  <c:v>-2.9050129453100002</c:v>
                </c:pt>
                <c:pt idx="194">
                  <c:v>-2.9118352619299999</c:v>
                </c:pt>
                <c:pt idx="195">
                  <c:v>-2.9120700934300001</c:v>
                </c:pt>
                <c:pt idx="196">
                  <c:v>-2.92444434046</c:v>
                </c:pt>
                <c:pt idx="197">
                  <c:v>-2.9301542286900002</c:v>
                </c:pt>
                <c:pt idx="198">
                  <c:v>-2.9332429005999998</c:v>
                </c:pt>
                <c:pt idx="199">
                  <c:v>-2.9435017643900001</c:v>
                </c:pt>
                <c:pt idx="200">
                  <c:v>-2.9448149805199999</c:v>
                </c:pt>
                <c:pt idx="201">
                  <c:v>-2.95304583875</c:v>
                </c:pt>
                <c:pt idx="202">
                  <c:v>-2.9570132704400001</c:v>
                </c:pt>
                <c:pt idx="203">
                  <c:v>-2.9662323645600002</c:v>
                </c:pt>
                <c:pt idx="204">
                  <c:v>-2.9737166555800001</c:v>
                </c:pt>
                <c:pt idx="205">
                  <c:v>-2.97780256285</c:v>
                </c:pt>
                <c:pt idx="206">
                  <c:v>-2.9862572636600002</c:v>
                </c:pt>
                <c:pt idx="207">
                  <c:v>-2.9914229805399999</c:v>
                </c:pt>
                <c:pt idx="208">
                  <c:v>-2.9986988666899999</c:v>
                </c:pt>
                <c:pt idx="209">
                  <c:v>-3.0016154404000002</c:v>
                </c:pt>
                <c:pt idx="210">
                  <c:v>-3.0122085327899999</c:v>
                </c:pt>
                <c:pt idx="211">
                  <c:v>-3.0174652929899999</c:v>
                </c:pt>
                <c:pt idx="212">
                  <c:v>-3.0224719817599999</c:v>
                </c:pt>
                <c:pt idx="213">
                  <c:v>-3.03227776124</c:v>
                </c:pt>
                <c:pt idx="214">
                  <c:v>-3.0372531013300001</c:v>
                </c:pt>
                <c:pt idx="215">
                  <c:v>-3.0446335653299998</c:v>
                </c:pt>
                <c:pt idx="216">
                  <c:v>-3.0518251094600002</c:v>
                </c:pt>
                <c:pt idx="217">
                  <c:v>-3.0627712416200001</c:v>
                </c:pt>
                <c:pt idx="218">
                  <c:v>-3.0675049641599998</c:v>
                </c:pt>
                <c:pt idx="219">
                  <c:v>-3.0724685551299999</c:v>
                </c:pt>
                <c:pt idx="220">
                  <c:v>-3.0808133685399999</c:v>
                </c:pt>
                <c:pt idx="221">
                  <c:v>-3.0868031884399998</c:v>
                </c:pt>
                <c:pt idx="222">
                  <c:v>-3.0959199602799998</c:v>
                </c:pt>
                <c:pt idx="223">
                  <c:v>-3.10262870141</c:v>
                </c:pt>
                <c:pt idx="224">
                  <c:v>-3.10970263323</c:v>
                </c:pt>
                <c:pt idx="225">
                  <c:v>-3.1183136443400001</c:v>
                </c:pt>
                <c:pt idx="226">
                  <c:v>-3.1277439549800001</c:v>
                </c:pt>
                <c:pt idx="227">
                  <c:v>-3.1329267449199998</c:v>
                </c:pt>
                <c:pt idx="228">
                  <c:v>-3.1391821306700001</c:v>
                </c:pt>
                <c:pt idx="229">
                  <c:v>-3.14148703604</c:v>
                </c:pt>
                <c:pt idx="230">
                  <c:v>-3.1544335675099999</c:v>
                </c:pt>
                <c:pt idx="231">
                  <c:v>-3.1593773377900001</c:v>
                </c:pt>
                <c:pt idx="232">
                  <c:v>-3.1725154895299998</c:v>
                </c:pt>
                <c:pt idx="233">
                  <c:v>-3.1756443243699999</c:v>
                </c:pt>
                <c:pt idx="234">
                  <c:v>-3.1815464004899998</c:v>
                </c:pt>
                <c:pt idx="235">
                  <c:v>-3.1872052093200001</c:v>
                </c:pt>
                <c:pt idx="236">
                  <c:v>-3.19700015464</c:v>
                </c:pt>
                <c:pt idx="237">
                  <c:v>-3.2065918444300001</c:v>
                </c:pt>
                <c:pt idx="238">
                  <c:v>-3.21229645313</c:v>
                </c:pt>
                <c:pt idx="239">
                  <c:v>-3.22123813932</c:v>
                </c:pt>
                <c:pt idx="240">
                  <c:v>-3.22743982157</c:v>
                </c:pt>
                <c:pt idx="241">
                  <c:v>-3.2351431691300001</c:v>
                </c:pt>
                <c:pt idx="242">
                  <c:v>-3.2399522517800001</c:v>
                </c:pt>
                <c:pt idx="243">
                  <c:v>-3.24647937142</c:v>
                </c:pt>
                <c:pt idx="244">
                  <c:v>-3.2558461971699999</c:v>
                </c:pt>
                <c:pt idx="245">
                  <c:v>-3.2629723577399998</c:v>
                </c:pt>
                <c:pt idx="246">
                  <c:v>-3.2692040547799999</c:v>
                </c:pt>
                <c:pt idx="247">
                  <c:v>-3.2763093243200001</c:v>
                </c:pt>
                <c:pt idx="248">
                  <c:v>-3.2833976359200001</c:v>
                </c:pt>
                <c:pt idx="249">
                  <c:v>-3.2891890247200002</c:v>
                </c:pt>
                <c:pt idx="250">
                  <c:v>-3.2975572199399998</c:v>
                </c:pt>
                <c:pt idx="251">
                  <c:v>-3.2991704886300002</c:v>
                </c:pt>
                <c:pt idx="252">
                  <c:v>-3.3098838683</c:v>
                </c:pt>
                <c:pt idx="253">
                  <c:v>-3.3130168376600002</c:v>
                </c:pt>
                <c:pt idx="254">
                  <c:v>-3.3198747770099999</c:v>
                </c:pt>
                <c:pt idx="255">
                  <c:v>-3.32433163396</c:v>
                </c:pt>
                <c:pt idx="256">
                  <c:v>-3.3365973947500001</c:v>
                </c:pt>
                <c:pt idx="257">
                  <c:v>-3.3372955252300001</c:v>
                </c:pt>
                <c:pt idx="258">
                  <c:v>-3.3478048443000001</c:v>
                </c:pt>
                <c:pt idx="259">
                  <c:v>-3.3542130116800002</c:v>
                </c:pt>
                <c:pt idx="260">
                  <c:v>-3.3559495556400001</c:v>
                </c:pt>
                <c:pt idx="261">
                  <c:v>-3.3644401624800002</c:v>
                </c:pt>
                <c:pt idx="262">
                  <c:v>-3.3691340548199999</c:v>
                </c:pt>
                <c:pt idx="263">
                  <c:v>-3.37692244583</c:v>
                </c:pt>
                <c:pt idx="264">
                  <c:v>-3.38260192081</c:v>
                </c:pt>
                <c:pt idx="265">
                  <c:v>-3.3896370898499999</c:v>
                </c:pt>
                <c:pt idx="266">
                  <c:v>-3.3949930577399998</c:v>
                </c:pt>
                <c:pt idx="267">
                  <c:v>-3.4000225119</c:v>
                </c:pt>
                <c:pt idx="268">
                  <c:v>-3.4035323109700002</c:v>
                </c:pt>
                <c:pt idx="269">
                  <c:v>-3.41097277725</c:v>
                </c:pt>
                <c:pt idx="270">
                  <c:v>-3.4175078860000001</c:v>
                </c:pt>
                <c:pt idx="271">
                  <c:v>-3.4175691533500001</c:v>
                </c:pt>
                <c:pt idx="272">
                  <c:v>-3.4242939782200001</c:v>
                </c:pt>
                <c:pt idx="273">
                  <c:v>-3.4301034325900002</c:v>
                </c:pt>
                <c:pt idx="274">
                  <c:v>-3.43460800622</c:v>
                </c:pt>
                <c:pt idx="275">
                  <c:v>-3.4399486539600002</c:v>
                </c:pt>
                <c:pt idx="276">
                  <c:v>-3.4391018765700001</c:v>
                </c:pt>
                <c:pt idx="277">
                  <c:v>-3.4431940227500002</c:v>
                </c:pt>
                <c:pt idx="278">
                  <c:v>-3.4508534800100001</c:v>
                </c:pt>
                <c:pt idx="279">
                  <c:v>-3.4509787903700002</c:v>
                </c:pt>
                <c:pt idx="280">
                  <c:v>-3.4565664315500002</c:v>
                </c:pt>
                <c:pt idx="281">
                  <c:v>-3.45926484115</c:v>
                </c:pt>
                <c:pt idx="282">
                  <c:v>-3.4626174182599998</c:v>
                </c:pt>
                <c:pt idx="283">
                  <c:v>-3.47202635347</c:v>
                </c:pt>
                <c:pt idx="284">
                  <c:v>-3.47429008194</c:v>
                </c:pt>
                <c:pt idx="285">
                  <c:v>-3.47992415487</c:v>
                </c:pt>
                <c:pt idx="286">
                  <c:v>-3.4852371843699999</c:v>
                </c:pt>
                <c:pt idx="287">
                  <c:v>-3.4903830138699998</c:v>
                </c:pt>
                <c:pt idx="288">
                  <c:v>-3.4966467239600001</c:v>
                </c:pt>
                <c:pt idx="289">
                  <c:v>-3.50213077573</c:v>
                </c:pt>
                <c:pt idx="290">
                  <c:v>-3.50903837165</c:v>
                </c:pt>
                <c:pt idx="291">
                  <c:v>-3.5097186037600001</c:v>
                </c:pt>
                <c:pt idx="292">
                  <c:v>-3.51735487395</c:v>
                </c:pt>
                <c:pt idx="293">
                  <c:v>-3.5246309985700002</c:v>
                </c:pt>
                <c:pt idx="294">
                  <c:v>-3.5302266260900002</c:v>
                </c:pt>
                <c:pt idx="295">
                  <c:v>-3.5349800571599999</c:v>
                </c:pt>
                <c:pt idx="296">
                  <c:v>-3.54419280287</c:v>
                </c:pt>
                <c:pt idx="297">
                  <c:v>-3.5483373842799999</c:v>
                </c:pt>
                <c:pt idx="298">
                  <c:v>-3.55132084187</c:v>
                </c:pt>
                <c:pt idx="299">
                  <c:v>-3.5620825484399998</c:v>
                </c:pt>
                <c:pt idx="300">
                  <c:v>-3.5612933834299998</c:v>
                </c:pt>
                <c:pt idx="301">
                  <c:v>-3.5729171206800001</c:v>
                </c:pt>
                <c:pt idx="302">
                  <c:v>-3.5758662292499999</c:v>
                </c:pt>
                <c:pt idx="303">
                  <c:v>-3.5826601574099999</c:v>
                </c:pt>
                <c:pt idx="304">
                  <c:v>-3.5860097465999998</c:v>
                </c:pt>
                <c:pt idx="305">
                  <c:v>-3.59770297149</c:v>
                </c:pt>
                <c:pt idx="306">
                  <c:v>-3.6042274105400001</c:v>
                </c:pt>
                <c:pt idx="307">
                  <c:v>-3.6103949341599999</c:v>
                </c:pt>
                <c:pt idx="308">
                  <c:v>-3.6149401184299998</c:v>
                </c:pt>
                <c:pt idx="309">
                  <c:v>-3.6235565217899999</c:v>
                </c:pt>
                <c:pt idx="310">
                  <c:v>-3.63322560252</c:v>
                </c:pt>
                <c:pt idx="311">
                  <c:v>-3.6331549389300002</c:v>
                </c:pt>
                <c:pt idx="312">
                  <c:v>-3.6442019641400001</c:v>
                </c:pt>
                <c:pt idx="313">
                  <c:v>-3.6524100387799998</c:v>
                </c:pt>
                <c:pt idx="314">
                  <c:v>-3.6582587057999998</c:v>
                </c:pt>
                <c:pt idx="315">
                  <c:v>-3.6647791612699998</c:v>
                </c:pt>
                <c:pt idx="316">
                  <c:v>-3.67335954101</c:v>
                </c:pt>
                <c:pt idx="317">
                  <c:v>-3.6796759944100002</c:v>
                </c:pt>
                <c:pt idx="318">
                  <c:v>-3.6857151778300001</c:v>
                </c:pt>
                <c:pt idx="319">
                  <c:v>-3.69576236244</c:v>
                </c:pt>
                <c:pt idx="320">
                  <c:v>-3.7047996850399998</c:v>
                </c:pt>
                <c:pt idx="321">
                  <c:v>-3.7111751274999998</c:v>
                </c:pt>
                <c:pt idx="322">
                  <c:v>-3.7159024066400002</c:v>
                </c:pt>
                <c:pt idx="323">
                  <c:v>-3.7247495556699999</c:v>
                </c:pt>
                <c:pt idx="324">
                  <c:v>-3.7320158747600001</c:v>
                </c:pt>
                <c:pt idx="325">
                  <c:v>-3.73908812086</c:v>
                </c:pt>
                <c:pt idx="326">
                  <c:v>-3.75054459946</c:v>
                </c:pt>
                <c:pt idx="327">
                  <c:v>-3.7585316498500001</c:v>
                </c:pt>
                <c:pt idx="328">
                  <c:v>-3.7642532201500001</c:v>
                </c:pt>
                <c:pt idx="329">
                  <c:v>-3.76909587434</c:v>
                </c:pt>
                <c:pt idx="330">
                  <c:v>-3.7786792839799999</c:v>
                </c:pt>
                <c:pt idx="331">
                  <c:v>-3.78496081133</c:v>
                </c:pt>
                <c:pt idx="332">
                  <c:v>-3.79640872473</c:v>
                </c:pt>
                <c:pt idx="333">
                  <c:v>-3.8036412537299999</c:v>
                </c:pt>
                <c:pt idx="334">
                  <c:v>-3.81463095836</c:v>
                </c:pt>
                <c:pt idx="335">
                  <c:v>-3.8182577234699999</c:v>
                </c:pt>
                <c:pt idx="336">
                  <c:v>-3.83165279379</c:v>
                </c:pt>
                <c:pt idx="337">
                  <c:v>-3.8339673852999998</c:v>
                </c:pt>
                <c:pt idx="338">
                  <c:v>-3.8454960314400002</c:v>
                </c:pt>
                <c:pt idx="339">
                  <c:v>-3.8518317012700001</c:v>
                </c:pt>
                <c:pt idx="340">
                  <c:v>-3.86167962647</c:v>
                </c:pt>
                <c:pt idx="341">
                  <c:v>-3.8705700750099998</c:v>
                </c:pt>
                <c:pt idx="342">
                  <c:v>-3.87597546746</c:v>
                </c:pt>
                <c:pt idx="343">
                  <c:v>-3.8858095691500001</c:v>
                </c:pt>
                <c:pt idx="344">
                  <c:v>-3.8880296569900001</c:v>
                </c:pt>
                <c:pt idx="345">
                  <c:v>-3.8982198266700001</c:v>
                </c:pt>
                <c:pt idx="346">
                  <c:v>-3.9062786976299999</c:v>
                </c:pt>
                <c:pt idx="347">
                  <c:v>-3.9143275437999998</c:v>
                </c:pt>
                <c:pt idx="348">
                  <c:v>-3.91880429785</c:v>
                </c:pt>
                <c:pt idx="349">
                  <c:v>-3.9257390608999998</c:v>
                </c:pt>
                <c:pt idx="350">
                  <c:v>-3.9299835080599999</c:v>
                </c:pt>
                <c:pt idx="351">
                  <c:v>-3.9365769350400002</c:v>
                </c:pt>
                <c:pt idx="352">
                  <c:v>-3.94217397211</c:v>
                </c:pt>
                <c:pt idx="353">
                  <c:v>-3.9468799329399999</c:v>
                </c:pt>
                <c:pt idx="354">
                  <c:v>-3.9494630881999999</c:v>
                </c:pt>
                <c:pt idx="355">
                  <c:v>-3.95778034297</c:v>
                </c:pt>
                <c:pt idx="356">
                  <c:v>-3.9648425198299999</c:v>
                </c:pt>
                <c:pt idx="357">
                  <c:v>-3.9679348805500001</c:v>
                </c:pt>
                <c:pt idx="358">
                  <c:v>-3.9747107398299999</c:v>
                </c:pt>
                <c:pt idx="359">
                  <c:v>-3.9777821491799998</c:v>
                </c:pt>
                <c:pt idx="360">
                  <c:v>-3.9831968031599998</c:v>
                </c:pt>
                <c:pt idx="361">
                  <c:v>-3.9888156207500001</c:v>
                </c:pt>
                <c:pt idx="362">
                  <c:v>-3.9899721221900002</c:v>
                </c:pt>
                <c:pt idx="363">
                  <c:v>-3.9950720665800001</c:v>
                </c:pt>
                <c:pt idx="364">
                  <c:v>-4.0017634484300002</c:v>
                </c:pt>
                <c:pt idx="365">
                  <c:v>-4.0101200707800002</c:v>
                </c:pt>
                <c:pt idx="366">
                  <c:v>-4.0133169371599999</c:v>
                </c:pt>
                <c:pt idx="367">
                  <c:v>-4.0161717851400001</c:v>
                </c:pt>
                <c:pt idx="368">
                  <c:v>-4.0181946469899996</c:v>
                </c:pt>
                <c:pt idx="369">
                  <c:v>-4.0233589461700001</c:v>
                </c:pt>
                <c:pt idx="370">
                  <c:v>-4.0304394650499997</c:v>
                </c:pt>
                <c:pt idx="371">
                  <c:v>-4.0313961159899998</c:v>
                </c:pt>
                <c:pt idx="372">
                  <c:v>-4.0356516928500001</c:v>
                </c:pt>
                <c:pt idx="373">
                  <c:v>-4.0371539957799998</c:v>
                </c:pt>
                <c:pt idx="374">
                  <c:v>-4.0394511069699996</c:v>
                </c:pt>
                <c:pt idx="375">
                  <c:v>-4.0445153785799999</c:v>
                </c:pt>
                <c:pt idx="376">
                  <c:v>-4.0484536323300002</c:v>
                </c:pt>
                <c:pt idx="377">
                  <c:v>-4.0516208539700003</c:v>
                </c:pt>
                <c:pt idx="378">
                  <c:v>-4.0553037202000004</c:v>
                </c:pt>
                <c:pt idx="379">
                  <c:v>-4.0590455170000004</c:v>
                </c:pt>
                <c:pt idx="380">
                  <c:v>-4.0625501447600003</c:v>
                </c:pt>
                <c:pt idx="381">
                  <c:v>-4.0653537487499998</c:v>
                </c:pt>
                <c:pt idx="382">
                  <c:v>-4.0710351618700003</c:v>
                </c:pt>
                <c:pt idx="383">
                  <c:v>-4.0727479801099999</c:v>
                </c:pt>
                <c:pt idx="384">
                  <c:v>-4.0764424338799996</c:v>
                </c:pt>
                <c:pt idx="385">
                  <c:v>-4.0760849001899997</c:v>
                </c:pt>
                <c:pt idx="386">
                  <c:v>-4.0826308796899999</c:v>
                </c:pt>
                <c:pt idx="387">
                  <c:v>-4.0841104480099997</c:v>
                </c:pt>
                <c:pt idx="388">
                  <c:v>-4.0878547483599998</c:v>
                </c:pt>
                <c:pt idx="389">
                  <c:v>-4.0926747845799998</c:v>
                </c:pt>
                <c:pt idx="390">
                  <c:v>-4.0969197561400001</c:v>
                </c:pt>
                <c:pt idx="391">
                  <c:v>-4.1010753873999999</c:v>
                </c:pt>
                <c:pt idx="392">
                  <c:v>-4.1072822138099996</c:v>
                </c:pt>
                <c:pt idx="393">
                  <c:v>-4.1090909513099998</c:v>
                </c:pt>
                <c:pt idx="394">
                  <c:v>-4.11521374299</c:v>
                </c:pt>
                <c:pt idx="395">
                  <c:v>-4.1196994342700002</c:v>
                </c:pt>
                <c:pt idx="396">
                  <c:v>-4.1236494048900001</c:v>
                </c:pt>
                <c:pt idx="397">
                  <c:v>-4.1287303281599996</c:v>
                </c:pt>
                <c:pt idx="398">
                  <c:v>-4.1315777366099997</c:v>
                </c:pt>
                <c:pt idx="399">
                  <c:v>-4.1377243916499999</c:v>
                </c:pt>
                <c:pt idx="400">
                  <c:v>-4.14467685247</c:v>
                </c:pt>
                <c:pt idx="401">
                  <c:v>-4.1464678668800001</c:v>
                </c:pt>
                <c:pt idx="402">
                  <c:v>-4.1517126692800002</c:v>
                </c:pt>
                <c:pt idx="403">
                  <c:v>-4.1534395359599996</c:v>
                </c:pt>
                <c:pt idx="404">
                  <c:v>-4.1621355163500002</c:v>
                </c:pt>
                <c:pt idx="405">
                  <c:v>-4.16736729462</c:v>
                </c:pt>
                <c:pt idx="406">
                  <c:v>-4.1754195886299996</c:v>
                </c:pt>
                <c:pt idx="407">
                  <c:v>-4.1800224779399997</c:v>
                </c:pt>
                <c:pt idx="408">
                  <c:v>-4.1853606283599998</c:v>
                </c:pt>
                <c:pt idx="409">
                  <c:v>-4.1924004080400001</c:v>
                </c:pt>
                <c:pt idx="410">
                  <c:v>-4.1992614642200001</c:v>
                </c:pt>
                <c:pt idx="411">
                  <c:v>-4.2043374428</c:v>
                </c:pt>
                <c:pt idx="412">
                  <c:v>-4.2111670238699999</c:v>
                </c:pt>
                <c:pt idx="413">
                  <c:v>-4.2166734649900004</c:v>
                </c:pt>
                <c:pt idx="414">
                  <c:v>-4.2224360264399996</c:v>
                </c:pt>
                <c:pt idx="415">
                  <c:v>-4.2322109254100004</c:v>
                </c:pt>
                <c:pt idx="416">
                  <c:v>-4.2363468550599999</c:v>
                </c:pt>
                <c:pt idx="417">
                  <c:v>-4.2422393382500001</c:v>
                </c:pt>
                <c:pt idx="418">
                  <c:v>-4.2510340206899997</c:v>
                </c:pt>
                <c:pt idx="419">
                  <c:v>-4.2552597719899996</c:v>
                </c:pt>
                <c:pt idx="420">
                  <c:v>-4.26259819707</c:v>
                </c:pt>
                <c:pt idx="421">
                  <c:v>-4.2677577578200001</c:v>
                </c:pt>
                <c:pt idx="422">
                  <c:v>-4.2736884815699998</c:v>
                </c:pt>
                <c:pt idx="423">
                  <c:v>-4.2811087024600001</c:v>
                </c:pt>
                <c:pt idx="424">
                  <c:v>-4.2856385746100001</c:v>
                </c:pt>
                <c:pt idx="425">
                  <c:v>-4.2894960626099996</c:v>
                </c:pt>
                <c:pt idx="426">
                  <c:v>-4.3019211566599997</c:v>
                </c:pt>
                <c:pt idx="427">
                  <c:v>-4.3037851426699998</c:v>
                </c:pt>
                <c:pt idx="428">
                  <c:v>-4.3141359913799997</c:v>
                </c:pt>
                <c:pt idx="429">
                  <c:v>-4.3193754885300004</c:v>
                </c:pt>
                <c:pt idx="430">
                  <c:v>-4.3273225869700003</c:v>
                </c:pt>
                <c:pt idx="431">
                  <c:v>-4.33674988917</c:v>
                </c:pt>
                <c:pt idx="432">
                  <c:v>-4.3404661036799999</c:v>
                </c:pt>
                <c:pt idx="433">
                  <c:v>-4.3493851264499996</c:v>
                </c:pt>
                <c:pt idx="434">
                  <c:v>-4.35635633441</c:v>
                </c:pt>
                <c:pt idx="435">
                  <c:v>-4.3616264630200003</c:v>
                </c:pt>
                <c:pt idx="436">
                  <c:v>-4.3744983427299999</c:v>
                </c:pt>
                <c:pt idx="437">
                  <c:v>-4.3778640941500004</c:v>
                </c:pt>
                <c:pt idx="438">
                  <c:v>-4.3841057142400004</c:v>
                </c:pt>
                <c:pt idx="439">
                  <c:v>-4.3946094191</c:v>
                </c:pt>
                <c:pt idx="440">
                  <c:v>-4.40176350665</c:v>
                </c:pt>
                <c:pt idx="441">
                  <c:v>-4.4081275933799997</c:v>
                </c:pt>
                <c:pt idx="442">
                  <c:v>-4.4188480601300002</c:v>
                </c:pt>
                <c:pt idx="443">
                  <c:v>-4.4220727156099997</c:v>
                </c:pt>
                <c:pt idx="444">
                  <c:v>-4.43066062727</c:v>
                </c:pt>
                <c:pt idx="445">
                  <c:v>-4.4383545413299998</c:v>
                </c:pt>
                <c:pt idx="446">
                  <c:v>-4.4462575552699999</c:v>
                </c:pt>
                <c:pt idx="447">
                  <c:v>-4.4498851300400002</c:v>
                </c:pt>
                <c:pt idx="448">
                  <c:v>-4.4607474740699997</c:v>
                </c:pt>
                <c:pt idx="449">
                  <c:v>-4.4641739286400002</c:v>
                </c:pt>
                <c:pt idx="450">
                  <c:v>-4.4680270010000003</c:v>
                </c:pt>
                <c:pt idx="451">
                  <c:v>-4.4778976235699997</c:v>
                </c:pt>
                <c:pt idx="452">
                  <c:v>-4.4819751071100002</c:v>
                </c:pt>
                <c:pt idx="453">
                  <c:v>-4.4854472674899997</c:v>
                </c:pt>
                <c:pt idx="454">
                  <c:v>-4.4956414315900002</c:v>
                </c:pt>
                <c:pt idx="455">
                  <c:v>-4.5001329958099996</c:v>
                </c:pt>
                <c:pt idx="456">
                  <c:v>-4.50510844143</c:v>
                </c:pt>
                <c:pt idx="457">
                  <c:v>-4.5120401140300004</c:v>
                </c:pt>
                <c:pt idx="458">
                  <c:v>-4.5153879741800003</c:v>
                </c:pt>
                <c:pt idx="459">
                  <c:v>-4.5181255595099996</c:v>
                </c:pt>
                <c:pt idx="460">
                  <c:v>-4.5241612993300002</c:v>
                </c:pt>
                <c:pt idx="461">
                  <c:v>-4.5292616747799999</c:v>
                </c:pt>
                <c:pt idx="462">
                  <c:v>-4.5289552217100004</c:v>
                </c:pt>
                <c:pt idx="463">
                  <c:v>-4.5341752022300001</c:v>
                </c:pt>
                <c:pt idx="464">
                  <c:v>-4.5366492761800004</c:v>
                </c:pt>
                <c:pt idx="465">
                  <c:v>-4.5413420251399996</c:v>
                </c:pt>
                <c:pt idx="466">
                  <c:v>-4.5468503165499996</c:v>
                </c:pt>
                <c:pt idx="467">
                  <c:v>-4.5506425024099997</c:v>
                </c:pt>
                <c:pt idx="468">
                  <c:v>-4.5539598532000003</c:v>
                </c:pt>
                <c:pt idx="469">
                  <c:v>-4.55287067163</c:v>
                </c:pt>
                <c:pt idx="470">
                  <c:v>-4.55793990985</c:v>
                </c:pt>
                <c:pt idx="471">
                  <c:v>-4.5617189284500004</c:v>
                </c:pt>
                <c:pt idx="472">
                  <c:v>-4.56514971014</c:v>
                </c:pt>
                <c:pt idx="473">
                  <c:v>-4.5682343697999999</c:v>
                </c:pt>
                <c:pt idx="474">
                  <c:v>-4.57339913682</c:v>
                </c:pt>
                <c:pt idx="475">
                  <c:v>-4.5770721388900002</c:v>
                </c:pt>
                <c:pt idx="476">
                  <c:v>-4.5794175396199996</c:v>
                </c:pt>
                <c:pt idx="477">
                  <c:v>-4.5857459383299997</c:v>
                </c:pt>
                <c:pt idx="478">
                  <c:v>-4.5860011054400003</c:v>
                </c:pt>
                <c:pt idx="479">
                  <c:v>-4.59330160804</c:v>
                </c:pt>
                <c:pt idx="480">
                  <c:v>-4.5971385355000001</c:v>
                </c:pt>
                <c:pt idx="481">
                  <c:v>-4.5965890713000004</c:v>
                </c:pt>
                <c:pt idx="482">
                  <c:v>-4.5986165723800001</c:v>
                </c:pt>
                <c:pt idx="483">
                  <c:v>-4.60510149022</c:v>
                </c:pt>
                <c:pt idx="484">
                  <c:v>-4.6099393415499996</c:v>
                </c:pt>
                <c:pt idx="485">
                  <c:v>-4.6118826619000002</c:v>
                </c:pt>
                <c:pt idx="486">
                  <c:v>-4.6151268935300003</c:v>
                </c:pt>
                <c:pt idx="487">
                  <c:v>-4.6188730616799996</c:v>
                </c:pt>
                <c:pt idx="488">
                  <c:v>-4.6172022843400002</c:v>
                </c:pt>
                <c:pt idx="489">
                  <c:v>-4.6236201335300002</c:v>
                </c:pt>
                <c:pt idx="490">
                  <c:v>-4.6304567466900002</c:v>
                </c:pt>
                <c:pt idx="491">
                  <c:v>-4.6321146259299999</c:v>
                </c:pt>
                <c:pt idx="492">
                  <c:v>-4.6381853967</c:v>
                </c:pt>
                <c:pt idx="493">
                  <c:v>-4.6374518935999998</c:v>
                </c:pt>
                <c:pt idx="494">
                  <c:v>-4.6458027356500002</c:v>
                </c:pt>
                <c:pt idx="495">
                  <c:v>-4.6469045617400004</c:v>
                </c:pt>
                <c:pt idx="496">
                  <c:v>-4.6531261668899999</c:v>
                </c:pt>
                <c:pt idx="497">
                  <c:v>-4.6560886633900003</c:v>
                </c:pt>
                <c:pt idx="498">
                  <c:v>-4.6610349206499997</c:v>
                </c:pt>
                <c:pt idx="499">
                  <c:v>-4.6627639572100001</c:v>
                </c:pt>
                <c:pt idx="500">
                  <c:v>-4.66749954345</c:v>
                </c:pt>
                <c:pt idx="501">
                  <c:v>-4.6724177580199999</c:v>
                </c:pt>
                <c:pt idx="502">
                  <c:v>-4.6739513450399999</c:v>
                </c:pt>
                <c:pt idx="503">
                  <c:v>-4.6778768025300002</c:v>
                </c:pt>
                <c:pt idx="504">
                  <c:v>-4.6827382860100002</c:v>
                </c:pt>
                <c:pt idx="505">
                  <c:v>-4.6835570817900001</c:v>
                </c:pt>
                <c:pt idx="506">
                  <c:v>-4.6892872854399998</c:v>
                </c:pt>
                <c:pt idx="507">
                  <c:v>-4.6965411240400003</c:v>
                </c:pt>
                <c:pt idx="508">
                  <c:v>-4.7037946281099998</c:v>
                </c:pt>
                <c:pt idx="509">
                  <c:v>-4.7053797012</c:v>
                </c:pt>
                <c:pt idx="510">
                  <c:v>-4.7077710811499998</c:v>
                </c:pt>
                <c:pt idx="511">
                  <c:v>-4.7126282660700003</c:v>
                </c:pt>
                <c:pt idx="512">
                  <c:v>-4.7171554685499997</c:v>
                </c:pt>
                <c:pt idx="513">
                  <c:v>-4.72598943738</c:v>
                </c:pt>
                <c:pt idx="514">
                  <c:v>-4.7210545046499997</c:v>
                </c:pt>
                <c:pt idx="515">
                  <c:v>-4.7314734964099996</c:v>
                </c:pt>
                <c:pt idx="516">
                  <c:v>-4.7386611539199999</c:v>
                </c:pt>
                <c:pt idx="517">
                  <c:v>-4.7388453872299996</c:v>
                </c:pt>
                <c:pt idx="518">
                  <c:v>-4.74531688152</c:v>
                </c:pt>
                <c:pt idx="519">
                  <c:v>-4.7485247923499996</c:v>
                </c:pt>
                <c:pt idx="520">
                  <c:v>-4.7498113454300004</c:v>
                </c:pt>
                <c:pt idx="521">
                  <c:v>-4.7576231636099999</c:v>
                </c:pt>
                <c:pt idx="522">
                  <c:v>-4.7656321078600001</c:v>
                </c:pt>
                <c:pt idx="523">
                  <c:v>-4.7673612254500002</c:v>
                </c:pt>
                <c:pt idx="524">
                  <c:v>-4.7720187057599999</c:v>
                </c:pt>
                <c:pt idx="525">
                  <c:v>-4.7788421548800004</c:v>
                </c:pt>
                <c:pt idx="526">
                  <c:v>-4.7821316941900003</c:v>
                </c:pt>
                <c:pt idx="527">
                  <c:v>-4.7870367361400001</c:v>
                </c:pt>
                <c:pt idx="528">
                  <c:v>-4.7895452576500004</c:v>
                </c:pt>
                <c:pt idx="529">
                  <c:v>-4.7986165541399997</c:v>
                </c:pt>
                <c:pt idx="530">
                  <c:v>-4.8027056418900003</c:v>
                </c:pt>
                <c:pt idx="531">
                  <c:v>-4.8073691947999997</c:v>
                </c:pt>
                <c:pt idx="532">
                  <c:v>-4.8147842663700002</c:v>
                </c:pt>
                <c:pt idx="533">
                  <c:v>-4.8178598516299997</c:v>
                </c:pt>
                <c:pt idx="534">
                  <c:v>-4.8236640482900004</c:v>
                </c:pt>
                <c:pt idx="535">
                  <c:v>-4.8330671712099997</c:v>
                </c:pt>
                <c:pt idx="536">
                  <c:v>-4.8399214435999998</c:v>
                </c:pt>
                <c:pt idx="537">
                  <c:v>-4.8439422246700001</c:v>
                </c:pt>
                <c:pt idx="538">
                  <c:v>-4.8468092844599999</c:v>
                </c:pt>
                <c:pt idx="539">
                  <c:v>-4.8529063392999996</c:v>
                </c:pt>
                <c:pt idx="540">
                  <c:v>-4.85982226506</c:v>
                </c:pt>
                <c:pt idx="541">
                  <c:v>-4.8674721780699999</c:v>
                </c:pt>
                <c:pt idx="542">
                  <c:v>-4.8757780666899997</c:v>
                </c:pt>
                <c:pt idx="543">
                  <c:v>-4.8855762999800003</c:v>
                </c:pt>
                <c:pt idx="544">
                  <c:v>-4.8904884609500003</c:v>
                </c:pt>
                <c:pt idx="545">
                  <c:v>-4.8944915845899999</c:v>
                </c:pt>
                <c:pt idx="546">
                  <c:v>-4.8995610472499997</c:v>
                </c:pt>
                <c:pt idx="547">
                  <c:v>-4.91015664697</c:v>
                </c:pt>
                <c:pt idx="548">
                  <c:v>-4.9201173875900004</c:v>
                </c:pt>
                <c:pt idx="549">
                  <c:v>-4.9234670960000004</c:v>
                </c:pt>
                <c:pt idx="550">
                  <c:v>-4.9285868299800004</c:v>
                </c:pt>
                <c:pt idx="551">
                  <c:v>-4.93716867896</c:v>
                </c:pt>
                <c:pt idx="552">
                  <c:v>-4.9404962330100002</c:v>
                </c:pt>
                <c:pt idx="553">
                  <c:v>-4.94998175984</c:v>
                </c:pt>
                <c:pt idx="554">
                  <c:v>-4.95822894391</c:v>
                </c:pt>
                <c:pt idx="555">
                  <c:v>-4.9667193727800001</c:v>
                </c:pt>
                <c:pt idx="556">
                  <c:v>-4.9718025072199996</c:v>
                </c:pt>
                <c:pt idx="557">
                  <c:v>-4.9780296242800004</c:v>
                </c:pt>
                <c:pt idx="558">
                  <c:v>-4.9850324519899996</c:v>
                </c:pt>
                <c:pt idx="559">
                  <c:v>-4.9884521065499996</c:v>
                </c:pt>
                <c:pt idx="560">
                  <c:v>-4.9929136646699996</c:v>
                </c:pt>
                <c:pt idx="561">
                  <c:v>-5.0020377522299997</c:v>
                </c:pt>
                <c:pt idx="562">
                  <c:v>-5.0070976335099999</c:v>
                </c:pt>
                <c:pt idx="563">
                  <c:v>-5.0075158116100003</c:v>
                </c:pt>
                <c:pt idx="564">
                  <c:v>-5.0132139965000002</c:v>
                </c:pt>
                <c:pt idx="565">
                  <c:v>-5.0159680520499998</c:v>
                </c:pt>
                <c:pt idx="566">
                  <c:v>-5.0242747340499996</c:v>
                </c:pt>
                <c:pt idx="567">
                  <c:v>-5.0230370500500001</c:v>
                </c:pt>
                <c:pt idx="568">
                  <c:v>-5.0222856654900001</c:v>
                </c:pt>
                <c:pt idx="569">
                  <c:v>-5.0243786000800004</c:v>
                </c:pt>
                <c:pt idx="570">
                  <c:v>-5.0278490877199999</c:v>
                </c:pt>
                <c:pt idx="571">
                  <c:v>-5.0303635401199998</c:v>
                </c:pt>
                <c:pt idx="572">
                  <c:v>-5.0327003472099996</c:v>
                </c:pt>
                <c:pt idx="573">
                  <c:v>-5.0355017366899997</c:v>
                </c:pt>
                <c:pt idx="574">
                  <c:v>-5.0377970853200003</c:v>
                </c:pt>
                <c:pt idx="575">
                  <c:v>-5.0371000751999997</c:v>
                </c:pt>
                <c:pt idx="576">
                  <c:v>-5.0402050020900004</c:v>
                </c:pt>
                <c:pt idx="577">
                  <c:v>-5.0409249238899996</c:v>
                </c:pt>
                <c:pt idx="578">
                  <c:v>-5.04712934396</c:v>
                </c:pt>
                <c:pt idx="579">
                  <c:v>-5.0432781697199998</c:v>
                </c:pt>
                <c:pt idx="580">
                  <c:v>-5.0467137665699999</c:v>
                </c:pt>
                <c:pt idx="581">
                  <c:v>-5.0489334285399998</c:v>
                </c:pt>
                <c:pt idx="582">
                  <c:v>-5.0511446650299998</c:v>
                </c:pt>
                <c:pt idx="583">
                  <c:v>-5.0535147086599999</c:v>
                </c:pt>
                <c:pt idx="584">
                  <c:v>-5.0585828256100003</c:v>
                </c:pt>
                <c:pt idx="585">
                  <c:v>-5.0585881448499999</c:v>
                </c:pt>
                <c:pt idx="586">
                  <c:v>-5.06159707666</c:v>
                </c:pt>
                <c:pt idx="587">
                  <c:v>-5.0646452038299996</c:v>
                </c:pt>
                <c:pt idx="588">
                  <c:v>-5.0670681563600004</c:v>
                </c:pt>
                <c:pt idx="589">
                  <c:v>-5.0700040027500002</c:v>
                </c:pt>
                <c:pt idx="590">
                  <c:v>-5.0753644718000004</c:v>
                </c:pt>
                <c:pt idx="591">
                  <c:v>-5.0751110987799999</c:v>
                </c:pt>
                <c:pt idx="592">
                  <c:v>-5.0773084556499999</c:v>
                </c:pt>
                <c:pt idx="593">
                  <c:v>-5.0800454350399997</c:v>
                </c:pt>
                <c:pt idx="594">
                  <c:v>-5.0846830602899997</c:v>
                </c:pt>
                <c:pt idx="595">
                  <c:v>-5.0879458899300003</c:v>
                </c:pt>
                <c:pt idx="596">
                  <c:v>-5.0898974781500002</c:v>
                </c:pt>
                <c:pt idx="597">
                  <c:v>-5.0961886222999997</c:v>
                </c:pt>
                <c:pt idx="598">
                  <c:v>-5.0968275573800002</c:v>
                </c:pt>
                <c:pt idx="599">
                  <c:v>-5.0992351811300001</c:v>
                </c:pt>
                <c:pt idx="600">
                  <c:v>-5.1030529195299996</c:v>
                </c:pt>
                <c:pt idx="601">
                  <c:v>-5.1045264227700002</c:v>
                </c:pt>
                <c:pt idx="602">
                  <c:v>-5.1088158408100002</c:v>
                </c:pt>
                <c:pt idx="603">
                  <c:v>-5.1162028849799999</c:v>
                </c:pt>
                <c:pt idx="604">
                  <c:v>-5.1166247339000002</c:v>
                </c:pt>
                <c:pt idx="605">
                  <c:v>-5.12078322172</c:v>
                </c:pt>
                <c:pt idx="606">
                  <c:v>-5.1207047495599998</c:v>
                </c:pt>
                <c:pt idx="607">
                  <c:v>-5.1232209424199997</c:v>
                </c:pt>
                <c:pt idx="608">
                  <c:v>-5.1277284001599996</c:v>
                </c:pt>
                <c:pt idx="609">
                  <c:v>-5.1298594471300003</c:v>
                </c:pt>
                <c:pt idx="610">
                  <c:v>-5.1370166388499996</c:v>
                </c:pt>
                <c:pt idx="611">
                  <c:v>-5.1370628165500003</c:v>
                </c:pt>
                <c:pt idx="612">
                  <c:v>-5.1407527524200001</c:v>
                </c:pt>
                <c:pt idx="613">
                  <c:v>-5.1459659391699999</c:v>
                </c:pt>
                <c:pt idx="614">
                  <c:v>-5.1491727708199999</c:v>
                </c:pt>
                <c:pt idx="615">
                  <c:v>-5.1513781204700004</c:v>
                </c:pt>
                <c:pt idx="616">
                  <c:v>-5.1564756595999999</c:v>
                </c:pt>
                <c:pt idx="617">
                  <c:v>-5.1644004422999998</c:v>
                </c:pt>
                <c:pt idx="618">
                  <c:v>-5.1627415445700002</c:v>
                </c:pt>
                <c:pt idx="619">
                  <c:v>-5.1663566581299998</c:v>
                </c:pt>
                <c:pt idx="620">
                  <c:v>-5.1756683039300002</c:v>
                </c:pt>
                <c:pt idx="621">
                  <c:v>-5.1752116210799999</c:v>
                </c:pt>
                <c:pt idx="622">
                  <c:v>-5.1773236628300001</c:v>
                </c:pt>
                <c:pt idx="623">
                  <c:v>-5.1809502530499998</c:v>
                </c:pt>
                <c:pt idx="624">
                  <c:v>-5.1876354955300004</c:v>
                </c:pt>
                <c:pt idx="625">
                  <c:v>-5.1896445841499999</c:v>
                </c:pt>
                <c:pt idx="626">
                  <c:v>-5.1963691286499998</c:v>
                </c:pt>
                <c:pt idx="627">
                  <c:v>-5.2012896250200003</c:v>
                </c:pt>
                <c:pt idx="628">
                  <c:v>-5.20076084991</c:v>
                </c:pt>
                <c:pt idx="629">
                  <c:v>-5.2070349407099998</c:v>
                </c:pt>
                <c:pt idx="630">
                  <c:v>-5.20954847388</c:v>
                </c:pt>
                <c:pt idx="631">
                  <c:v>-5.2149546339899997</c:v>
                </c:pt>
                <c:pt idx="632">
                  <c:v>-5.2192300254999999</c:v>
                </c:pt>
                <c:pt idx="633">
                  <c:v>-5.2230888484399998</c:v>
                </c:pt>
                <c:pt idx="634">
                  <c:v>-5.2300355462299999</c:v>
                </c:pt>
                <c:pt idx="635">
                  <c:v>-5.2351717015199997</c:v>
                </c:pt>
                <c:pt idx="636">
                  <c:v>-5.2336253092399998</c:v>
                </c:pt>
                <c:pt idx="637">
                  <c:v>-5.24337605879</c:v>
                </c:pt>
                <c:pt idx="638">
                  <c:v>-5.2449612995699999</c:v>
                </c:pt>
                <c:pt idx="639">
                  <c:v>-5.2477224294299996</c:v>
                </c:pt>
                <c:pt idx="640">
                  <c:v>-5.2548755902600002</c:v>
                </c:pt>
                <c:pt idx="641">
                  <c:v>-5.25979708807</c:v>
                </c:pt>
                <c:pt idx="642">
                  <c:v>-5.2673704508299997</c:v>
                </c:pt>
                <c:pt idx="643">
                  <c:v>-5.2717079808599996</c:v>
                </c:pt>
                <c:pt idx="644">
                  <c:v>-5.2768712311200003</c:v>
                </c:pt>
                <c:pt idx="645">
                  <c:v>-5.2820362488899999</c:v>
                </c:pt>
                <c:pt idx="646">
                  <c:v>-5.2856865584600001</c:v>
                </c:pt>
                <c:pt idx="647">
                  <c:v>-5.2907913903399999</c:v>
                </c:pt>
                <c:pt idx="648">
                  <c:v>-5.2966197924399996</c:v>
                </c:pt>
                <c:pt idx="649">
                  <c:v>-5.2975509763100002</c:v>
                </c:pt>
                <c:pt idx="650">
                  <c:v>-5.3078627302700001</c:v>
                </c:pt>
                <c:pt idx="651">
                  <c:v>-5.3120817094600001</c:v>
                </c:pt>
                <c:pt idx="652">
                  <c:v>-5.3210771832799999</c:v>
                </c:pt>
                <c:pt idx="653">
                  <c:v>-5.32652586696</c:v>
                </c:pt>
                <c:pt idx="654">
                  <c:v>-5.3295390317900004</c:v>
                </c:pt>
                <c:pt idx="655">
                  <c:v>-5.3331810809500002</c:v>
                </c:pt>
                <c:pt idx="656">
                  <c:v>-5.3394830224299996</c:v>
                </c:pt>
                <c:pt idx="657">
                  <c:v>-5.3441212585300004</c:v>
                </c:pt>
                <c:pt idx="658">
                  <c:v>-5.3536471489600004</c:v>
                </c:pt>
                <c:pt idx="659">
                  <c:v>-5.3575041047000003</c:v>
                </c:pt>
                <c:pt idx="660">
                  <c:v>-5.3616122599500002</c:v>
                </c:pt>
                <c:pt idx="661">
                  <c:v>-5.3695377999599998</c:v>
                </c:pt>
                <c:pt idx="662">
                  <c:v>-5.3708154437199997</c:v>
                </c:pt>
                <c:pt idx="663">
                  <c:v>-5.3783011865899999</c:v>
                </c:pt>
                <c:pt idx="664">
                  <c:v>-5.3824477387599998</c:v>
                </c:pt>
                <c:pt idx="665">
                  <c:v>-5.3885983817599996</c:v>
                </c:pt>
                <c:pt idx="666">
                  <c:v>-5.3909910181600003</c:v>
                </c:pt>
                <c:pt idx="667">
                  <c:v>-5.3932844731699996</c:v>
                </c:pt>
                <c:pt idx="668">
                  <c:v>-5.3995142787299999</c:v>
                </c:pt>
                <c:pt idx="669">
                  <c:v>-5.4020305778699997</c:v>
                </c:pt>
                <c:pt idx="670">
                  <c:v>-5.4055799641400002</c:v>
                </c:pt>
                <c:pt idx="671">
                  <c:v>-5.4111383843</c:v>
                </c:pt>
                <c:pt idx="672">
                  <c:v>-5.4137185190499997</c:v>
                </c:pt>
                <c:pt idx="673">
                  <c:v>-5.4148412798800001</c:v>
                </c:pt>
                <c:pt idx="674">
                  <c:v>-5.4153724702100003</c:v>
                </c:pt>
                <c:pt idx="675">
                  <c:v>-5.42205478167</c:v>
                </c:pt>
                <c:pt idx="676">
                  <c:v>-5.4264262408599997</c:v>
                </c:pt>
                <c:pt idx="677">
                  <c:v>-5.4263448381800004</c:v>
                </c:pt>
                <c:pt idx="678">
                  <c:v>-5.4304215626400003</c:v>
                </c:pt>
                <c:pt idx="679">
                  <c:v>-5.4320684949400002</c:v>
                </c:pt>
                <c:pt idx="680">
                  <c:v>-5.4294697063499999</c:v>
                </c:pt>
                <c:pt idx="681">
                  <c:v>-5.43686673839</c:v>
                </c:pt>
                <c:pt idx="682">
                  <c:v>-5.4393157672100001</c:v>
                </c:pt>
                <c:pt idx="683">
                  <c:v>-5.43922519833</c:v>
                </c:pt>
                <c:pt idx="684">
                  <c:v>-5.4431648970399999</c:v>
                </c:pt>
                <c:pt idx="685">
                  <c:v>-5.4482816679799999</c:v>
                </c:pt>
                <c:pt idx="686">
                  <c:v>-5.4447298797399997</c:v>
                </c:pt>
                <c:pt idx="687">
                  <c:v>-5.4521938733999997</c:v>
                </c:pt>
                <c:pt idx="688">
                  <c:v>-5.4538252921000003</c:v>
                </c:pt>
                <c:pt idx="689">
                  <c:v>-5.4593926263399997</c:v>
                </c:pt>
                <c:pt idx="690">
                  <c:v>-5.4609930131700004</c:v>
                </c:pt>
                <c:pt idx="691">
                  <c:v>-5.4659603828699996</c:v>
                </c:pt>
                <c:pt idx="692">
                  <c:v>-5.4691021440299998</c:v>
                </c:pt>
                <c:pt idx="693">
                  <c:v>-5.4714155282799997</c:v>
                </c:pt>
                <c:pt idx="694">
                  <c:v>-5.47214999943</c:v>
                </c:pt>
                <c:pt idx="695">
                  <c:v>-5.4789069641700001</c:v>
                </c:pt>
                <c:pt idx="696">
                  <c:v>-5.4795564224</c:v>
                </c:pt>
                <c:pt idx="697">
                  <c:v>-5.4861606978299999</c:v>
                </c:pt>
                <c:pt idx="698">
                  <c:v>-5.4886759392700002</c:v>
                </c:pt>
                <c:pt idx="699">
                  <c:v>-5.4895761723499996</c:v>
                </c:pt>
                <c:pt idx="700">
                  <c:v>-5.4940629514400001</c:v>
                </c:pt>
                <c:pt idx="701">
                  <c:v>-5.4968446595499998</c:v>
                </c:pt>
                <c:pt idx="702">
                  <c:v>-5.5007040826000004</c:v>
                </c:pt>
                <c:pt idx="703">
                  <c:v>-5.5057605218700001</c:v>
                </c:pt>
                <c:pt idx="704">
                  <c:v>-5.5117268318899999</c:v>
                </c:pt>
                <c:pt idx="705">
                  <c:v>-5.5135594782100004</c:v>
                </c:pt>
                <c:pt idx="706">
                  <c:v>-5.5133987605500003</c:v>
                </c:pt>
                <c:pt idx="707">
                  <c:v>-5.5221452693500002</c:v>
                </c:pt>
                <c:pt idx="708">
                  <c:v>-5.52595040838</c:v>
                </c:pt>
                <c:pt idx="709">
                  <c:v>-5.52630869492</c:v>
                </c:pt>
                <c:pt idx="710">
                  <c:v>-5.5317783008000001</c:v>
                </c:pt>
                <c:pt idx="711">
                  <c:v>-5.5364783255500001</c:v>
                </c:pt>
                <c:pt idx="712">
                  <c:v>-5.5438057019400002</c:v>
                </c:pt>
                <c:pt idx="713">
                  <c:v>-5.5418660310699996</c:v>
                </c:pt>
                <c:pt idx="714">
                  <c:v>-5.5483036102999996</c:v>
                </c:pt>
                <c:pt idx="715">
                  <c:v>-5.5560118862100003</c:v>
                </c:pt>
                <c:pt idx="716">
                  <c:v>-5.5584653613899997</c:v>
                </c:pt>
                <c:pt idx="717">
                  <c:v>-5.5591917420500003</c:v>
                </c:pt>
                <c:pt idx="718">
                  <c:v>-5.5624649321300002</c:v>
                </c:pt>
                <c:pt idx="719">
                  <c:v>-5.56971283793</c:v>
                </c:pt>
                <c:pt idx="720">
                  <c:v>-5.5726454091299997</c:v>
                </c:pt>
                <c:pt idx="721">
                  <c:v>-5.5765605946400001</c:v>
                </c:pt>
                <c:pt idx="722">
                  <c:v>-5.5813910806499996</c:v>
                </c:pt>
                <c:pt idx="723">
                  <c:v>-5.5819521659699998</c:v>
                </c:pt>
                <c:pt idx="724">
                  <c:v>-5.5880022715499997</c:v>
                </c:pt>
                <c:pt idx="725">
                  <c:v>-5.5980283654100003</c:v>
                </c:pt>
                <c:pt idx="726">
                  <c:v>-5.59771873522</c:v>
                </c:pt>
                <c:pt idx="727">
                  <c:v>-5.5999655810200002</c:v>
                </c:pt>
                <c:pt idx="728">
                  <c:v>-5.6063124626</c:v>
                </c:pt>
                <c:pt idx="729">
                  <c:v>-5.6120780669599997</c:v>
                </c:pt>
                <c:pt idx="730">
                  <c:v>-5.6114738470100001</c:v>
                </c:pt>
                <c:pt idx="731">
                  <c:v>-5.6247504917600004</c:v>
                </c:pt>
                <c:pt idx="732">
                  <c:v>-5.6229422908000002</c:v>
                </c:pt>
                <c:pt idx="733">
                  <c:v>-5.6316199105500004</c:v>
                </c:pt>
                <c:pt idx="734">
                  <c:v>-5.6329160320199998</c:v>
                </c:pt>
                <c:pt idx="735">
                  <c:v>-5.6368552056699999</c:v>
                </c:pt>
                <c:pt idx="736">
                  <c:v>-5.6412003572499998</c:v>
                </c:pt>
                <c:pt idx="737">
                  <c:v>-5.6427867730100001</c:v>
                </c:pt>
                <c:pt idx="738">
                  <c:v>-5.6460097426300004</c:v>
                </c:pt>
                <c:pt idx="739">
                  <c:v>-5.6557392415800001</c:v>
                </c:pt>
                <c:pt idx="740">
                  <c:v>-5.6582950353300001</c:v>
                </c:pt>
                <c:pt idx="741">
                  <c:v>-5.6629162238899999</c:v>
                </c:pt>
                <c:pt idx="742">
                  <c:v>-5.6663196652799996</c:v>
                </c:pt>
                <c:pt idx="743">
                  <c:v>-5.6721572685700004</c:v>
                </c:pt>
                <c:pt idx="744">
                  <c:v>-5.67516327441</c:v>
                </c:pt>
                <c:pt idx="745">
                  <c:v>-5.6818763043000002</c:v>
                </c:pt>
                <c:pt idx="746">
                  <c:v>-5.6842256805</c:v>
                </c:pt>
                <c:pt idx="747">
                  <c:v>-5.6907733595599996</c:v>
                </c:pt>
                <c:pt idx="748">
                  <c:v>-5.69229059251</c:v>
                </c:pt>
                <c:pt idx="749">
                  <c:v>-5.69642642127</c:v>
                </c:pt>
                <c:pt idx="750">
                  <c:v>-5.7016362259699997</c:v>
                </c:pt>
                <c:pt idx="751">
                  <c:v>-5.7087936675100002</c:v>
                </c:pt>
                <c:pt idx="752">
                  <c:v>-5.7125766272199998</c:v>
                </c:pt>
                <c:pt idx="753">
                  <c:v>-5.7139950317399997</c:v>
                </c:pt>
                <c:pt idx="754">
                  <c:v>-5.7239235624999996</c:v>
                </c:pt>
                <c:pt idx="755">
                  <c:v>-5.7273351908999999</c:v>
                </c:pt>
                <c:pt idx="756">
                  <c:v>-5.7248395158600003</c:v>
                </c:pt>
                <c:pt idx="757">
                  <c:v>-5.7367014860000003</c:v>
                </c:pt>
                <c:pt idx="758">
                  <c:v>-5.74022502503</c:v>
                </c:pt>
                <c:pt idx="759">
                  <c:v>-5.7441541197400001</c:v>
                </c:pt>
                <c:pt idx="760">
                  <c:v>-5.7468988021099996</c:v>
                </c:pt>
                <c:pt idx="761">
                  <c:v>-5.7554020578599996</c:v>
                </c:pt>
                <c:pt idx="762">
                  <c:v>-5.7551615476100002</c:v>
                </c:pt>
                <c:pt idx="763">
                  <c:v>-5.7647001871799999</c:v>
                </c:pt>
                <c:pt idx="764">
                  <c:v>-5.7647398075199998</c:v>
                </c:pt>
                <c:pt idx="765">
                  <c:v>-5.7719988843600003</c:v>
                </c:pt>
                <c:pt idx="766">
                  <c:v>-5.7767917297300002</c:v>
                </c:pt>
                <c:pt idx="767">
                  <c:v>-5.7812336336200003</c:v>
                </c:pt>
                <c:pt idx="768">
                  <c:v>-5.7871834843699999</c:v>
                </c:pt>
                <c:pt idx="769">
                  <c:v>-5.78962192971</c:v>
                </c:pt>
                <c:pt idx="770">
                  <c:v>-5.7960263653700004</c:v>
                </c:pt>
                <c:pt idx="771">
                  <c:v>-5.79558452834</c:v>
                </c:pt>
                <c:pt idx="772">
                  <c:v>-5.8006533498700001</c:v>
                </c:pt>
                <c:pt idx="773">
                  <c:v>-5.8039367453199997</c:v>
                </c:pt>
                <c:pt idx="774">
                  <c:v>-5.8071374468299997</c:v>
                </c:pt>
                <c:pt idx="775">
                  <c:v>-5.8097151834499998</c:v>
                </c:pt>
                <c:pt idx="776">
                  <c:v>-5.8160716796500003</c:v>
                </c:pt>
                <c:pt idx="777">
                  <c:v>-5.8196499292699997</c:v>
                </c:pt>
                <c:pt idx="778">
                  <c:v>-5.8245341835</c:v>
                </c:pt>
                <c:pt idx="779">
                  <c:v>-5.8270298477300004</c:v>
                </c:pt>
                <c:pt idx="780">
                  <c:v>-5.8293612986500003</c:v>
                </c:pt>
                <c:pt idx="781">
                  <c:v>-5.83278790485</c:v>
                </c:pt>
                <c:pt idx="782">
                  <c:v>-5.8393979513399996</c:v>
                </c:pt>
                <c:pt idx="783">
                  <c:v>-5.8454860675700004</c:v>
                </c:pt>
                <c:pt idx="784">
                  <c:v>-5.8525294192199997</c:v>
                </c:pt>
                <c:pt idx="785">
                  <c:v>-5.8511144222800002</c:v>
                </c:pt>
                <c:pt idx="786">
                  <c:v>-5.8586968432199997</c:v>
                </c:pt>
                <c:pt idx="787">
                  <c:v>-5.8616895396000004</c:v>
                </c:pt>
                <c:pt idx="788">
                  <c:v>-5.8666366729700004</c:v>
                </c:pt>
                <c:pt idx="789">
                  <c:v>-5.8692617528</c:v>
                </c:pt>
                <c:pt idx="790">
                  <c:v>-5.8728292568100002</c:v>
                </c:pt>
                <c:pt idx="791">
                  <c:v>-5.8754229490399998</c:v>
                </c:pt>
                <c:pt idx="792">
                  <c:v>-5.8763792537499997</c:v>
                </c:pt>
                <c:pt idx="793">
                  <c:v>-5.8830214570199999</c:v>
                </c:pt>
                <c:pt idx="794">
                  <c:v>-5.8887544841599997</c:v>
                </c:pt>
                <c:pt idx="795">
                  <c:v>-5.8925269059199996</c:v>
                </c:pt>
                <c:pt idx="796">
                  <c:v>-5.8958795965800004</c:v>
                </c:pt>
                <c:pt idx="797">
                  <c:v>-5.90123637686</c:v>
                </c:pt>
                <c:pt idx="798">
                  <c:v>-5.9050149201400002</c:v>
                </c:pt>
                <c:pt idx="799">
                  <c:v>-5.9095128643999999</c:v>
                </c:pt>
                <c:pt idx="800">
                  <c:v>-5.9165412007100002</c:v>
                </c:pt>
                <c:pt idx="801">
                  <c:v>-5.9210435962899997</c:v>
                </c:pt>
                <c:pt idx="802">
                  <c:v>-5.9249108773100003</c:v>
                </c:pt>
                <c:pt idx="803">
                  <c:v>-5.93343710074</c:v>
                </c:pt>
                <c:pt idx="804">
                  <c:v>-5.9357821294199997</c:v>
                </c:pt>
                <c:pt idx="805">
                  <c:v>-5.9422358375000002</c:v>
                </c:pt>
                <c:pt idx="806">
                  <c:v>-5.9467479886300003</c:v>
                </c:pt>
                <c:pt idx="807">
                  <c:v>-5.9542377449800004</c:v>
                </c:pt>
                <c:pt idx="808">
                  <c:v>-5.9554108600999998</c:v>
                </c:pt>
                <c:pt idx="809">
                  <c:v>-5.9581920229199996</c:v>
                </c:pt>
                <c:pt idx="810">
                  <c:v>-5.9684748035200004</c:v>
                </c:pt>
                <c:pt idx="811">
                  <c:v>-5.9750343744899999</c:v>
                </c:pt>
                <c:pt idx="812">
                  <c:v>-5.9768591472999999</c:v>
                </c:pt>
                <c:pt idx="813">
                  <c:v>-5.9848714692699998</c:v>
                </c:pt>
                <c:pt idx="814">
                  <c:v>-5.9868407295699999</c:v>
                </c:pt>
                <c:pt idx="815">
                  <c:v>-5.9902215675799999</c:v>
                </c:pt>
                <c:pt idx="816">
                  <c:v>-5.9974910278399998</c:v>
                </c:pt>
                <c:pt idx="817">
                  <c:v>-6.0038521644099996</c:v>
                </c:pt>
                <c:pt idx="818">
                  <c:v>-6.0088264966000002</c:v>
                </c:pt>
                <c:pt idx="819">
                  <c:v>-6.0133727540199997</c:v>
                </c:pt>
                <c:pt idx="820">
                  <c:v>-6.0221796017899996</c:v>
                </c:pt>
                <c:pt idx="821">
                  <c:v>-6.0281724134500001</c:v>
                </c:pt>
                <c:pt idx="822">
                  <c:v>-6.0331887632100001</c:v>
                </c:pt>
                <c:pt idx="823">
                  <c:v>-6.0399299594600002</c:v>
                </c:pt>
                <c:pt idx="824">
                  <c:v>-6.0435438698299997</c:v>
                </c:pt>
                <c:pt idx="825">
                  <c:v>-6.0491451997399999</c:v>
                </c:pt>
                <c:pt idx="826">
                  <c:v>-6.0515658666899999</c:v>
                </c:pt>
                <c:pt idx="827">
                  <c:v>-6.05961430274</c:v>
                </c:pt>
                <c:pt idx="828">
                  <c:v>-6.0670813743499998</c:v>
                </c:pt>
                <c:pt idx="829">
                  <c:v>-6.0721729998400003</c:v>
                </c:pt>
                <c:pt idx="830">
                  <c:v>-6.07638808955</c:v>
                </c:pt>
                <c:pt idx="831">
                  <c:v>-6.0861139374300004</c:v>
                </c:pt>
                <c:pt idx="832">
                  <c:v>-6.0900330998900003</c:v>
                </c:pt>
                <c:pt idx="833">
                  <c:v>-6.0927382309700002</c:v>
                </c:pt>
                <c:pt idx="834">
                  <c:v>-6.0986188673599999</c:v>
                </c:pt>
                <c:pt idx="835">
                  <c:v>-6.1034708272899998</c:v>
                </c:pt>
                <c:pt idx="836">
                  <c:v>-6.1117066865899998</c:v>
                </c:pt>
                <c:pt idx="837">
                  <c:v>-6.1135475643800001</c:v>
                </c:pt>
                <c:pt idx="838">
                  <c:v>-6.1200141707000002</c:v>
                </c:pt>
                <c:pt idx="839">
                  <c:v>-6.1234576223400001</c:v>
                </c:pt>
                <c:pt idx="840">
                  <c:v>-6.1301113194000001</c:v>
                </c:pt>
                <c:pt idx="841">
                  <c:v>-6.1367336071900001</c:v>
                </c:pt>
                <c:pt idx="842">
                  <c:v>-6.1373776495300003</c:v>
                </c:pt>
                <c:pt idx="843">
                  <c:v>-6.1467310844199998</c:v>
                </c:pt>
                <c:pt idx="844">
                  <c:v>-6.14597668603</c:v>
                </c:pt>
                <c:pt idx="845">
                  <c:v>-6.1532656283499998</c:v>
                </c:pt>
                <c:pt idx="846">
                  <c:v>-6.1557387909100001</c:v>
                </c:pt>
                <c:pt idx="847">
                  <c:v>-6.1606977497799997</c:v>
                </c:pt>
                <c:pt idx="848">
                  <c:v>-6.1623801804599996</c:v>
                </c:pt>
                <c:pt idx="849">
                  <c:v>-6.1705956539800004</c:v>
                </c:pt>
                <c:pt idx="850">
                  <c:v>-6.1735481650799997</c:v>
                </c:pt>
                <c:pt idx="851">
                  <c:v>-6.1768809687199999</c:v>
                </c:pt>
                <c:pt idx="852">
                  <c:v>-6.1829209810799997</c:v>
                </c:pt>
                <c:pt idx="853">
                  <c:v>-6.1886417175500004</c:v>
                </c:pt>
                <c:pt idx="854">
                  <c:v>-6.1923151549700002</c:v>
                </c:pt>
                <c:pt idx="855">
                  <c:v>-6.19780866313</c:v>
                </c:pt>
                <c:pt idx="856">
                  <c:v>-6.2032137199699999</c:v>
                </c:pt>
                <c:pt idx="857">
                  <c:v>-6.2087037673600003</c:v>
                </c:pt>
                <c:pt idx="858">
                  <c:v>-6.2069070506499999</c:v>
                </c:pt>
                <c:pt idx="859">
                  <c:v>-6.2105122638600001</c:v>
                </c:pt>
                <c:pt idx="860">
                  <c:v>-6.2219424760899997</c:v>
                </c:pt>
                <c:pt idx="861">
                  <c:v>-6.2263557005800001</c:v>
                </c:pt>
                <c:pt idx="862">
                  <c:v>-6.2293566283199997</c:v>
                </c:pt>
                <c:pt idx="863">
                  <c:v>-6.2321845747299998</c:v>
                </c:pt>
                <c:pt idx="864">
                  <c:v>-6.2352872867200002</c:v>
                </c:pt>
                <c:pt idx="865">
                  <c:v>-6.2407744095400002</c:v>
                </c:pt>
                <c:pt idx="866">
                  <c:v>-6.2477384096100002</c:v>
                </c:pt>
                <c:pt idx="867">
                  <c:v>-6.2514331564200001</c:v>
                </c:pt>
                <c:pt idx="868">
                  <c:v>-6.2555353139600003</c:v>
                </c:pt>
                <c:pt idx="869">
                  <c:v>-6.2620096436199999</c:v>
                </c:pt>
                <c:pt idx="870">
                  <c:v>-6.2640844357700001</c:v>
                </c:pt>
                <c:pt idx="871">
                  <c:v>-6.2667845116500001</c:v>
                </c:pt>
                <c:pt idx="872">
                  <c:v>-6.2743389910199996</c:v>
                </c:pt>
                <c:pt idx="873">
                  <c:v>-6.2770463765800004</c:v>
                </c:pt>
                <c:pt idx="874">
                  <c:v>-6.2780019203000004</c:v>
                </c:pt>
                <c:pt idx="875">
                  <c:v>-6.2835201633300004</c:v>
                </c:pt>
                <c:pt idx="876">
                  <c:v>-6.2852755181599997</c:v>
                </c:pt>
                <c:pt idx="877">
                  <c:v>-6.2929360125000002</c:v>
                </c:pt>
                <c:pt idx="878">
                  <c:v>-6.2990385566200002</c:v>
                </c:pt>
                <c:pt idx="879">
                  <c:v>-6.3031248514799998</c:v>
                </c:pt>
                <c:pt idx="880">
                  <c:v>-6.3090323044499996</c:v>
                </c:pt>
                <c:pt idx="881">
                  <c:v>-6.3111927432100003</c:v>
                </c:pt>
                <c:pt idx="882">
                  <c:v>-6.3174550566800001</c:v>
                </c:pt>
                <c:pt idx="883">
                  <c:v>-6.3182091898200001</c:v>
                </c:pt>
                <c:pt idx="884">
                  <c:v>-6.3222567108599996</c:v>
                </c:pt>
                <c:pt idx="885">
                  <c:v>-6.3302870907499997</c:v>
                </c:pt>
                <c:pt idx="886">
                  <c:v>-6.3381658972599997</c:v>
                </c:pt>
                <c:pt idx="887">
                  <c:v>-6.3400769809100002</c:v>
                </c:pt>
                <c:pt idx="888">
                  <c:v>-6.3429590773699998</c:v>
                </c:pt>
                <c:pt idx="889">
                  <c:v>-6.3488522996899999</c:v>
                </c:pt>
                <c:pt idx="890">
                  <c:v>-6.3531075447000003</c:v>
                </c:pt>
                <c:pt idx="891">
                  <c:v>-6.3580311170500003</c:v>
                </c:pt>
                <c:pt idx="892">
                  <c:v>-6.3579415853299999</c:v>
                </c:pt>
                <c:pt idx="893">
                  <c:v>-6.3631824262099999</c:v>
                </c:pt>
                <c:pt idx="894">
                  <c:v>-6.3703555993799998</c:v>
                </c:pt>
                <c:pt idx="895">
                  <c:v>-6.37300216524</c:v>
                </c:pt>
                <c:pt idx="896">
                  <c:v>-6.3823479864600001</c:v>
                </c:pt>
                <c:pt idx="897">
                  <c:v>-6.3875114961200001</c:v>
                </c:pt>
                <c:pt idx="898">
                  <c:v>-6.3888613902299998</c:v>
                </c:pt>
                <c:pt idx="899">
                  <c:v>-6.3964109639700002</c:v>
                </c:pt>
                <c:pt idx="900">
                  <c:v>-6.3984875911600003</c:v>
                </c:pt>
                <c:pt idx="901">
                  <c:v>-6.4034953972800004</c:v>
                </c:pt>
                <c:pt idx="902">
                  <c:v>-6.4090307222099998</c:v>
                </c:pt>
                <c:pt idx="903">
                  <c:v>-6.4182798185200003</c:v>
                </c:pt>
                <c:pt idx="904">
                  <c:v>-6.4180100420499997</c:v>
                </c:pt>
                <c:pt idx="905">
                  <c:v>-6.4274747472599998</c:v>
                </c:pt>
                <c:pt idx="906">
                  <c:v>-6.4314260475799996</c:v>
                </c:pt>
                <c:pt idx="907">
                  <c:v>-6.4364468389000002</c:v>
                </c:pt>
                <c:pt idx="908">
                  <c:v>-6.4375570486599996</c:v>
                </c:pt>
                <c:pt idx="909">
                  <c:v>-6.4472248403199997</c:v>
                </c:pt>
                <c:pt idx="910">
                  <c:v>-6.45061706127</c:v>
                </c:pt>
                <c:pt idx="911">
                  <c:v>-6.4554419667399996</c:v>
                </c:pt>
                <c:pt idx="912">
                  <c:v>-6.4627194516899999</c:v>
                </c:pt>
                <c:pt idx="913">
                  <c:v>-6.4686675772999997</c:v>
                </c:pt>
                <c:pt idx="914">
                  <c:v>-6.4718753232699999</c:v>
                </c:pt>
                <c:pt idx="915">
                  <c:v>-6.4784098714300002</c:v>
                </c:pt>
                <c:pt idx="916">
                  <c:v>-6.4790849635400001</c:v>
                </c:pt>
                <c:pt idx="917">
                  <c:v>-6.4904017144799999</c:v>
                </c:pt>
                <c:pt idx="918">
                  <c:v>-6.4915423482800003</c:v>
                </c:pt>
                <c:pt idx="919">
                  <c:v>-6.4950559605100002</c:v>
                </c:pt>
                <c:pt idx="920">
                  <c:v>-6.50425098933</c:v>
                </c:pt>
                <c:pt idx="921">
                  <c:v>-6.5083385359900001</c:v>
                </c:pt>
                <c:pt idx="922">
                  <c:v>-6.5127435814899997</c:v>
                </c:pt>
                <c:pt idx="923">
                  <c:v>-6.51940866205</c:v>
                </c:pt>
                <c:pt idx="924">
                  <c:v>-6.5272240590999999</c:v>
                </c:pt>
                <c:pt idx="925">
                  <c:v>-6.5333240860800004</c:v>
                </c:pt>
                <c:pt idx="926">
                  <c:v>-6.5347359487299999</c:v>
                </c:pt>
                <c:pt idx="927">
                  <c:v>-6.5427045000000001</c:v>
                </c:pt>
                <c:pt idx="928">
                  <c:v>-6.5460729926900001</c:v>
                </c:pt>
                <c:pt idx="929">
                  <c:v>-6.5556752405100003</c:v>
                </c:pt>
                <c:pt idx="930">
                  <c:v>-6.5585113956700001</c:v>
                </c:pt>
                <c:pt idx="931">
                  <c:v>-6.5631668900999998</c:v>
                </c:pt>
                <c:pt idx="932">
                  <c:v>-6.5685683987500001</c:v>
                </c:pt>
                <c:pt idx="933">
                  <c:v>-6.5758559525300004</c:v>
                </c:pt>
                <c:pt idx="934">
                  <c:v>-6.5801924144899999</c:v>
                </c:pt>
                <c:pt idx="935">
                  <c:v>-6.58486922193</c:v>
                </c:pt>
                <c:pt idx="936">
                  <c:v>-6.5868600985699999</c:v>
                </c:pt>
                <c:pt idx="937">
                  <c:v>-6.5977796245100002</c:v>
                </c:pt>
                <c:pt idx="938">
                  <c:v>-6.6002393404899999</c:v>
                </c:pt>
                <c:pt idx="939">
                  <c:v>-6.6069056892900004</c:v>
                </c:pt>
                <c:pt idx="940">
                  <c:v>-6.6068566113799996</c:v>
                </c:pt>
                <c:pt idx="941">
                  <c:v>-6.6130915150399998</c:v>
                </c:pt>
                <c:pt idx="942">
                  <c:v>-6.6156440802300001</c:v>
                </c:pt>
                <c:pt idx="943">
                  <c:v>-6.6244001144400002</c:v>
                </c:pt>
                <c:pt idx="944">
                  <c:v>-6.6272075343600001</c:v>
                </c:pt>
                <c:pt idx="945">
                  <c:v>-6.6351489530499999</c:v>
                </c:pt>
                <c:pt idx="946">
                  <c:v>-6.6424534740599999</c:v>
                </c:pt>
                <c:pt idx="947">
                  <c:v>-6.6411673597499998</c:v>
                </c:pt>
                <c:pt idx="948">
                  <c:v>-6.6455452154300003</c:v>
                </c:pt>
                <c:pt idx="949">
                  <c:v>-6.6508844758799999</c:v>
                </c:pt>
                <c:pt idx="950">
                  <c:v>-6.6557250623200002</c:v>
                </c:pt>
                <c:pt idx="951">
                  <c:v>-6.6641585120700002</c:v>
                </c:pt>
                <c:pt idx="952">
                  <c:v>-6.6638469011100003</c:v>
                </c:pt>
                <c:pt idx="953">
                  <c:v>-6.6648707420399997</c:v>
                </c:pt>
                <c:pt idx="954">
                  <c:v>-6.6711179898999999</c:v>
                </c:pt>
                <c:pt idx="955">
                  <c:v>-6.6793651681500004</c:v>
                </c:pt>
                <c:pt idx="956">
                  <c:v>-6.6786225256099998</c:v>
                </c:pt>
                <c:pt idx="957">
                  <c:v>-6.6873907019700001</c:v>
                </c:pt>
                <c:pt idx="958">
                  <c:v>-6.6881334837699997</c:v>
                </c:pt>
                <c:pt idx="959">
                  <c:v>-6.6958693979800001</c:v>
                </c:pt>
                <c:pt idx="960">
                  <c:v>-6.7004580329600003</c:v>
                </c:pt>
                <c:pt idx="961">
                  <c:v>-6.70338778148</c:v>
                </c:pt>
                <c:pt idx="962">
                  <c:v>-6.70838940382</c:v>
                </c:pt>
                <c:pt idx="963">
                  <c:v>-6.7141580230900004</c:v>
                </c:pt>
                <c:pt idx="964">
                  <c:v>-6.7119220281900001</c:v>
                </c:pt>
                <c:pt idx="965">
                  <c:v>-6.7210943735799997</c:v>
                </c:pt>
                <c:pt idx="966">
                  <c:v>-6.7221298116100003</c:v>
                </c:pt>
                <c:pt idx="967">
                  <c:v>-6.7279932239100004</c:v>
                </c:pt>
                <c:pt idx="968">
                  <c:v>-6.7320991993500003</c:v>
                </c:pt>
                <c:pt idx="969">
                  <c:v>-6.7372081893300004</c:v>
                </c:pt>
                <c:pt idx="970">
                  <c:v>-6.7403484209600002</c:v>
                </c:pt>
                <c:pt idx="971">
                  <c:v>-6.7421843421299998</c:v>
                </c:pt>
                <c:pt idx="972">
                  <c:v>-6.7461691002500004</c:v>
                </c:pt>
                <c:pt idx="973">
                  <c:v>-6.7497384027700003</c:v>
                </c:pt>
                <c:pt idx="974">
                  <c:v>-6.7564879709900003</c:v>
                </c:pt>
                <c:pt idx="975">
                  <c:v>-6.7583701142999999</c:v>
                </c:pt>
                <c:pt idx="976">
                  <c:v>-6.7587492248599998</c:v>
                </c:pt>
                <c:pt idx="977">
                  <c:v>-6.7651160748799999</c:v>
                </c:pt>
                <c:pt idx="978">
                  <c:v>-6.7679841923400001</c:v>
                </c:pt>
                <c:pt idx="979">
                  <c:v>-6.77405243773</c:v>
                </c:pt>
                <c:pt idx="980">
                  <c:v>-6.7743248886499998</c:v>
                </c:pt>
                <c:pt idx="981">
                  <c:v>-6.7817753299000003</c:v>
                </c:pt>
                <c:pt idx="982">
                  <c:v>-6.7848645975000004</c:v>
                </c:pt>
                <c:pt idx="983">
                  <c:v>-6.79055962304</c:v>
                </c:pt>
                <c:pt idx="984">
                  <c:v>-6.7931848485100002</c:v>
                </c:pt>
                <c:pt idx="985">
                  <c:v>-6.7974577980999999</c:v>
                </c:pt>
                <c:pt idx="986">
                  <c:v>-6.7974033241500003</c:v>
                </c:pt>
                <c:pt idx="987">
                  <c:v>-6.8101320900499998</c:v>
                </c:pt>
                <c:pt idx="988">
                  <c:v>-6.8113874556900003</c:v>
                </c:pt>
                <c:pt idx="989">
                  <c:v>-6.8125790547199996</c:v>
                </c:pt>
                <c:pt idx="990">
                  <c:v>-6.8198698601099998</c:v>
                </c:pt>
                <c:pt idx="991">
                  <c:v>-6.8249917561700002</c:v>
                </c:pt>
                <c:pt idx="992">
                  <c:v>-6.82845567678</c:v>
                </c:pt>
                <c:pt idx="993">
                  <c:v>-6.8333040055399996</c:v>
                </c:pt>
                <c:pt idx="994">
                  <c:v>-6.8345701769699998</c:v>
                </c:pt>
                <c:pt idx="995">
                  <c:v>-6.8414932028699997</c:v>
                </c:pt>
                <c:pt idx="996">
                  <c:v>-6.8508509449600004</c:v>
                </c:pt>
                <c:pt idx="997">
                  <c:v>-6.8531853542799999</c:v>
                </c:pt>
                <c:pt idx="998">
                  <c:v>-6.8534728735600003</c:v>
                </c:pt>
                <c:pt idx="999">
                  <c:v>-6.8613320910800004</c:v>
                </c:pt>
                <c:pt idx="1000">
                  <c:v>-6.8656837614699997</c:v>
                </c:pt>
                <c:pt idx="1001">
                  <c:v>-6.8685652714699996</c:v>
                </c:pt>
                <c:pt idx="1002">
                  <c:v>-6.8748792104399996</c:v>
                </c:pt>
                <c:pt idx="1003">
                  <c:v>-6.8786291355699998</c:v>
                </c:pt>
                <c:pt idx="1004">
                  <c:v>-6.88217197108</c:v>
                </c:pt>
                <c:pt idx="1005">
                  <c:v>-6.8846933085100002</c:v>
                </c:pt>
                <c:pt idx="1006">
                  <c:v>-6.8902990968799998</c:v>
                </c:pt>
                <c:pt idx="1007">
                  <c:v>-6.8982874007900001</c:v>
                </c:pt>
                <c:pt idx="1008">
                  <c:v>-6.9013627273399996</c:v>
                </c:pt>
                <c:pt idx="1009">
                  <c:v>-6.9057918487999999</c:v>
                </c:pt>
                <c:pt idx="1010">
                  <c:v>-6.9123339161699997</c:v>
                </c:pt>
                <c:pt idx="1011">
                  <c:v>-6.9139814956099999</c:v>
                </c:pt>
                <c:pt idx="1012">
                  <c:v>-6.9173673731900003</c:v>
                </c:pt>
                <c:pt idx="1013">
                  <c:v>-6.9197204193599999</c:v>
                </c:pt>
                <c:pt idx="1014">
                  <c:v>-6.9251675059700002</c:v>
                </c:pt>
                <c:pt idx="1015">
                  <c:v>-6.9328494664000004</c:v>
                </c:pt>
                <c:pt idx="1016">
                  <c:v>-6.9332752471700001</c:v>
                </c:pt>
                <c:pt idx="1017">
                  <c:v>-6.9377433645400002</c:v>
                </c:pt>
                <c:pt idx="1018">
                  <c:v>-6.9444652548699999</c:v>
                </c:pt>
                <c:pt idx="1019">
                  <c:v>-6.9523679966499996</c:v>
                </c:pt>
                <c:pt idx="1020">
                  <c:v>-6.9516419950800001</c:v>
                </c:pt>
                <c:pt idx="1021">
                  <c:v>-6.9551795625399997</c:v>
                </c:pt>
                <c:pt idx="1022">
                  <c:v>-6.9582910452800002</c:v>
                </c:pt>
                <c:pt idx="1023">
                  <c:v>-6.9637112876299998</c:v>
                </c:pt>
                <c:pt idx="1024">
                  <c:v>-6.9659767747599997</c:v>
                </c:pt>
                <c:pt idx="1025">
                  <c:v>-6.9708893203800004</c:v>
                </c:pt>
                <c:pt idx="1026">
                  <c:v>-6.97454979821</c:v>
                </c:pt>
                <c:pt idx="1027">
                  <c:v>-6.9762332992999996</c:v>
                </c:pt>
                <c:pt idx="1028">
                  <c:v>-6.9802506538599998</c:v>
                </c:pt>
                <c:pt idx="1029">
                  <c:v>-6.9818087602199999</c:v>
                </c:pt>
                <c:pt idx="1030">
                  <c:v>-6.9879417542500004</c:v>
                </c:pt>
                <c:pt idx="1031">
                  <c:v>-6.9880141764100001</c:v>
                </c:pt>
                <c:pt idx="1032">
                  <c:v>-6.9949337437199999</c:v>
                </c:pt>
                <c:pt idx="1033">
                  <c:v>-6.9975486940099998</c:v>
                </c:pt>
                <c:pt idx="1034">
                  <c:v>-7.0014907054100002</c:v>
                </c:pt>
                <c:pt idx="1035">
                  <c:v>-7.0059779435999996</c:v>
                </c:pt>
                <c:pt idx="1036">
                  <c:v>-7.0081350808999998</c:v>
                </c:pt>
                <c:pt idx="1037">
                  <c:v>-7.0144302605000002</c:v>
                </c:pt>
                <c:pt idx="1038">
                  <c:v>-7.0186471301999998</c:v>
                </c:pt>
                <c:pt idx="1039">
                  <c:v>-7.0196761974699999</c:v>
                </c:pt>
                <c:pt idx="1040">
                  <c:v>-7.0236172681399998</c:v>
                </c:pt>
                <c:pt idx="1041">
                  <c:v>-7.0283245898400004</c:v>
                </c:pt>
                <c:pt idx="1042">
                  <c:v>-7.0300690615699999</c:v>
                </c:pt>
                <c:pt idx="1043">
                  <c:v>-7.0373521527399996</c:v>
                </c:pt>
                <c:pt idx="1044">
                  <c:v>-7.0421371473800001</c:v>
                </c:pt>
                <c:pt idx="1045">
                  <c:v>-7.0473287228799997</c:v>
                </c:pt>
                <c:pt idx="1046">
                  <c:v>-7.05233743345</c:v>
                </c:pt>
                <c:pt idx="1047">
                  <c:v>-7.0551814997399998</c:v>
                </c:pt>
                <c:pt idx="1048">
                  <c:v>-7.0576447389399997</c:v>
                </c:pt>
                <c:pt idx="1049">
                  <c:v>-7.0621462984200001</c:v>
                </c:pt>
                <c:pt idx="1050">
                  <c:v>-7.0698690536599997</c:v>
                </c:pt>
                <c:pt idx="1051">
                  <c:v>-7.0752820732400004</c:v>
                </c:pt>
                <c:pt idx="1052">
                  <c:v>-7.0858957751</c:v>
                </c:pt>
                <c:pt idx="1053">
                  <c:v>-7.0910113793400003</c:v>
                </c:pt>
                <c:pt idx="1054">
                  <c:v>-7.09658065057</c:v>
                </c:pt>
                <c:pt idx="1055">
                  <c:v>-7.0996916618799997</c:v>
                </c:pt>
                <c:pt idx="1056">
                  <c:v>-7.1071730640500004</c:v>
                </c:pt>
                <c:pt idx="1057">
                  <c:v>-7.1073657647099999</c:v>
                </c:pt>
                <c:pt idx="1058">
                  <c:v>-7.1138210406700004</c:v>
                </c:pt>
                <c:pt idx="1059">
                  <c:v>-7.12302298025</c:v>
                </c:pt>
                <c:pt idx="1060">
                  <c:v>-7.1302073677899998</c:v>
                </c:pt>
                <c:pt idx="1061">
                  <c:v>-7.1329316701599996</c:v>
                </c:pt>
                <c:pt idx="1062">
                  <c:v>-7.1405175281800002</c:v>
                </c:pt>
                <c:pt idx="1063">
                  <c:v>-7.1455943286099997</c:v>
                </c:pt>
                <c:pt idx="1064">
                  <c:v>-7.1519313162999998</c:v>
                </c:pt>
                <c:pt idx="1065">
                  <c:v>-7.1577064244499997</c:v>
                </c:pt>
                <c:pt idx="1066">
                  <c:v>-7.1603048358099999</c:v>
                </c:pt>
                <c:pt idx="1067">
                  <c:v>-7.16686993154</c:v>
                </c:pt>
                <c:pt idx="1068">
                  <c:v>-7.1710184097700003</c:v>
                </c:pt>
                <c:pt idx="1069">
                  <c:v>-7.17839668417</c:v>
                </c:pt>
                <c:pt idx="1070">
                  <c:v>-7.1845706849799997</c:v>
                </c:pt>
                <c:pt idx="1071">
                  <c:v>-7.1865885523299999</c:v>
                </c:pt>
                <c:pt idx="1072">
                  <c:v>-7.1897315590000002</c:v>
                </c:pt>
                <c:pt idx="1073">
                  <c:v>-7.2007543757699999</c:v>
                </c:pt>
                <c:pt idx="1074">
                  <c:v>-7.1997223614800001</c:v>
                </c:pt>
                <c:pt idx="1075">
                  <c:v>-7.2038125588200002</c:v>
                </c:pt>
                <c:pt idx="1076">
                  <c:v>-7.2098712458399996</c:v>
                </c:pt>
                <c:pt idx="1077">
                  <c:v>-7.2119702052900001</c:v>
                </c:pt>
                <c:pt idx="1078">
                  <c:v>-7.2103807162700004</c:v>
                </c:pt>
                <c:pt idx="1079">
                  <c:v>-7.2212051454699999</c:v>
                </c:pt>
                <c:pt idx="1080">
                  <c:v>-7.2184271461299998</c:v>
                </c:pt>
                <c:pt idx="1081">
                  <c:v>-7.22261544846</c:v>
                </c:pt>
                <c:pt idx="1082">
                  <c:v>-7.2260274182400002</c:v>
                </c:pt>
                <c:pt idx="1083">
                  <c:v>-7.2226383188199996</c:v>
                </c:pt>
                <c:pt idx="1084">
                  <c:v>-7.2255031114900001</c:v>
                </c:pt>
                <c:pt idx="1085">
                  <c:v>-7.2269802516499997</c:v>
                </c:pt>
                <c:pt idx="1086">
                  <c:v>-7.2293513736200001</c:v>
                </c:pt>
                <c:pt idx="1087">
                  <c:v>-7.23632517346</c:v>
                </c:pt>
                <c:pt idx="1088">
                  <c:v>-7.2365079584999998</c:v>
                </c:pt>
                <c:pt idx="1089">
                  <c:v>-7.2338904130600001</c:v>
                </c:pt>
                <c:pt idx="1090">
                  <c:v>-7.2372799587000003</c:v>
                </c:pt>
                <c:pt idx="1091">
                  <c:v>-7.2415009578899996</c:v>
                </c:pt>
                <c:pt idx="1092">
                  <c:v>-7.2399707742499997</c:v>
                </c:pt>
                <c:pt idx="1093">
                  <c:v>-7.2407885536799999</c:v>
                </c:pt>
                <c:pt idx="1094">
                  <c:v>-7.2464787594600004</c:v>
                </c:pt>
                <c:pt idx="1095">
                  <c:v>-7.2482353106900002</c:v>
                </c:pt>
                <c:pt idx="1096">
                  <c:v>-7.2470716581400003</c:v>
                </c:pt>
                <c:pt idx="1097">
                  <c:v>-7.2465857474300002</c:v>
                </c:pt>
                <c:pt idx="1098">
                  <c:v>-7.2507188856200004</c:v>
                </c:pt>
                <c:pt idx="1099">
                  <c:v>-7.2549244915599997</c:v>
                </c:pt>
                <c:pt idx="1100">
                  <c:v>-7.2551237686699999</c:v>
                </c:pt>
                <c:pt idx="1101">
                  <c:v>-7.25835795358</c:v>
                </c:pt>
                <c:pt idx="1102">
                  <c:v>-7.2612646179000002</c:v>
                </c:pt>
                <c:pt idx="1103">
                  <c:v>-7.2632197623500003</c:v>
                </c:pt>
                <c:pt idx="1104">
                  <c:v>-7.2643500876999996</c:v>
                </c:pt>
                <c:pt idx="1105">
                  <c:v>-7.2750341898400004</c:v>
                </c:pt>
                <c:pt idx="1106">
                  <c:v>-7.2744978171800003</c:v>
                </c:pt>
                <c:pt idx="1107">
                  <c:v>-7.2725360063300002</c:v>
                </c:pt>
                <c:pt idx="1108">
                  <c:v>-7.2734126016899996</c:v>
                </c:pt>
                <c:pt idx="1109">
                  <c:v>-7.2799168159300001</c:v>
                </c:pt>
                <c:pt idx="1110">
                  <c:v>-7.2853010748899996</c:v>
                </c:pt>
                <c:pt idx="1111">
                  <c:v>-7.2880090796500001</c:v>
                </c:pt>
                <c:pt idx="1112">
                  <c:v>-7.2898063930400001</c:v>
                </c:pt>
                <c:pt idx="1113">
                  <c:v>-7.29426541585</c:v>
                </c:pt>
                <c:pt idx="1114">
                  <c:v>-7.2968459347100003</c:v>
                </c:pt>
                <c:pt idx="1115">
                  <c:v>-7.2990767717200002</c:v>
                </c:pt>
                <c:pt idx="1116">
                  <c:v>-7.2987759052100003</c:v>
                </c:pt>
                <c:pt idx="1117">
                  <c:v>-7.30235017522</c:v>
                </c:pt>
                <c:pt idx="1118">
                  <c:v>-7.3088736409799999</c:v>
                </c:pt>
                <c:pt idx="1119">
                  <c:v>-7.3091154165600001</c:v>
                </c:pt>
                <c:pt idx="1120">
                  <c:v>-7.3134751079000004</c:v>
                </c:pt>
                <c:pt idx="1121">
                  <c:v>-7.3128797973599999</c:v>
                </c:pt>
                <c:pt idx="1122">
                  <c:v>-7.3228129492000003</c:v>
                </c:pt>
                <c:pt idx="1123">
                  <c:v>-7.3221262506800002</c:v>
                </c:pt>
                <c:pt idx="1124">
                  <c:v>-7.3273275819299997</c:v>
                </c:pt>
                <c:pt idx="1125">
                  <c:v>-7.3265255806900003</c:v>
                </c:pt>
                <c:pt idx="1126">
                  <c:v>-7.3268876600999997</c:v>
                </c:pt>
                <c:pt idx="1127">
                  <c:v>-7.3318167936999998</c:v>
                </c:pt>
                <c:pt idx="1128">
                  <c:v>-7.3361602639900001</c:v>
                </c:pt>
                <c:pt idx="1129">
                  <c:v>-7.3403998080699999</c:v>
                </c:pt>
                <c:pt idx="1130">
                  <c:v>-7.3385931824500004</c:v>
                </c:pt>
                <c:pt idx="1131">
                  <c:v>-7.3441462499799997</c:v>
                </c:pt>
                <c:pt idx="1132">
                  <c:v>-7.3469105572900002</c:v>
                </c:pt>
                <c:pt idx="1133">
                  <c:v>-7.3506875900399997</c:v>
                </c:pt>
                <c:pt idx="1134">
                  <c:v>-7.3537787839000002</c:v>
                </c:pt>
                <c:pt idx="1135">
                  <c:v>-7.3550299305899998</c:v>
                </c:pt>
                <c:pt idx="1136">
                  <c:v>-7.3617073462200002</c:v>
                </c:pt>
                <c:pt idx="1137">
                  <c:v>-7.3679416080899998</c:v>
                </c:pt>
                <c:pt idx="1138">
                  <c:v>-7.3657689565700002</c:v>
                </c:pt>
                <c:pt idx="1139">
                  <c:v>-7.3690967075799998</c:v>
                </c:pt>
                <c:pt idx="1140">
                  <c:v>-7.3754874306199998</c:v>
                </c:pt>
                <c:pt idx="1141">
                  <c:v>-7.3765684548500001</c:v>
                </c:pt>
                <c:pt idx="1142">
                  <c:v>-7.3797809917899997</c:v>
                </c:pt>
                <c:pt idx="1143">
                  <c:v>-7.3838242627500001</c:v>
                </c:pt>
                <c:pt idx="1144">
                  <c:v>-7.3874089393100002</c:v>
                </c:pt>
                <c:pt idx="1145">
                  <c:v>-7.3882071280900004</c:v>
                </c:pt>
                <c:pt idx="1146">
                  <c:v>-7.3939384694300001</c:v>
                </c:pt>
                <c:pt idx="1147">
                  <c:v>-7.3983687009899999</c:v>
                </c:pt>
                <c:pt idx="1148">
                  <c:v>-7.3985233256500003</c:v>
                </c:pt>
                <c:pt idx="1149">
                  <c:v>-7.4079833135599999</c:v>
                </c:pt>
                <c:pt idx="1150">
                  <c:v>-7.4139684284599996</c:v>
                </c:pt>
                <c:pt idx="1151">
                  <c:v>-7.4155025229199998</c:v>
                </c:pt>
                <c:pt idx="1152">
                  <c:v>-7.4203059341399999</c:v>
                </c:pt>
                <c:pt idx="1153">
                  <c:v>-7.4208771788999996</c:v>
                </c:pt>
                <c:pt idx="1154">
                  <c:v>-7.4276894918999998</c:v>
                </c:pt>
                <c:pt idx="1155">
                  <c:v>-7.43324232298</c:v>
                </c:pt>
                <c:pt idx="1156">
                  <c:v>-7.43632751051</c:v>
                </c:pt>
                <c:pt idx="1157">
                  <c:v>-7.44201453228</c:v>
                </c:pt>
                <c:pt idx="1158">
                  <c:v>-7.4446957839900003</c:v>
                </c:pt>
                <c:pt idx="1159">
                  <c:v>-7.4537691509500004</c:v>
                </c:pt>
                <c:pt idx="1160">
                  <c:v>-7.4516087544799996</c:v>
                </c:pt>
                <c:pt idx="1161">
                  <c:v>-7.46192988553</c:v>
                </c:pt>
                <c:pt idx="1162">
                  <c:v>-7.4620995649799999</c:v>
                </c:pt>
                <c:pt idx="1163">
                  <c:v>-7.4697829596299998</c:v>
                </c:pt>
                <c:pt idx="1164">
                  <c:v>-7.47189073887</c:v>
                </c:pt>
                <c:pt idx="1165">
                  <c:v>-7.4773522470499998</c:v>
                </c:pt>
                <c:pt idx="1166">
                  <c:v>-7.4883507168600003</c:v>
                </c:pt>
                <c:pt idx="1167">
                  <c:v>-7.4911500426000002</c:v>
                </c:pt>
                <c:pt idx="1168">
                  <c:v>-7.4959248721999998</c:v>
                </c:pt>
                <c:pt idx="1169">
                  <c:v>-7.5053490442399999</c:v>
                </c:pt>
                <c:pt idx="1170">
                  <c:v>-7.5106359900899999</c:v>
                </c:pt>
                <c:pt idx="1171">
                  <c:v>-7.5152668239600002</c:v>
                </c:pt>
                <c:pt idx="1172">
                  <c:v>-7.5225110044700001</c:v>
                </c:pt>
                <c:pt idx="1173">
                  <c:v>-7.5263593808099998</c:v>
                </c:pt>
                <c:pt idx="1174">
                  <c:v>-7.5294501671300003</c:v>
                </c:pt>
                <c:pt idx="1175">
                  <c:v>-7.5394590407699997</c:v>
                </c:pt>
                <c:pt idx="1176">
                  <c:v>-7.5463602377200001</c:v>
                </c:pt>
                <c:pt idx="1177">
                  <c:v>-7.5533613723900004</c:v>
                </c:pt>
                <c:pt idx="1178">
                  <c:v>-7.5573539785000001</c:v>
                </c:pt>
                <c:pt idx="1179">
                  <c:v>-7.5594374325200002</c:v>
                </c:pt>
                <c:pt idx="1180">
                  <c:v>-7.5658779164199998</c:v>
                </c:pt>
                <c:pt idx="1181">
                  <c:v>-7.5699290012500002</c:v>
                </c:pt>
                <c:pt idx="1182">
                  <c:v>-7.5780382496699996</c:v>
                </c:pt>
                <c:pt idx="1183">
                  <c:v>-7.5785671779100001</c:v>
                </c:pt>
                <c:pt idx="1184">
                  <c:v>-7.5864853547799997</c:v>
                </c:pt>
                <c:pt idx="1185">
                  <c:v>-7.5866272116899998</c:v>
                </c:pt>
                <c:pt idx="1186">
                  <c:v>-7.5892320384199996</c:v>
                </c:pt>
                <c:pt idx="1187">
                  <c:v>-7.5957763700500003</c:v>
                </c:pt>
                <c:pt idx="1188">
                  <c:v>-7.5989212092500003</c:v>
                </c:pt>
                <c:pt idx="1189">
                  <c:v>-7.6021748882900004</c:v>
                </c:pt>
                <c:pt idx="1190">
                  <c:v>-7.6049970052999996</c:v>
                </c:pt>
                <c:pt idx="1191">
                  <c:v>-7.6061605768599998</c:v>
                </c:pt>
                <c:pt idx="1192">
                  <c:v>-7.6124891566799997</c:v>
                </c:pt>
                <c:pt idx="1193">
                  <c:v>-7.6138760134099996</c:v>
                </c:pt>
                <c:pt idx="1194">
                  <c:v>-7.6183465519700002</c:v>
                </c:pt>
                <c:pt idx="1195">
                  <c:v>-7.6191895944899999</c:v>
                </c:pt>
                <c:pt idx="1196">
                  <c:v>-7.6180133157299998</c:v>
                </c:pt>
                <c:pt idx="1197">
                  <c:v>-7.6225946711699999</c:v>
                </c:pt>
                <c:pt idx="1198">
                  <c:v>-7.6205245268299997</c:v>
                </c:pt>
                <c:pt idx="1199">
                  <c:v>-7.6260038591399999</c:v>
                </c:pt>
                <c:pt idx="1200">
                  <c:v>-7.62689012403</c:v>
                </c:pt>
                <c:pt idx="1201">
                  <c:v>-7.6226502502000004</c:v>
                </c:pt>
                <c:pt idx="1202">
                  <c:v>-7.6296973260099996</c:v>
                </c:pt>
                <c:pt idx="1203">
                  <c:v>-7.62612337856</c:v>
                </c:pt>
                <c:pt idx="1204">
                  <c:v>-7.6264428134299997</c:v>
                </c:pt>
                <c:pt idx="1205">
                  <c:v>-7.6288455548999998</c:v>
                </c:pt>
                <c:pt idx="1206">
                  <c:v>-7.6315764433700002</c:v>
                </c:pt>
                <c:pt idx="1207">
                  <c:v>-7.6310475687499997</c:v>
                </c:pt>
                <c:pt idx="1208">
                  <c:v>-7.6310731989600002</c:v>
                </c:pt>
                <c:pt idx="1209">
                  <c:v>-7.6281566185600003</c:v>
                </c:pt>
                <c:pt idx="1210">
                  <c:v>-7.6269388332099997</c:v>
                </c:pt>
                <c:pt idx="1211">
                  <c:v>-7.6333986165700001</c:v>
                </c:pt>
                <c:pt idx="1212">
                  <c:v>-7.6314808849200002</c:v>
                </c:pt>
                <c:pt idx="1213">
                  <c:v>-7.6321047790099996</c:v>
                </c:pt>
                <c:pt idx="1214">
                  <c:v>-7.6329859827900002</c:v>
                </c:pt>
                <c:pt idx="1215">
                  <c:v>-7.6352347909400002</c:v>
                </c:pt>
                <c:pt idx="1216">
                  <c:v>-7.6362034003200003</c:v>
                </c:pt>
                <c:pt idx="1217">
                  <c:v>-7.6369457130000002</c:v>
                </c:pt>
                <c:pt idx="1218">
                  <c:v>-7.6374982494500001</c:v>
                </c:pt>
                <c:pt idx="1219">
                  <c:v>-7.6369120879299999</c:v>
                </c:pt>
                <c:pt idx="1220">
                  <c:v>-7.6421185567299998</c:v>
                </c:pt>
                <c:pt idx="1221">
                  <c:v>-7.64025905978</c:v>
                </c:pt>
                <c:pt idx="1222">
                  <c:v>-7.6411517798300004</c:v>
                </c:pt>
                <c:pt idx="1223">
                  <c:v>-7.6431009171099999</c:v>
                </c:pt>
                <c:pt idx="1224">
                  <c:v>-7.6488742933899996</c:v>
                </c:pt>
                <c:pt idx="1225">
                  <c:v>-7.6487300872099997</c:v>
                </c:pt>
                <c:pt idx="1226">
                  <c:v>-7.65241950413</c:v>
                </c:pt>
                <c:pt idx="1227">
                  <c:v>-7.6542847950099997</c:v>
                </c:pt>
                <c:pt idx="1228">
                  <c:v>-7.6527383988400004</c:v>
                </c:pt>
                <c:pt idx="1229">
                  <c:v>-7.6591664876000003</c:v>
                </c:pt>
                <c:pt idx="1230">
                  <c:v>-7.6565096004699997</c:v>
                </c:pt>
                <c:pt idx="1231">
                  <c:v>-7.6621377179800003</c:v>
                </c:pt>
                <c:pt idx="1232">
                  <c:v>-7.6641186989300003</c:v>
                </c:pt>
                <c:pt idx="1233">
                  <c:v>-7.6671468245099996</c:v>
                </c:pt>
                <c:pt idx="1234">
                  <c:v>-7.6731145180100002</c:v>
                </c:pt>
                <c:pt idx="1235">
                  <c:v>-7.6703936213099997</c:v>
                </c:pt>
                <c:pt idx="1236">
                  <c:v>-7.6736962913899998</c:v>
                </c:pt>
                <c:pt idx="1237">
                  <c:v>-7.6814382701700001</c:v>
                </c:pt>
                <c:pt idx="1238">
                  <c:v>-7.6800874153500001</c:v>
                </c:pt>
                <c:pt idx="1239">
                  <c:v>-7.6843168688399999</c:v>
                </c:pt>
                <c:pt idx="1240">
                  <c:v>-7.6842537365399997</c:v>
                </c:pt>
                <c:pt idx="1241">
                  <c:v>-7.6877094258199996</c:v>
                </c:pt>
                <c:pt idx="1242">
                  <c:v>-7.69297857909</c:v>
                </c:pt>
                <c:pt idx="1243">
                  <c:v>-7.6950330245799998</c:v>
                </c:pt>
                <c:pt idx="1244">
                  <c:v>-7.7006468975300004</c:v>
                </c:pt>
                <c:pt idx="1245">
                  <c:v>-7.7037492037100002</c:v>
                </c:pt>
                <c:pt idx="1246">
                  <c:v>-7.7051095522099997</c:v>
                </c:pt>
                <c:pt idx="1247">
                  <c:v>-7.71266648802</c:v>
                </c:pt>
                <c:pt idx="1248">
                  <c:v>-7.7144238639499996</c:v>
                </c:pt>
                <c:pt idx="1249">
                  <c:v>-7.71485950872</c:v>
                </c:pt>
                <c:pt idx="1250">
                  <c:v>-7.7232678342299996</c:v>
                </c:pt>
                <c:pt idx="1251">
                  <c:v>-7.7260032062999997</c:v>
                </c:pt>
                <c:pt idx="1252">
                  <c:v>-7.7321192661799998</c:v>
                </c:pt>
                <c:pt idx="1253">
                  <c:v>-7.7337205037499999</c:v>
                </c:pt>
                <c:pt idx="1254">
                  <c:v>-7.73835738949</c:v>
                </c:pt>
                <c:pt idx="1255">
                  <c:v>-7.7450475938699999</c:v>
                </c:pt>
                <c:pt idx="1256">
                  <c:v>-7.7482812318300001</c:v>
                </c:pt>
                <c:pt idx="1257">
                  <c:v>-7.7494835032199996</c:v>
                </c:pt>
                <c:pt idx="1258">
                  <c:v>-7.75661611624</c:v>
                </c:pt>
                <c:pt idx="1259">
                  <c:v>-7.7624060627100002</c:v>
                </c:pt>
                <c:pt idx="1260">
                  <c:v>-7.7634599956299999</c:v>
                </c:pt>
                <c:pt idx="1261">
                  <c:v>-7.7715490453599996</c:v>
                </c:pt>
                <c:pt idx="1262">
                  <c:v>-7.7768408028299998</c:v>
                </c:pt>
                <c:pt idx="1263">
                  <c:v>-7.7797988260100004</c:v>
                </c:pt>
                <c:pt idx="1264">
                  <c:v>-7.7895190512600001</c:v>
                </c:pt>
                <c:pt idx="1265">
                  <c:v>-7.7917537366699996</c:v>
                </c:pt>
                <c:pt idx="1266">
                  <c:v>-7.79617644055</c:v>
                </c:pt>
                <c:pt idx="1267">
                  <c:v>-7.8041209468600004</c:v>
                </c:pt>
                <c:pt idx="1268">
                  <c:v>-7.8099905832700003</c:v>
                </c:pt>
                <c:pt idx="1269">
                  <c:v>-7.8141149551</c:v>
                </c:pt>
                <c:pt idx="1270">
                  <c:v>-7.8167120767</c:v>
                </c:pt>
                <c:pt idx="1271">
                  <c:v>-7.82542124196</c:v>
                </c:pt>
                <c:pt idx="1272">
                  <c:v>-7.8343064018500002</c:v>
                </c:pt>
                <c:pt idx="1273">
                  <c:v>-7.8364441953400004</c:v>
                </c:pt>
                <c:pt idx="1274">
                  <c:v>-7.8408555730599998</c:v>
                </c:pt>
                <c:pt idx="1275">
                  <c:v>-7.8523965047199997</c:v>
                </c:pt>
                <c:pt idx="1276">
                  <c:v>-7.8577983705300003</c:v>
                </c:pt>
                <c:pt idx="1277">
                  <c:v>-7.8644820543499998</c:v>
                </c:pt>
                <c:pt idx="1278">
                  <c:v>-7.8685077858000003</c:v>
                </c:pt>
                <c:pt idx="1279">
                  <c:v>-7.8740132663000004</c:v>
                </c:pt>
                <c:pt idx="1280">
                  <c:v>-7.8836707296900004</c:v>
                </c:pt>
                <c:pt idx="1281">
                  <c:v>-7.8862723559100001</c:v>
                </c:pt>
                <c:pt idx="1282">
                  <c:v>-7.8971959006099999</c:v>
                </c:pt>
                <c:pt idx="1283">
                  <c:v>-7.90312269028</c:v>
                </c:pt>
                <c:pt idx="1284">
                  <c:v>-7.9071589416199997</c:v>
                </c:pt>
                <c:pt idx="1285">
                  <c:v>-7.9105313732799996</c:v>
                </c:pt>
                <c:pt idx="1286">
                  <c:v>-7.9201417061299999</c:v>
                </c:pt>
                <c:pt idx="1287">
                  <c:v>-7.9264198115199997</c:v>
                </c:pt>
                <c:pt idx="1288">
                  <c:v>-7.9328603039700001</c:v>
                </c:pt>
                <c:pt idx="1289">
                  <c:v>-7.9404245642599998</c:v>
                </c:pt>
                <c:pt idx="1290">
                  <c:v>-7.94246202219</c:v>
                </c:pt>
                <c:pt idx="1291">
                  <c:v>-7.9470697342800003</c:v>
                </c:pt>
                <c:pt idx="1292">
                  <c:v>-7.9537193793299998</c:v>
                </c:pt>
                <c:pt idx="1293">
                  <c:v>-7.9554100199800004</c:v>
                </c:pt>
                <c:pt idx="1294">
                  <c:v>-7.9589904674099996</c:v>
                </c:pt>
                <c:pt idx="1295">
                  <c:v>-7.9623128785799997</c:v>
                </c:pt>
                <c:pt idx="1296">
                  <c:v>-7.96925738851</c:v>
                </c:pt>
                <c:pt idx="1297">
                  <c:v>-7.9730723029300004</c:v>
                </c:pt>
                <c:pt idx="1298">
                  <c:v>-7.9733868836899999</c:v>
                </c:pt>
                <c:pt idx="1299">
                  <c:v>-7.9782162737300002</c:v>
                </c:pt>
                <c:pt idx="1300">
                  <c:v>-7.981884881</c:v>
                </c:pt>
                <c:pt idx="1301">
                  <c:v>-7.9846251006899998</c:v>
                </c:pt>
                <c:pt idx="1302">
                  <c:v>-7.9841999869000002</c:v>
                </c:pt>
                <c:pt idx="1303">
                  <c:v>-7.9863916521</c:v>
                </c:pt>
                <c:pt idx="1304">
                  <c:v>-7.98968055995</c:v>
                </c:pt>
                <c:pt idx="1305">
                  <c:v>-7.9885366621599996</c:v>
                </c:pt>
                <c:pt idx="1306">
                  <c:v>-7.9904160391100003</c:v>
                </c:pt>
                <c:pt idx="1307">
                  <c:v>-7.9923460506100001</c:v>
                </c:pt>
                <c:pt idx="1308">
                  <c:v>-7.9932737105299996</c:v>
                </c:pt>
                <c:pt idx="1309">
                  <c:v>-7.99353341617</c:v>
                </c:pt>
                <c:pt idx="1310">
                  <c:v>-7.9895139343999997</c:v>
                </c:pt>
                <c:pt idx="1311">
                  <c:v>-7.9894439409800002</c:v>
                </c:pt>
                <c:pt idx="1312">
                  <c:v>-7.9901988627299998</c:v>
                </c:pt>
                <c:pt idx="1313">
                  <c:v>-7.9917340476299996</c:v>
                </c:pt>
                <c:pt idx="1314">
                  <c:v>-7.9910815528699999</c:v>
                </c:pt>
                <c:pt idx="1315">
                  <c:v>-7.9920663651800004</c:v>
                </c:pt>
                <c:pt idx="1316">
                  <c:v>-7.98778326427</c:v>
                </c:pt>
                <c:pt idx="1317">
                  <c:v>-7.9898802584700004</c:v>
                </c:pt>
                <c:pt idx="1318">
                  <c:v>-7.9887513491500002</c:v>
                </c:pt>
                <c:pt idx="1319">
                  <c:v>-7.9916370588500003</c:v>
                </c:pt>
                <c:pt idx="1320">
                  <c:v>-7.9883100846500001</c:v>
                </c:pt>
                <c:pt idx="1321">
                  <c:v>-7.9861833985999997</c:v>
                </c:pt>
                <c:pt idx="1322">
                  <c:v>-7.9901821900299996</c:v>
                </c:pt>
                <c:pt idx="1323">
                  <c:v>-7.9875752695199997</c:v>
                </c:pt>
                <c:pt idx="1324">
                  <c:v>-7.9867897964500001</c:v>
                </c:pt>
                <c:pt idx="1325">
                  <c:v>-7.9886242644500003</c:v>
                </c:pt>
                <c:pt idx="1326">
                  <c:v>-7.9884617858600002</c:v>
                </c:pt>
                <c:pt idx="1327">
                  <c:v>-7.9918941413600004</c:v>
                </c:pt>
                <c:pt idx="1328">
                  <c:v>-7.9906643905900001</c:v>
                </c:pt>
                <c:pt idx="1329">
                  <c:v>-7.9895776386100001</c:v>
                </c:pt>
                <c:pt idx="1330">
                  <c:v>-7.98994400666</c:v>
                </c:pt>
                <c:pt idx="1331">
                  <c:v>-7.9921533233100002</c:v>
                </c:pt>
                <c:pt idx="1332">
                  <c:v>-7.9933281413600001</c:v>
                </c:pt>
                <c:pt idx="1333">
                  <c:v>-7.9929765801799997</c:v>
                </c:pt>
                <c:pt idx="1334">
                  <c:v>-7.9949341013400002</c:v>
                </c:pt>
                <c:pt idx="1335">
                  <c:v>-8.0002126627599992</c:v>
                </c:pt>
                <c:pt idx="1336">
                  <c:v>-7.9976868047899998</c:v>
                </c:pt>
                <c:pt idx="1337">
                  <c:v>-7.9994587721299997</c:v>
                </c:pt>
                <c:pt idx="1338">
                  <c:v>-8.0041443134799994</c:v>
                </c:pt>
                <c:pt idx="1339">
                  <c:v>-8.00716600308</c:v>
                </c:pt>
                <c:pt idx="1340">
                  <c:v>-8.0078278996299996</c:v>
                </c:pt>
                <c:pt idx="1341">
                  <c:v>-8.0108554587099992</c:v>
                </c:pt>
                <c:pt idx="1342">
                  <c:v>-8.0115479657699993</c:v>
                </c:pt>
                <c:pt idx="1343">
                  <c:v>-8.0140668715299999</c:v>
                </c:pt>
                <c:pt idx="1344">
                  <c:v>-8.0172498458200003</c:v>
                </c:pt>
                <c:pt idx="1345">
                  <c:v>-8.0216879483899994</c:v>
                </c:pt>
                <c:pt idx="1346">
                  <c:v>-8.0237840998499994</c:v>
                </c:pt>
                <c:pt idx="1347">
                  <c:v>-8.0277147139299991</c:v>
                </c:pt>
                <c:pt idx="1348">
                  <c:v>-8.0285523939800001</c:v>
                </c:pt>
                <c:pt idx="1349">
                  <c:v>-8.0338058005999997</c:v>
                </c:pt>
                <c:pt idx="1350">
                  <c:v>-8.0341845338799995</c:v>
                </c:pt>
                <c:pt idx="1351">
                  <c:v>-8.0395800782899993</c:v>
                </c:pt>
                <c:pt idx="1352">
                  <c:v>-8.0442338602499994</c:v>
                </c:pt>
                <c:pt idx="1353">
                  <c:v>-8.0463239471700003</c:v>
                </c:pt>
                <c:pt idx="1354">
                  <c:v>-8.0533653773200005</c:v>
                </c:pt>
                <c:pt idx="1355">
                  <c:v>-8.0562800693700005</c:v>
                </c:pt>
                <c:pt idx="1356">
                  <c:v>-8.0627892812200006</c:v>
                </c:pt>
                <c:pt idx="1357">
                  <c:v>-8.0665517660599999</c:v>
                </c:pt>
                <c:pt idx="1358">
                  <c:v>-8.0707165282899993</c:v>
                </c:pt>
                <c:pt idx="1359">
                  <c:v>-8.0740622249099996</c:v>
                </c:pt>
                <c:pt idx="1360">
                  <c:v>-8.0851458333400004</c:v>
                </c:pt>
                <c:pt idx="1361">
                  <c:v>-8.0815804952200008</c:v>
                </c:pt>
                <c:pt idx="1362">
                  <c:v>-8.0861816413700005</c:v>
                </c:pt>
                <c:pt idx="1363">
                  <c:v>-8.0925931436099994</c:v>
                </c:pt>
                <c:pt idx="1364">
                  <c:v>-8.0963984577999994</c:v>
                </c:pt>
                <c:pt idx="1365">
                  <c:v>-8.1057662404199995</c:v>
                </c:pt>
                <c:pt idx="1366">
                  <c:v>-8.1097467563799999</c:v>
                </c:pt>
                <c:pt idx="1367">
                  <c:v>-8.1137198864099993</c:v>
                </c:pt>
                <c:pt idx="1368">
                  <c:v>-8.1200271010100007</c:v>
                </c:pt>
                <c:pt idx="1369">
                  <c:v>-8.1264182441999999</c:v>
                </c:pt>
                <c:pt idx="1370">
                  <c:v>-8.1337605111899993</c:v>
                </c:pt>
                <c:pt idx="1371">
                  <c:v>-8.1368952910499992</c:v>
                </c:pt>
                <c:pt idx="1372">
                  <c:v>-8.1445774054700006</c:v>
                </c:pt>
                <c:pt idx="1373">
                  <c:v>-8.1507219043100001</c:v>
                </c:pt>
                <c:pt idx="1374">
                  <c:v>-8.1584152670699996</c:v>
                </c:pt>
                <c:pt idx="1375">
                  <c:v>-8.1618121264700001</c:v>
                </c:pt>
                <c:pt idx="1376">
                  <c:v>-8.1685376001000005</c:v>
                </c:pt>
                <c:pt idx="1377">
                  <c:v>-8.1789697712400002</c:v>
                </c:pt>
                <c:pt idx="1378">
                  <c:v>-8.1801180635400002</c:v>
                </c:pt>
                <c:pt idx="1379">
                  <c:v>-8.18706066863</c:v>
                </c:pt>
                <c:pt idx="1380">
                  <c:v>-8.1911314513200004</c:v>
                </c:pt>
                <c:pt idx="1381">
                  <c:v>-8.2009983726000009</c:v>
                </c:pt>
                <c:pt idx="1382">
                  <c:v>-8.2067098293599994</c:v>
                </c:pt>
                <c:pt idx="1383">
                  <c:v>-8.2124564006400007</c:v>
                </c:pt>
                <c:pt idx="1384">
                  <c:v>-8.2190533543100006</c:v>
                </c:pt>
                <c:pt idx="1385">
                  <c:v>-8.2235535749600004</c:v>
                </c:pt>
                <c:pt idx="1386">
                  <c:v>-8.2263973557799996</c:v>
                </c:pt>
                <c:pt idx="1387">
                  <c:v>-8.2359040920800002</c:v>
                </c:pt>
                <c:pt idx="1388">
                  <c:v>-8.2415520855899995</c:v>
                </c:pt>
                <c:pt idx="1389">
                  <c:v>-8.2428202442899998</c:v>
                </c:pt>
                <c:pt idx="1390">
                  <c:v>-8.2513445239400003</c:v>
                </c:pt>
                <c:pt idx="1391">
                  <c:v>-8.2552484514700009</c:v>
                </c:pt>
                <c:pt idx="1392">
                  <c:v>-8.2636034342200002</c:v>
                </c:pt>
                <c:pt idx="1393">
                  <c:v>-8.2661747843800004</c:v>
                </c:pt>
                <c:pt idx="1394">
                  <c:v>-8.2707920357500004</c:v>
                </c:pt>
                <c:pt idx="1395">
                  <c:v>-8.2759517689000006</c:v>
                </c:pt>
                <c:pt idx="1396">
                  <c:v>-8.2812292986100005</c:v>
                </c:pt>
                <c:pt idx="1397">
                  <c:v>-8.2834858023900004</c:v>
                </c:pt>
                <c:pt idx="1398">
                  <c:v>-8.2832612944899999</c:v>
                </c:pt>
                <c:pt idx="1399">
                  <c:v>-8.2940310468200007</c:v>
                </c:pt>
                <c:pt idx="1400">
                  <c:v>-8.2945531749600008</c:v>
                </c:pt>
                <c:pt idx="1401">
                  <c:v>-8.2948250685999998</c:v>
                </c:pt>
                <c:pt idx="1402">
                  <c:v>-8.2981587388700007</c:v>
                </c:pt>
                <c:pt idx="1403">
                  <c:v>-8.3029249473199993</c:v>
                </c:pt>
                <c:pt idx="1404">
                  <c:v>-8.3060210670999997</c:v>
                </c:pt>
                <c:pt idx="1405">
                  <c:v>-8.3079579539499999</c:v>
                </c:pt>
                <c:pt idx="1406">
                  <c:v>-8.3086225785399996</c:v>
                </c:pt>
                <c:pt idx="1407">
                  <c:v>-8.30822761744</c:v>
                </c:pt>
                <c:pt idx="1408">
                  <c:v>-8.3141525299700003</c:v>
                </c:pt>
                <c:pt idx="1409">
                  <c:v>-8.3089159498199994</c:v>
                </c:pt>
                <c:pt idx="1410">
                  <c:v>-8.3146963599900001</c:v>
                </c:pt>
                <c:pt idx="1411">
                  <c:v>-8.3140047578900003</c:v>
                </c:pt>
                <c:pt idx="1412">
                  <c:v>-8.3191204621699999</c:v>
                </c:pt>
                <c:pt idx="1413">
                  <c:v>-8.3232667070800002</c:v>
                </c:pt>
                <c:pt idx="1414">
                  <c:v>-8.3163941592700006</c:v>
                </c:pt>
                <c:pt idx="1415">
                  <c:v>-8.31951541874</c:v>
                </c:pt>
                <c:pt idx="1416">
                  <c:v>-8.3200175506199994</c:v>
                </c:pt>
                <c:pt idx="1417">
                  <c:v>-8.3216952852899997</c:v>
                </c:pt>
                <c:pt idx="1418">
                  <c:v>-8.3240049961599993</c:v>
                </c:pt>
                <c:pt idx="1419">
                  <c:v>-8.3221474294599993</c:v>
                </c:pt>
                <c:pt idx="1420">
                  <c:v>-8.3264470720600006</c:v>
                </c:pt>
                <c:pt idx="1421">
                  <c:v>-8.3206909052900002</c:v>
                </c:pt>
                <c:pt idx="1422">
                  <c:v>-8.3293395605399994</c:v>
                </c:pt>
                <c:pt idx="1423">
                  <c:v>-8.3314501555000007</c:v>
                </c:pt>
                <c:pt idx="1424">
                  <c:v>-8.3296373454699992</c:v>
                </c:pt>
                <c:pt idx="1425">
                  <c:v>-8.3278995113699992</c:v>
                </c:pt>
                <c:pt idx="1426">
                  <c:v>-8.3306383893099998</c:v>
                </c:pt>
                <c:pt idx="1427">
                  <c:v>-8.3303781555299992</c:v>
                </c:pt>
                <c:pt idx="1428">
                  <c:v>-8.3322413509499995</c:v>
                </c:pt>
                <c:pt idx="1429">
                  <c:v>-8.3402848347000003</c:v>
                </c:pt>
                <c:pt idx="1430">
                  <c:v>-8.3339974437900004</c:v>
                </c:pt>
                <c:pt idx="1431">
                  <c:v>-8.3376030242300008</c:v>
                </c:pt>
                <c:pt idx="1432">
                  <c:v>-8.3378920937000007</c:v>
                </c:pt>
                <c:pt idx="1433">
                  <c:v>-8.3430787388999992</c:v>
                </c:pt>
                <c:pt idx="1434">
                  <c:v>-8.3414985900200005</c:v>
                </c:pt>
                <c:pt idx="1435">
                  <c:v>-8.34550704834</c:v>
                </c:pt>
                <c:pt idx="1436">
                  <c:v>-8.3412259128200006</c:v>
                </c:pt>
                <c:pt idx="1437">
                  <c:v>-8.3473448628500009</c:v>
                </c:pt>
                <c:pt idx="1438">
                  <c:v>-8.3484275413399995</c:v>
                </c:pt>
                <c:pt idx="1439">
                  <c:v>-8.3550329621900001</c:v>
                </c:pt>
                <c:pt idx="1440">
                  <c:v>-8.3574816295600005</c:v>
                </c:pt>
                <c:pt idx="1441">
                  <c:v>-8.3587209189500005</c:v>
                </c:pt>
                <c:pt idx="1442">
                  <c:v>-8.3629174835899995</c:v>
                </c:pt>
                <c:pt idx="1443">
                  <c:v>-8.3612231676600004</c:v>
                </c:pt>
                <c:pt idx="1444">
                  <c:v>-8.3672112513200005</c:v>
                </c:pt>
                <c:pt idx="1445">
                  <c:v>-8.3690951627899999</c:v>
                </c:pt>
                <c:pt idx="1446">
                  <c:v>-8.3732685251000003</c:v>
                </c:pt>
                <c:pt idx="1447">
                  <c:v>-8.3755927623000002</c:v>
                </c:pt>
                <c:pt idx="1448">
                  <c:v>-8.3820875672599993</c:v>
                </c:pt>
                <c:pt idx="1449">
                  <c:v>-8.3778596117999999</c:v>
                </c:pt>
                <c:pt idx="1450">
                  <c:v>-8.3861413111900003</c:v>
                </c:pt>
                <c:pt idx="1451">
                  <c:v>-8.3885675553700008</c:v>
                </c:pt>
                <c:pt idx="1452">
                  <c:v>-8.3918222247099994</c:v>
                </c:pt>
                <c:pt idx="1453">
                  <c:v>-8.3928969933299999</c:v>
                </c:pt>
                <c:pt idx="1454">
                  <c:v>-8.40073712485</c:v>
                </c:pt>
                <c:pt idx="1455">
                  <c:v>-8.4020554191100008</c:v>
                </c:pt>
                <c:pt idx="1456">
                  <c:v>-8.41260858399</c:v>
                </c:pt>
                <c:pt idx="1457">
                  <c:v>-8.4130694337200005</c:v>
                </c:pt>
                <c:pt idx="1458">
                  <c:v>-8.4144143545399999</c:v>
                </c:pt>
                <c:pt idx="1459">
                  <c:v>-8.4196781874200006</c:v>
                </c:pt>
                <c:pt idx="1460">
                  <c:v>-8.4244875660999998</c:v>
                </c:pt>
                <c:pt idx="1461">
                  <c:v>-8.4278220239300001</c:v>
                </c:pt>
                <c:pt idx="1462">
                  <c:v>-8.4357182761799994</c:v>
                </c:pt>
                <c:pt idx="1463">
                  <c:v>-8.4389949158200004</c:v>
                </c:pt>
                <c:pt idx="1464">
                  <c:v>-8.4400426654499991</c:v>
                </c:pt>
                <c:pt idx="1465">
                  <c:v>-8.4511739214099997</c:v>
                </c:pt>
                <c:pt idx="1466">
                  <c:v>-8.4557179948499996</c:v>
                </c:pt>
                <c:pt idx="1467">
                  <c:v>-8.4575626160000006</c:v>
                </c:pt>
                <c:pt idx="1468">
                  <c:v>-8.4625952120400001</c:v>
                </c:pt>
                <c:pt idx="1469">
                  <c:v>-8.4679209529800001</c:v>
                </c:pt>
                <c:pt idx="1470">
                  <c:v>-8.4735040499200007</c:v>
                </c:pt>
                <c:pt idx="1471">
                  <c:v>-8.47679975452</c:v>
                </c:pt>
                <c:pt idx="1472">
                  <c:v>-8.4856129033500007</c:v>
                </c:pt>
                <c:pt idx="1473">
                  <c:v>-8.4889215006800001</c:v>
                </c:pt>
                <c:pt idx="1474">
                  <c:v>-8.4968260633499995</c:v>
                </c:pt>
                <c:pt idx="1475">
                  <c:v>-8.5024921385900001</c:v>
                </c:pt>
                <c:pt idx="1476">
                  <c:v>-8.5064657849999996</c:v>
                </c:pt>
                <c:pt idx="1477">
                  <c:v>-8.5152125186099994</c:v>
                </c:pt>
                <c:pt idx="1478">
                  <c:v>-8.5171674408999998</c:v>
                </c:pt>
                <c:pt idx="1479">
                  <c:v>-8.5223366291500007</c:v>
                </c:pt>
                <c:pt idx="1480">
                  <c:v>-8.5290178562599994</c:v>
                </c:pt>
                <c:pt idx="1481">
                  <c:v>-8.5350151792400002</c:v>
                </c:pt>
                <c:pt idx="1482">
                  <c:v>-8.5423100187600003</c:v>
                </c:pt>
                <c:pt idx="1483">
                  <c:v>-8.5413369835600008</c:v>
                </c:pt>
                <c:pt idx="1484">
                  <c:v>-8.55162372753</c:v>
                </c:pt>
                <c:pt idx="1485">
                  <c:v>-8.5533695787799999</c:v>
                </c:pt>
                <c:pt idx="1486">
                  <c:v>-8.5594847600800001</c:v>
                </c:pt>
                <c:pt idx="1487">
                  <c:v>-8.56242649028</c:v>
                </c:pt>
                <c:pt idx="1488">
                  <c:v>-8.5670809771100007</c:v>
                </c:pt>
                <c:pt idx="1489">
                  <c:v>-8.5737900985100008</c:v>
                </c:pt>
                <c:pt idx="1490">
                  <c:v>-8.5806755396399996</c:v>
                </c:pt>
                <c:pt idx="1491">
                  <c:v>-8.5860169613800004</c:v>
                </c:pt>
                <c:pt idx="1492">
                  <c:v>-8.5883757144999997</c:v>
                </c:pt>
                <c:pt idx="1493">
                  <c:v>-8.5900920734700001</c:v>
                </c:pt>
                <c:pt idx="1494">
                  <c:v>-8.5950189423700003</c:v>
                </c:pt>
                <c:pt idx="1495">
                  <c:v>-8.6008421387799991</c:v>
                </c:pt>
                <c:pt idx="1496">
                  <c:v>-8.6014177363400002</c:v>
                </c:pt>
                <c:pt idx="1497">
                  <c:v>-8.6095918836000003</c:v>
                </c:pt>
                <c:pt idx="1498">
                  <c:v>-8.6100954005299997</c:v>
                </c:pt>
                <c:pt idx="1499">
                  <c:v>-8.6122046262099996</c:v>
                </c:pt>
                <c:pt idx="1500">
                  <c:v>-8.6174021173799993</c:v>
                </c:pt>
                <c:pt idx="1501">
                  <c:v>-8.6202673261800005</c:v>
                </c:pt>
                <c:pt idx="1502">
                  <c:v>-8.6230615404200002</c:v>
                </c:pt>
                <c:pt idx="1503">
                  <c:v>-8.6281738590299994</c:v>
                </c:pt>
                <c:pt idx="1504">
                  <c:v>-8.6332153938699996</c:v>
                </c:pt>
                <c:pt idx="1505">
                  <c:v>-8.6359983523300006</c:v>
                </c:pt>
                <c:pt idx="1506">
                  <c:v>-8.6383203370799997</c:v>
                </c:pt>
                <c:pt idx="1507">
                  <c:v>-8.6440999413899995</c:v>
                </c:pt>
                <c:pt idx="1508">
                  <c:v>-8.6456375818000009</c:v>
                </c:pt>
                <c:pt idx="1509">
                  <c:v>-8.6493365652099996</c:v>
                </c:pt>
                <c:pt idx="1510">
                  <c:v>-8.6493342103199993</c:v>
                </c:pt>
                <c:pt idx="1511">
                  <c:v>-8.65707744969</c:v>
                </c:pt>
                <c:pt idx="1512">
                  <c:v>-8.6554652506499998</c:v>
                </c:pt>
                <c:pt idx="1513">
                  <c:v>-8.6600190971500002</c:v>
                </c:pt>
                <c:pt idx="1514">
                  <c:v>-8.6618790019399992</c:v>
                </c:pt>
                <c:pt idx="1515">
                  <c:v>-8.66609565061</c:v>
                </c:pt>
                <c:pt idx="1516">
                  <c:v>-8.6690660060500004</c:v>
                </c:pt>
                <c:pt idx="1517">
                  <c:v>-8.6719922156500004</c:v>
                </c:pt>
                <c:pt idx="1518">
                  <c:v>-8.6742259983899999</c:v>
                </c:pt>
                <c:pt idx="1519">
                  <c:v>-8.6799208744499996</c:v>
                </c:pt>
                <c:pt idx="1520">
                  <c:v>-8.6800937043600008</c:v>
                </c:pt>
                <c:pt idx="1521">
                  <c:v>-8.6830941640599999</c:v>
                </c:pt>
                <c:pt idx="1522">
                  <c:v>-8.6864925810300004</c:v>
                </c:pt>
                <c:pt idx="1523">
                  <c:v>-8.6872996493300008</c:v>
                </c:pt>
                <c:pt idx="1524">
                  <c:v>-8.6947843879800004</c:v>
                </c:pt>
                <c:pt idx="1525">
                  <c:v>-8.6955824059799998</c:v>
                </c:pt>
                <c:pt idx="1526">
                  <c:v>-8.6964925988200008</c:v>
                </c:pt>
                <c:pt idx="1527">
                  <c:v>-8.7014278407100001</c:v>
                </c:pt>
                <c:pt idx="1528">
                  <c:v>-8.7039459274999995</c:v>
                </c:pt>
                <c:pt idx="1529">
                  <c:v>-8.7078622070500007</c:v>
                </c:pt>
                <c:pt idx="1530">
                  <c:v>-8.7085104872500008</c:v>
                </c:pt>
                <c:pt idx="1531">
                  <c:v>-8.7126080460399997</c:v>
                </c:pt>
                <c:pt idx="1532">
                  <c:v>-8.7144847009199999</c:v>
                </c:pt>
                <c:pt idx="1533">
                  <c:v>-8.7199234779899992</c:v>
                </c:pt>
                <c:pt idx="1534">
                  <c:v>-8.7219953461300008</c:v>
                </c:pt>
                <c:pt idx="1535">
                  <c:v>-8.7275127010000002</c:v>
                </c:pt>
                <c:pt idx="1536">
                  <c:v>-8.7275140258700006</c:v>
                </c:pt>
                <c:pt idx="1537">
                  <c:v>-8.7311247724500003</c:v>
                </c:pt>
                <c:pt idx="1538">
                  <c:v>-8.7396900350499998</c:v>
                </c:pt>
                <c:pt idx="1539">
                  <c:v>-8.7403330746000005</c:v>
                </c:pt>
                <c:pt idx="1540">
                  <c:v>-8.7372257165799994</c:v>
                </c:pt>
                <c:pt idx="1541">
                  <c:v>-8.7473994485300004</c:v>
                </c:pt>
                <c:pt idx="1542">
                  <c:v>-8.7482441839000007</c:v>
                </c:pt>
                <c:pt idx="1543">
                  <c:v>-8.7496413427099995</c:v>
                </c:pt>
                <c:pt idx="1544">
                  <c:v>-8.7544438119900008</c:v>
                </c:pt>
                <c:pt idx="1545">
                  <c:v>-8.7569029728699999</c:v>
                </c:pt>
                <c:pt idx="1546">
                  <c:v>-8.7612767636500006</c:v>
                </c:pt>
                <c:pt idx="1547">
                  <c:v>-8.7654846179299994</c:v>
                </c:pt>
                <c:pt idx="1548">
                  <c:v>-8.7649198357400007</c:v>
                </c:pt>
                <c:pt idx="1549">
                  <c:v>-8.7660362378999999</c:v>
                </c:pt>
                <c:pt idx="1550">
                  <c:v>-8.7722676451199995</c:v>
                </c:pt>
                <c:pt idx="1551">
                  <c:v>-8.7756476442500002</c:v>
                </c:pt>
                <c:pt idx="1552">
                  <c:v>-8.7825439989300005</c:v>
                </c:pt>
                <c:pt idx="1553">
                  <c:v>-8.7855086246499994</c:v>
                </c:pt>
                <c:pt idx="1554">
                  <c:v>-8.7873346324099995</c:v>
                </c:pt>
                <c:pt idx="1555">
                  <c:v>-8.79397224511</c:v>
                </c:pt>
                <c:pt idx="1556">
                  <c:v>-8.7965254219899993</c:v>
                </c:pt>
                <c:pt idx="1557">
                  <c:v>-8.8024791813400007</c:v>
                </c:pt>
                <c:pt idx="1558">
                  <c:v>-8.8075453626400009</c:v>
                </c:pt>
                <c:pt idx="1559">
                  <c:v>-8.8125595828400005</c:v>
                </c:pt>
                <c:pt idx="1560">
                  <c:v>-8.8158340749300006</c:v>
                </c:pt>
                <c:pt idx="1561">
                  <c:v>-8.8207859623400005</c:v>
                </c:pt>
                <c:pt idx="1562">
                  <c:v>-8.8250521513500004</c:v>
                </c:pt>
                <c:pt idx="1563">
                  <c:v>-8.8288190029799996</c:v>
                </c:pt>
                <c:pt idx="1564">
                  <c:v>-8.8349529846999992</c:v>
                </c:pt>
                <c:pt idx="1565">
                  <c:v>-8.8395169908900009</c:v>
                </c:pt>
                <c:pt idx="1566">
                  <c:v>-8.8474125842499998</c:v>
                </c:pt>
                <c:pt idx="1567">
                  <c:v>-8.8532929000100005</c:v>
                </c:pt>
                <c:pt idx="1568">
                  <c:v>-8.8537336269800004</c:v>
                </c:pt>
                <c:pt idx="1569">
                  <c:v>-8.8638082845999993</c:v>
                </c:pt>
                <c:pt idx="1570">
                  <c:v>-8.8693277328299995</c:v>
                </c:pt>
                <c:pt idx="1571">
                  <c:v>-8.8752192022099994</c:v>
                </c:pt>
                <c:pt idx="1572">
                  <c:v>-8.8815947569200002</c:v>
                </c:pt>
                <c:pt idx="1573">
                  <c:v>-8.8854503993300007</c:v>
                </c:pt>
                <c:pt idx="1574">
                  <c:v>-8.8958404625499998</c:v>
                </c:pt>
                <c:pt idx="1575">
                  <c:v>-8.89695655467</c:v>
                </c:pt>
                <c:pt idx="1576">
                  <c:v>-8.9069060065999999</c:v>
                </c:pt>
                <c:pt idx="1577">
                  <c:v>-8.9114244734099994</c:v>
                </c:pt>
                <c:pt idx="1578">
                  <c:v>-8.9170996097300002</c:v>
                </c:pt>
                <c:pt idx="1579">
                  <c:v>-8.9195144813099994</c:v>
                </c:pt>
                <c:pt idx="1580">
                  <c:v>-8.9277346624800007</c:v>
                </c:pt>
                <c:pt idx="1581">
                  <c:v>-8.9335408577400006</c:v>
                </c:pt>
                <c:pt idx="1582">
                  <c:v>-8.9401947263599997</c:v>
                </c:pt>
                <c:pt idx="1583">
                  <c:v>-8.9447516648899992</c:v>
                </c:pt>
                <c:pt idx="1584">
                  <c:v>-8.9503698681500001</c:v>
                </c:pt>
                <c:pt idx="1585">
                  <c:v>-8.9520783252699996</c:v>
                </c:pt>
                <c:pt idx="1586">
                  <c:v>-8.9554929781899997</c:v>
                </c:pt>
                <c:pt idx="1587">
                  <c:v>-8.9597945335400002</c:v>
                </c:pt>
                <c:pt idx="1588">
                  <c:v>-8.96689378678</c:v>
                </c:pt>
                <c:pt idx="1589">
                  <c:v>-8.96711118136</c:v>
                </c:pt>
                <c:pt idx="1590">
                  <c:v>-8.9713791301400008</c:v>
                </c:pt>
                <c:pt idx="1591">
                  <c:v>-8.9742153507999998</c:v>
                </c:pt>
                <c:pt idx="1592">
                  <c:v>-8.9756061944199992</c:v>
                </c:pt>
                <c:pt idx="1593">
                  <c:v>-8.9758545534999996</c:v>
                </c:pt>
                <c:pt idx="1594">
                  <c:v>-8.9800791703799998</c:v>
                </c:pt>
                <c:pt idx="1595">
                  <c:v>-8.9787482796999996</c:v>
                </c:pt>
                <c:pt idx="1596">
                  <c:v>-8.9828581302200003</c:v>
                </c:pt>
                <c:pt idx="1597">
                  <c:v>-8.9844318146899997</c:v>
                </c:pt>
                <c:pt idx="1598">
                  <c:v>-8.9800851937200008</c:v>
                </c:pt>
                <c:pt idx="1599">
                  <c:v>-8.9836180392799996</c:v>
                </c:pt>
                <c:pt idx="1600">
                  <c:v>-8.9826156373499995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C9-49F0-A6A8-440520B57F9D}"/>
            </c:ext>
          </c:extLst>
        </c:ser>
        <c:ser>
          <c:idx val="3"/>
          <c:order val="3"/>
          <c:tx>
            <c:strRef>
              <c:f>'BEC110-uCOAX_OUT2-8'!$E$1</c:f>
              <c:strCache>
                <c:ptCount val="1"/>
                <c:pt idx="0">
                  <c:v>SDD22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'BEC110-uCOAX_OUT2-8'!$A$2:$A$1604</c:f>
              <c:numCache>
                <c:formatCode>0.00E+00</c:formatCode>
                <c:ptCount val="1603"/>
                <c:pt idx="0">
                  <c:v>300000</c:v>
                </c:pt>
                <c:pt idx="1">
                  <c:v>924812.5</c:v>
                </c:pt>
                <c:pt idx="2">
                  <c:v>1549625</c:v>
                </c:pt>
                <c:pt idx="3">
                  <c:v>2174437.5</c:v>
                </c:pt>
                <c:pt idx="4">
                  <c:v>2799250</c:v>
                </c:pt>
                <c:pt idx="5">
                  <c:v>3424062.5</c:v>
                </c:pt>
                <c:pt idx="6">
                  <c:v>4048875</c:v>
                </c:pt>
                <c:pt idx="7">
                  <c:v>4673687.5</c:v>
                </c:pt>
                <c:pt idx="8">
                  <c:v>5298500</c:v>
                </c:pt>
                <c:pt idx="9">
                  <c:v>5923312.5</c:v>
                </c:pt>
                <c:pt idx="10">
                  <c:v>6548125</c:v>
                </c:pt>
                <c:pt idx="11">
                  <c:v>7172937.5</c:v>
                </c:pt>
                <c:pt idx="12">
                  <c:v>7797750</c:v>
                </c:pt>
                <c:pt idx="13">
                  <c:v>8422562.5</c:v>
                </c:pt>
                <c:pt idx="14">
                  <c:v>9047375</c:v>
                </c:pt>
                <c:pt idx="15">
                  <c:v>9672187.5</c:v>
                </c:pt>
                <c:pt idx="16">
                  <c:v>10297000</c:v>
                </c:pt>
                <c:pt idx="17">
                  <c:v>10921812.5</c:v>
                </c:pt>
                <c:pt idx="18">
                  <c:v>11546625</c:v>
                </c:pt>
                <c:pt idx="19">
                  <c:v>12171437.5</c:v>
                </c:pt>
                <c:pt idx="20">
                  <c:v>12796250</c:v>
                </c:pt>
                <c:pt idx="21">
                  <c:v>13421062.5</c:v>
                </c:pt>
                <c:pt idx="22">
                  <c:v>14045875</c:v>
                </c:pt>
                <c:pt idx="23">
                  <c:v>14670687.5</c:v>
                </c:pt>
                <c:pt idx="24">
                  <c:v>15295500</c:v>
                </c:pt>
                <c:pt idx="25">
                  <c:v>15920312.5</c:v>
                </c:pt>
                <c:pt idx="26">
                  <c:v>16545125</c:v>
                </c:pt>
                <c:pt idx="27">
                  <c:v>17169937.5</c:v>
                </c:pt>
                <c:pt idx="28">
                  <c:v>17794750</c:v>
                </c:pt>
                <c:pt idx="29">
                  <c:v>18419562.5</c:v>
                </c:pt>
                <c:pt idx="30">
                  <c:v>19044375</c:v>
                </c:pt>
                <c:pt idx="31">
                  <c:v>19669187.5</c:v>
                </c:pt>
                <c:pt idx="32">
                  <c:v>20294000</c:v>
                </c:pt>
                <c:pt idx="33">
                  <c:v>20918812.5</c:v>
                </c:pt>
                <c:pt idx="34">
                  <c:v>21543625</c:v>
                </c:pt>
                <c:pt idx="35">
                  <c:v>22168437.5</c:v>
                </c:pt>
                <c:pt idx="36">
                  <c:v>22793250</c:v>
                </c:pt>
                <c:pt idx="37">
                  <c:v>23418062.5</c:v>
                </c:pt>
                <c:pt idx="38">
                  <c:v>24042875</c:v>
                </c:pt>
                <c:pt idx="39">
                  <c:v>24667687.5</c:v>
                </c:pt>
                <c:pt idx="40">
                  <c:v>25292500</c:v>
                </c:pt>
                <c:pt idx="41">
                  <c:v>25917312.5</c:v>
                </c:pt>
                <c:pt idx="42">
                  <c:v>26542125</c:v>
                </c:pt>
                <c:pt idx="43">
                  <c:v>27166937.5</c:v>
                </c:pt>
                <c:pt idx="44">
                  <c:v>27791750</c:v>
                </c:pt>
                <c:pt idx="45">
                  <c:v>28416562.5</c:v>
                </c:pt>
                <c:pt idx="46">
                  <c:v>29041375</c:v>
                </c:pt>
                <c:pt idx="47">
                  <c:v>29666187.5</c:v>
                </c:pt>
                <c:pt idx="48">
                  <c:v>30291000</c:v>
                </c:pt>
                <c:pt idx="49">
                  <c:v>30915812.5</c:v>
                </c:pt>
                <c:pt idx="50">
                  <c:v>31540625</c:v>
                </c:pt>
                <c:pt idx="51">
                  <c:v>32165437.5</c:v>
                </c:pt>
                <c:pt idx="52">
                  <c:v>32790250</c:v>
                </c:pt>
                <c:pt idx="53">
                  <c:v>33415062.5</c:v>
                </c:pt>
                <c:pt idx="54">
                  <c:v>34039875</c:v>
                </c:pt>
                <c:pt idx="55">
                  <c:v>34664687.5</c:v>
                </c:pt>
                <c:pt idx="56">
                  <c:v>35289500</c:v>
                </c:pt>
                <c:pt idx="57">
                  <c:v>35914312.5</c:v>
                </c:pt>
                <c:pt idx="58">
                  <c:v>36539125</c:v>
                </c:pt>
                <c:pt idx="59">
                  <c:v>37163937.5</c:v>
                </c:pt>
                <c:pt idx="60">
                  <c:v>37788750</c:v>
                </c:pt>
                <c:pt idx="61">
                  <c:v>38413562.5</c:v>
                </c:pt>
                <c:pt idx="62">
                  <c:v>39038375</c:v>
                </c:pt>
                <c:pt idx="63">
                  <c:v>39663187.5</c:v>
                </c:pt>
                <c:pt idx="64">
                  <c:v>40288000</c:v>
                </c:pt>
                <c:pt idx="65">
                  <c:v>40912812.5</c:v>
                </c:pt>
                <c:pt idx="66">
                  <c:v>41537625</c:v>
                </c:pt>
                <c:pt idx="67">
                  <c:v>42162437.5</c:v>
                </c:pt>
                <c:pt idx="68">
                  <c:v>42787250</c:v>
                </c:pt>
                <c:pt idx="69">
                  <c:v>43412062.5</c:v>
                </c:pt>
                <c:pt idx="70">
                  <c:v>44036875</c:v>
                </c:pt>
                <c:pt idx="71">
                  <c:v>44661687.5</c:v>
                </c:pt>
                <c:pt idx="72">
                  <c:v>45286500</c:v>
                </c:pt>
                <c:pt idx="73">
                  <c:v>45911312.5</c:v>
                </c:pt>
                <c:pt idx="74">
                  <c:v>46536125</c:v>
                </c:pt>
                <c:pt idx="75">
                  <c:v>47160937.5</c:v>
                </c:pt>
                <c:pt idx="76">
                  <c:v>47785750</c:v>
                </c:pt>
                <c:pt idx="77">
                  <c:v>48410562.5</c:v>
                </c:pt>
                <c:pt idx="78">
                  <c:v>49035375</c:v>
                </c:pt>
                <c:pt idx="79">
                  <c:v>49660187.5</c:v>
                </c:pt>
                <c:pt idx="80">
                  <c:v>50285000</c:v>
                </c:pt>
                <c:pt idx="81">
                  <c:v>50909812.5</c:v>
                </c:pt>
                <c:pt idx="82">
                  <c:v>51534625</c:v>
                </c:pt>
                <c:pt idx="83">
                  <c:v>52159437.5</c:v>
                </c:pt>
                <c:pt idx="84">
                  <c:v>52784250</c:v>
                </c:pt>
                <c:pt idx="85">
                  <c:v>53409062.5</c:v>
                </c:pt>
                <c:pt idx="86">
                  <c:v>54033875</c:v>
                </c:pt>
                <c:pt idx="87">
                  <c:v>54658687.5</c:v>
                </c:pt>
                <c:pt idx="88">
                  <c:v>55283500</c:v>
                </c:pt>
                <c:pt idx="89">
                  <c:v>55908312.5</c:v>
                </c:pt>
                <c:pt idx="90">
                  <c:v>56533125</c:v>
                </c:pt>
                <c:pt idx="91">
                  <c:v>57157937.5</c:v>
                </c:pt>
                <c:pt idx="92">
                  <c:v>57782750</c:v>
                </c:pt>
                <c:pt idx="93">
                  <c:v>58407562.5</c:v>
                </c:pt>
                <c:pt idx="94">
                  <c:v>59032375</c:v>
                </c:pt>
                <c:pt idx="95">
                  <c:v>59657187.5</c:v>
                </c:pt>
                <c:pt idx="96">
                  <c:v>60282000</c:v>
                </c:pt>
                <c:pt idx="97">
                  <c:v>60906812.5</c:v>
                </c:pt>
                <c:pt idx="98">
                  <c:v>61531625</c:v>
                </c:pt>
                <c:pt idx="99">
                  <c:v>62156437.5</c:v>
                </c:pt>
                <c:pt idx="100">
                  <c:v>62781250</c:v>
                </c:pt>
                <c:pt idx="101">
                  <c:v>63406062.5</c:v>
                </c:pt>
                <c:pt idx="102">
                  <c:v>64030875</c:v>
                </c:pt>
                <c:pt idx="103">
                  <c:v>64655687.5</c:v>
                </c:pt>
                <c:pt idx="104">
                  <c:v>65280500</c:v>
                </c:pt>
                <c:pt idx="105">
                  <c:v>65905312.5</c:v>
                </c:pt>
                <c:pt idx="106">
                  <c:v>66530125</c:v>
                </c:pt>
                <c:pt idx="107">
                  <c:v>67154937.5</c:v>
                </c:pt>
                <c:pt idx="108">
                  <c:v>67779750</c:v>
                </c:pt>
                <c:pt idx="109">
                  <c:v>68404562.5</c:v>
                </c:pt>
                <c:pt idx="110">
                  <c:v>69029375</c:v>
                </c:pt>
                <c:pt idx="111">
                  <c:v>69654187.5</c:v>
                </c:pt>
                <c:pt idx="112">
                  <c:v>70279000</c:v>
                </c:pt>
                <c:pt idx="113">
                  <c:v>70903812.5</c:v>
                </c:pt>
                <c:pt idx="114">
                  <c:v>71528625</c:v>
                </c:pt>
                <c:pt idx="115">
                  <c:v>72153437.5</c:v>
                </c:pt>
                <c:pt idx="116">
                  <c:v>72778250</c:v>
                </c:pt>
                <c:pt idx="117">
                  <c:v>73403062.5</c:v>
                </c:pt>
                <c:pt idx="118">
                  <c:v>74027875</c:v>
                </c:pt>
                <c:pt idx="119">
                  <c:v>74652687.5</c:v>
                </c:pt>
                <c:pt idx="120">
                  <c:v>75277500</c:v>
                </c:pt>
                <c:pt idx="121">
                  <c:v>75902312.5</c:v>
                </c:pt>
                <c:pt idx="122">
                  <c:v>76527125</c:v>
                </c:pt>
                <c:pt idx="123">
                  <c:v>77151937.5</c:v>
                </c:pt>
                <c:pt idx="124">
                  <c:v>77776750</c:v>
                </c:pt>
                <c:pt idx="125">
                  <c:v>78401562.5</c:v>
                </c:pt>
                <c:pt idx="126">
                  <c:v>79026375</c:v>
                </c:pt>
                <c:pt idx="127">
                  <c:v>79651187.5</c:v>
                </c:pt>
                <c:pt idx="128">
                  <c:v>80276000</c:v>
                </c:pt>
                <c:pt idx="129">
                  <c:v>80900812.5</c:v>
                </c:pt>
                <c:pt idx="130">
                  <c:v>81525625</c:v>
                </c:pt>
                <c:pt idx="131">
                  <c:v>82150437.5</c:v>
                </c:pt>
                <c:pt idx="132">
                  <c:v>82775250</c:v>
                </c:pt>
                <c:pt idx="133">
                  <c:v>83400062.5</c:v>
                </c:pt>
                <c:pt idx="134">
                  <c:v>84024875</c:v>
                </c:pt>
                <c:pt idx="135">
                  <c:v>84649687.5</c:v>
                </c:pt>
                <c:pt idx="136">
                  <c:v>85274500</c:v>
                </c:pt>
                <c:pt idx="137">
                  <c:v>85899312.5</c:v>
                </c:pt>
                <c:pt idx="138">
                  <c:v>86524125</c:v>
                </c:pt>
                <c:pt idx="139">
                  <c:v>87148937.5</c:v>
                </c:pt>
                <c:pt idx="140">
                  <c:v>87773750</c:v>
                </c:pt>
                <c:pt idx="141">
                  <c:v>88398562.5</c:v>
                </c:pt>
                <c:pt idx="142">
                  <c:v>89023375</c:v>
                </c:pt>
                <c:pt idx="143">
                  <c:v>89648187.5</c:v>
                </c:pt>
                <c:pt idx="144">
                  <c:v>90273000</c:v>
                </c:pt>
                <c:pt idx="145">
                  <c:v>90897812.5</c:v>
                </c:pt>
                <c:pt idx="146">
                  <c:v>91522625</c:v>
                </c:pt>
                <c:pt idx="147">
                  <c:v>92147437.5</c:v>
                </c:pt>
                <c:pt idx="148">
                  <c:v>92772250</c:v>
                </c:pt>
                <c:pt idx="149">
                  <c:v>93397062.5</c:v>
                </c:pt>
                <c:pt idx="150">
                  <c:v>94021875</c:v>
                </c:pt>
                <c:pt idx="151">
                  <c:v>94646687.5</c:v>
                </c:pt>
                <c:pt idx="152">
                  <c:v>95271500</c:v>
                </c:pt>
                <c:pt idx="153">
                  <c:v>95896312.5</c:v>
                </c:pt>
                <c:pt idx="154">
                  <c:v>96521125</c:v>
                </c:pt>
                <c:pt idx="155">
                  <c:v>97145937.5</c:v>
                </c:pt>
                <c:pt idx="156">
                  <c:v>97770750</c:v>
                </c:pt>
                <c:pt idx="157">
                  <c:v>98395562.5</c:v>
                </c:pt>
                <c:pt idx="158">
                  <c:v>99020375</c:v>
                </c:pt>
                <c:pt idx="159">
                  <c:v>99645187.5</c:v>
                </c:pt>
                <c:pt idx="160">
                  <c:v>100270000</c:v>
                </c:pt>
                <c:pt idx="161">
                  <c:v>100894812.5</c:v>
                </c:pt>
                <c:pt idx="162">
                  <c:v>101519625</c:v>
                </c:pt>
                <c:pt idx="163">
                  <c:v>102144437.5</c:v>
                </c:pt>
                <c:pt idx="164">
                  <c:v>102769250</c:v>
                </c:pt>
                <c:pt idx="165">
                  <c:v>103394062.5</c:v>
                </c:pt>
                <c:pt idx="166">
                  <c:v>104018875</c:v>
                </c:pt>
                <c:pt idx="167">
                  <c:v>104643687.5</c:v>
                </c:pt>
                <c:pt idx="168">
                  <c:v>105268500</c:v>
                </c:pt>
                <c:pt idx="169">
                  <c:v>105893312.5</c:v>
                </c:pt>
                <c:pt idx="170">
                  <c:v>106518125</c:v>
                </c:pt>
                <c:pt idx="171">
                  <c:v>107142937.5</c:v>
                </c:pt>
                <c:pt idx="172">
                  <c:v>107767750</c:v>
                </c:pt>
                <c:pt idx="173">
                  <c:v>108392562.5</c:v>
                </c:pt>
                <c:pt idx="174">
                  <c:v>109017375</c:v>
                </c:pt>
                <c:pt idx="175">
                  <c:v>109642187.5</c:v>
                </c:pt>
                <c:pt idx="176">
                  <c:v>110267000</c:v>
                </c:pt>
                <c:pt idx="177">
                  <c:v>110891812.5</c:v>
                </c:pt>
                <c:pt idx="178">
                  <c:v>111516625</c:v>
                </c:pt>
                <c:pt idx="179">
                  <c:v>112141437.5</c:v>
                </c:pt>
                <c:pt idx="180">
                  <c:v>112766250</c:v>
                </c:pt>
                <c:pt idx="181">
                  <c:v>113391062.5</c:v>
                </c:pt>
                <c:pt idx="182">
                  <c:v>114015875</c:v>
                </c:pt>
                <c:pt idx="183">
                  <c:v>114640687.5</c:v>
                </c:pt>
                <c:pt idx="184">
                  <c:v>115265500</c:v>
                </c:pt>
                <c:pt idx="185">
                  <c:v>115890312.5</c:v>
                </c:pt>
                <c:pt idx="186">
                  <c:v>116515125</c:v>
                </c:pt>
                <c:pt idx="187">
                  <c:v>117139937.5</c:v>
                </c:pt>
                <c:pt idx="188">
                  <c:v>117764750</c:v>
                </c:pt>
                <c:pt idx="189">
                  <c:v>118389562.5</c:v>
                </c:pt>
                <c:pt idx="190">
                  <c:v>119014375</c:v>
                </c:pt>
                <c:pt idx="191">
                  <c:v>119639187.5</c:v>
                </c:pt>
                <c:pt idx="192">
                  <c:v>120264000</c:v>
                </c:pt>
                <c:pt idx="193">
                  <c:v>120888812.5</c:v>
                </c:pt>
                <c:pt idx="194">
                  <c:v>121513625</c:v>
                </c:pt>
                <c:pt idx="195">
                  <c:v>122138437.5</c:v>
                </c:pt>
                <c:pt idx="196">
                  <c:v>122763250</c:v>
                </c:pt>
                <c:pt idx="197">
                  <c:v>123388062.5</c:v>
                </c:pt>
                <c:pt idx="198">
                  <c:v>124012875</c:v>
                </c:pt>
                <c:pt idx="199">
                  <c:v>124637687.5</c:v>
                </c:pt>
                <c:pt idx="200">
                  <c:v>125262500</c:v>
                </c:pt>
                <c:pt idx="201">
                  <c:v>125887312.5</c:v>
                </c:pt>
                <c:pt idx="202">
                  <c:v>126512125</c:v>
                </c:pt>
                <c:pt idx="203">
                  <c:v>127136937.5</c:v>
                </c:pt>
                <c:pt idx="204">
                  <c:v>127761750</c:v>
                </c:pt>
                <c:pt idx="205">
                  <c:v>128386562.5</c:v>
                </c:pt>
                <c:pt idx="206">
                  <c:v>129011375</c:v>
                </c:pt>
                <c:pt idx="207">
                  <c:v>129636187.5</c:v>
                </c:pt>
                <c:pt idx="208">
                  <c:v>130261000</c:v>
                </c:pt>
                <c:pt idx="209">
                  <c:v>130885812.5</c:v>
                </c:pt>
                <c:pt idx="210">
                  <c:v>131510625</c:v>
                </c:pt>
                <c:pt idx="211">
                  <c:v>132135437.5</c:v>
                </c:pt>
                <c:pt idx="212">
                  <c:v>132760250</c:v>
                </c:pt>
                <c:pt idx="213">
                  <c:v>133385062.5</c:v>
                </c:pt>
                <c:pt idx="214">
                  <c:v>134009875</c:v>
                </c:pt>
                <c:pt idx="215">
                  <c:v>134634687.5</c:v>
                </c:pt>
                <c:pt idx="216">
                  <c:v>135259500</c:v>
                </c:pt>
                <c:pt idx="217">
                  <c:v>135884312.5</c:v>
                </c:pt>
                <c:pt idx="218">
                  <c:v>136509125</c:v>
                </c:pt>
                <c:pt idx="219">
                  <c:v>137133937.5</c:v>
                </c:pt>
                <c:pt idx="220">
                  <c:v>137758750</c:v>
                </c:pt>
                <c:pt idx="221">
                  <c:v>138383562.5</c:v>
                </c:pt>
                <c:pt idx="222">
                  <c:v>139008375</c:v>
                </c:pt>
                <c:pt idx="223">
                  <c:v>139633187.5</c:v>
                </c:pt>
                <c:pt idx="224">
                  <c:v>140258000</c:v>
                </c:pt>
                <c:pt idx="225">
                  <c:v>140882812.5</c:v>
                </c:pt>
                <c:pt idx="226">
                  <c:v>141507625</c:v>
                </c:pt>
                <c:pt idx="227">
                  <c:v>142132437.5</c:v>
                </c:pt>
                <c:pt idx="228">
                  <c:v>142757250</c:v>
                </c:pt>
                <c:pt idx="229">
                  <c:v>143382062.5</c:v>
                </c:pt>
                <c:pt idx="230">
                  <c:v>144006875</c:v>
                </c:pt>
                <c:pt idx="231">
                  <c:v>144631687.5</c:v>
                </c:pt>
                <c:pt idx="232">
                  <c:v>145256500</c:v>
                </c:pt>
                <c:pt idx="233">
                  <c:v>145881312.5</c:v>
                </c:pt>
                <c:pt idx="234">
                  <c:v>146506125</c:v>
                </c:pt>
                <c:pt idx="235">
                  <c:v>147130937.5</c:v>
                </c:pt>
                <c:pt idx="236">
                  <c:v>147755750</c:v>
                </c:pt>
                <c:pt idx="237">
                  <c:v>148380562.5</c:v>
                </c:pt>
                <c:pt idx="238">
                  <c:v>149005375</c:v>
                </c:pt>
                <c:pt idx="239">
                  <c:v>149630187.5</c:v>
                </c:pt>
                <c:pt idx="240">
                  <c:v>150255000</c:v>
                </c:pt>
                <c:pt idx="241">
                  <c:v>150879812.5</c:v>
                </c:pt>
                <c:pt idx="242">
                  <c:v>151504625</c:v>
                </c:pt>
                <c:pt idx="243">
                  <c:v>152129437.5</c:v>
                </c:pt>
                <c:pt idx="244">
                  <c:v>152754250</c:v>
                </c:pt>
                <c:pt idx="245">
                  <c:v>153379062.5</c:v>
                </c:pt>
                <c:pt idx="246">
                  <c:v>154003875</c:v>
                </c:pt>
                <c:pt idx="247">
                  <c:v>154628687.5</c:v>
                </c:pt>
                <c:pt idx="248">
                  <c:v>155253500</c:v>
                </c:pt>
                <c:pt idx="249">
                  <c:v>155878312.5</c:v>
                </c:pt>
                <c:pt idx="250">
                  <c:v>156503125</c:v>
                </c:pt>
                <c:pt idx="251">
                  <c:v>157127937.5</c:v>
                </c:pt>
                <c:pt idx="252">
                  <c:v>157752750</c:v>
                </c:pt>
                <c:pt idx="253">
                  <c:v>158377562.5</c:v>
                </c:pt>
                <c:pt idx="254">
                  <c:v>159002375</c:v>
                </c:pt>
                <c:pt idx="255">
                  <c:v>159627187.5</c:v>
                </c:pt>
                <c:pt idx="256">
                  <c:v>160252000</c:v>
                </c:pt>
                <c:pt idx="257">
                  <c:v>160876812.5</c:v>
                </c:pt>
                <c:pt idx="258">
                  <c:v>161501625</c:v>
                </c:pt>
                <c:pt idx="259">
                  <c:v>162126437.5</c:v>
                </c:pt>
                <c:pt idx="260">
                  <c:v>162751250</c:v>
                </c:pt>
                <c:pt idx="261">
                  <c:v>163376062.5</c:v>
                </c:pt>
                <c:pt idx="262">
                  <c:v>164000875</c:v>
                </c:pt>
                <c:pt idx="263">
                  <c:v>164625687.5</c:v>
                </c:pt>
                <c:pt idx="264">
                  <c:v>165250500</c:v>
                </c:pt>
                <c:pt idx="265">
                  <c:v>165875312.5</c:v>
                </c:pt>
                <c:pt idx="266">
                  <c:v>166500125</c:v>
                </c:pt>
                <c:pt idx="267">
                  <c:v>167124937.5</c:v>
                </c:pt>
                <c:pt idx="268">
                  <c:v>167749750</c:v>
                </c:pt>
                <c:pt idx="269">
                  <c:v>168374562.5</c:v>
                </c:pt>
                <c:pt idx="270">
                  <c:v>168999375</c:v>
                </c:pt>
                <c:pt idx="271">
                  <c:v>169624187.5</c:v>
                </c:pt>
                <c:pt idx="272">
                  <c:v>170249000</c:v>
                </c:pt>
                <c:pt idx="273">
                  <c:v>170873812.5</c:v>
                </c:pt>
                <c:pt idx="274">
                  <c:v>171498625</c:v>
                </c:pt>
                <c:pt idx="275">
                  <c:v>172123437.5</c:v>
                </c:pt>
                <c:pt idx="276">
                  <c:v>172748250</c:v>
                </c:pt>
                <c:pt idx="277">
                  <c:v>173373062.5</c:v>
                </c:pt>
                <c:pt idx="278">
                  <c:v>173997875</c:v>
                </c:pt>
                <c:pt idx="279">
                  <c:v>174622687.5</c:v>
                </c:pt>
                <c:pt idx="280">
                  <c:v>175247500</c:v>
                </c:pt>
                <c:pt idx="281">
                  <c:v>175872312.5</c:v>
                </c:pt>
                <c:pt idx="282">
                  <c:v>176497125</c:v>
                </c:pt>
                <c:pt idx="283">
                  <c:v>177121937.5</c:v>
                </c:pt>
                <c:pt idx="284">
                  <c:v>177746750</c:v>
                </c:pt>
                <c:pt idx="285">
                  <c:v>178371562.5</c:v>
                </c:pt>
                <c:pt idx="286">
                  <c:v>178996375</c:v>
                </c:pt>
                <c:pt idx="287">
                  <c:v>179621187.5</c:v>
                </c:pt>
                <c:pt idx="288">
                  <c:v>180246000</c:v>
                </c:pt>
                <c:pt idx="289">
                  <c:v>180870812.5</c:v>
                </c:pt>
                <c:pt idx="290">
                  <c:v>181495625</c:v>
                </c:pt>
                <c:pt idx="291">
                  <c:v>182120437.5</c:v>
                </c:pt>
                <c:pt idx="292">
                  <c:v>182745250</c:v>
                </c:pt>
                <c:pt idx="293">
                  <c:v>183370062.5</c:v>
                </c:pt>
                <c:pt idx="294">
                  <c:v>183994875</c:v>
                </c:pt>
                <c:pt idx="295">
                  <c:v>184619687.5</c:v>
                </c:pt>
                <c:pt idx="296">
                  <c:v>185244500</c:v>
                </c:pt>
                <c:pt idx="297">
                  <c:v>185869312.5</c:v>
                </c:pt>
                <c:pt idx="298">
                  <c:v>186494125</c:v>
                </c:pt>
                <c:pt idx="299">
                  <c:v>187118937.5</c:v>
                </c:pt>
                <c:pt idx="300">
                  <c:v>187743750</c:v>
                </c:pt>
                <c:pt idx="301">
                  <c:v>188368562.5</c:v>
                </c:pt>
                <c:pt idx="302">
                  <c:v>188993375</c:v>
                </c:pt>
                <c:pt idx="303">
                  <c:v>189618187.5</c:v>
                </c:pt>
                <c:pt idx="304">
                  <c:v>190243000</c:v>
                </c:pt>
                <c:pt idx="305">
                  <c:v>190867812.5</c:v>
                </c:pt>
                <c:pt idx="306">
                  <c:v>191492625</c:v>
                </c:pt>
                <c:pt idx="307">
                  <c:v>192117437.5</c:v>
                </c:pt>
                <c:pt idx="308">
                  <c:v>192742250</c:v>
                </c:pt>
                <c:pt idx="309">
                  <c:v>193367062.5</c:v>
                </c:pt>
                <c:pt idx="310">
                  <c:v>193991875</c:v>
                </c:pt>
                <c:pt idx="311">
                  <c:v>194616687.5</c:v>
                </c:pt>
                <c:pt idx="312">
                  <c:v>195241500</c:v>
                </c:pt>
                <c:pt idx="313">
                  <c:v>195866312.5</c:v>
                </c:pt>
                <c:pt idx="314">
                  <c:v>196491125</c:v>
                </c:pt>
                <c:pt idx="315">
                  <c:v>197115937.5</c:v>
                </c:pt>
                <c:pt idx="316">
                  <c:v>197740750</c:v>
                </c:pt>
                <c:pt idx="317">
                  <c:v>198365562.5</c:v>
                </c:pt>
                <c:pt idx="318">
                  <c:v>198990375</c:v>
                </c:pt>
                <c:pt idx="319">
                  <c:v>199615187.5</c:v>
                </c:pt>
                <c:pt idx="320">
                  <c:v>200240000</c:v>
                </c:pt>
                <c:pt idx="321">
                  <c:v>200864812.5</c:v>
                </c:pt>
                <c:pt idx="322">
                  <c:v>201489625</c:v>
                </c:pt>
                <c:pt idx="323">
                  <c:v>202114437.5</c:v>
                </c:pt>
                <c:pt idx="324">
                  <c:v>202739250</c:v>
                </c:pt>
                <c:pt idx="325">
                  <c:v>203364062.5</c:v>
                </c:pt>
                <c:pt idx="326">
                  <c:v>203988875</c:v>
                </c:pt>
                <c:pt idx="327">
                  <c:v>204613687.5</c:v>
                </c:pt>
                <c:pt idx="328">
                  <c:v>205238500</c:v>
                </c:pt>
                <c:pt idx="329">
                  <c:v>205863312.5</c:v>
                </c:pt>
                <c:pt idx="330">
                  <c:v>206488125</c:v>
                </c:pt>
                <c:pt idx="331">
                  <c:v>207112937.5</c:v>
                </c:pt>
                <c:pt idx="332">
                  <c:v>207737750</c:v>
                </c:pt>
                <c:pt idx="333">
                  <c:v>208362562.5</c:v>
                </c:pt>
                <c:pt idx="334">
                  <c:v>208987375</c:v>
                </c:pt>
                <c:pt idx="335">
                  <c:v>209612187.5</c:v>
                </c:pt>
                <c:pt idx="336">
                  <c:v>210237000</c:v>
                </c:pt>
                <c:pt idx="337">
                  <c:v>210861812.5</c:v>
                </c:pt>
                <c:pt idx="338">
                  <c:v>211486625</c:v>
                </c:pt>
                <c:pt idx="339">
                  <c:v>212111437.5</c:v>
                </c:pt>
                <c:pt idx="340">
                  <c:v>212736250</c:v>
                </c:pt>
                <c:pt idx="341">
                  <c:v>213361062.5</c:v>
                </c:pt>
                <c:pt idx="342">
                  <c:v>213985875</c:v>
                </c:pt>
                <c:pt idx="343">
                  <c:v>214610687.5</c:v>
                </c:pt>
                <c:pt idx="344">
                  <c:v>215235500</c:v>
                </c:pt>
                <c:pt idx="345">
                  <c:v>215860312.5</c:v>
                </c:pt>
                <c:pt idx="346">
                  <c:v>216485125</c:v>
                </c:pt>
                <c:pt idx="347">
                  <c:v>217109937.5</c:v>
                </c:pt>
                <c:pt idx="348">
                  <c:v>217734750</c:v>
                </c:pt>
                <c:pt idx="349">
                  <c:v>218359562.5</c:v>
                </c:pt>
                <c:pt idx="350">
                  <c:v>218984375</c:v>
                </c:pt>
                <c:pt idx="351">
                  <c:v>219609187.5</c:v>
                </c:pt>
                <c:pt idx="352">
                  <c:v>220234000</c:v>
                </c:pt>
                <c:pt idx="353">
                  <c:v>220858812.5</c:v>
                </c:pt>
                <c:pt idx="354">
                  <c:v>221483625</c:v>
                </c:pt>
                <c:pt idx="355">
                  <c:v>222108437.5</c:v>
                </c:pt>
                <c:pt idx="356">
                  <c:v>222733250</c:v>
                </c:pt>
                <c:pt idx="357">
                  <c:v>223358062.5</c:v>
                </c:pt>
                <c:pt idx="358">
                  <c:v>223982875</c:v>
                </c:pt>
                <c:pt idx="359">
                  <c:v>224607687.5</c:v>
                </c:pt>
                <c:pt idx="360">
                  <c:v>225232500</c:v>
                </c:pt>
                <c:pt idx="361">
                  <c:v>225857312.5</c:v>
                </c:pt>
                <c:pt idx="362">
                  <c:v>226482125</c:v>
                </c:pt>
                <c:pt idx="363">
                  <c:v>227106937.5</c:v>
                </c:pt>
                <c:pt idx="364">
                  <c:v>227731750</c:v>
                </c:pt>
                <c:pt idx="365">
                  <c:v>228356562.5</c:v>
                </c:pt>
                <c:pt idx="366">
                  <c:v>228981375</c:v>
                </c:pt>
                <c:pt idx="367">
                  <c:v>229606187.5</c:v>
                </c:pt>
                <c:pt idx="368">
                  <c:v>230231000</c:v>
                </c:pt>
                <c:pt idx="369">
                  <c:v>230855812.5</c:v>
                </c:pt>
                <c:pt idx="370">
                  <c:v>231480625</c:v>
                </c:pt>
                <c:pt idx="371">
                  <c:v>232105437.5</c:v>
                </c:pt>
                <c:pt idx="372">
                  <c:v>232730250</c:v>
                </c:pt>
                <c:pt idx="373">
                  <c:v>233355062.5</c:v>
                </c:pt>
                <c:pt idx="374">
                  <c:v>233979875</c:v>
                </c:pt>
                <c:pt idx="375">
                  <c:v>234604687.5</c:v>
                </c:pt>
                <c:pt idx="376">
                  <c:v>235229500</c:v>
                </c:pt>
                <c:pt idx="377">
                  <c:v>235854312.5</c:v>
                </c:pt>
                <c:pt idx="378">
                  <c:v>236479125</c:v>
                </c:pt>
                <c:pt idx="379">
                  <c:v>237103937.5</c:v>
                </c:pt>
                <c:pt idx="380">
                  <c:v>237728750</c:v>
                </c:pt>
                <c:pt idx="381">
                  <c:v>238353562.5</c:v>
                </c:pt>
                <c:pt idx="382">
                  <c:v>238978375</c:v>
                </c:pt>
                <c:pt idx="383">
                  <c:v>239603187.5</c:v>
                </c:pt>
                <c:pt idx="384">
                  <c:v>240228000</c:v>
                </c:pt>
                <c:pt idx="385">
                  <c:v>240852812.5</c:v>
                </c:pt>
                <c:pt idx="386">
                  <c:v>241477625</c:v>
                </c:pt>
                <c:pt idx="387">
                  <c:v>242102437.5</c:v>
                </c:pt>
                <c:pt idx="388">
                  <c:v>242727250</c:v>
                </c:pt>
                <c:pt idx="389">
                  <c:v>243352062.5</c:v>
                </c:pt>
                <c:pt idx="390">
                  <c:v>243976875</c:v>
                </c:pt>
                <c:pt idx="391">
                  <c:v>244601687.5</c:v>
                </c:pt>
                <c:pt idx="392">
                  <c:v>245226500</c:v>
                </c:pt>
                <c:pt idx="393">
                  <c:v>245851312.5</c:v>
                </c:pt>
                <c:pt idx="394">
                  <c:v>246476125</c:v>
                </c:pt>
                <c:pt idx="395">
                  <c:v>247100937.5</c:v>
                </c:pt>
                <c:pt idx="396">
                  <c:v>247725750</c:v>
                </c:pt>
                <c:pt idx="397">
                  <c:v>248350562.5</c:v>
                </c:pt>
                <c:pt idx="398">
                  <c:v>248975375</c:v>
                </c:pt>
                <c:pt idx="399">
                  <c:v>249600187.5</c:v>
                </c:pt>
                <c:pt idx="400">
                  <c:v>250225000</c:v>
                </c:pt>
                <c:pt idx="401">
                  <c:v>250849812.5</c:v>
                </c:pt>
                <c:pt idx="402">
                  <c:v>251474625</c:v>
                </c:pt>
                <c:pt idx="403">
                  <c:v>252099437.5</c:v>
                </c:pt>
                <c:pt idx="404">
                  <c:v>252724250</c:v>
                </c:pt>
                <c:pt idx="405">
                  <c:v>253349062.5</c:v>
                </c:pt>
                <c:pt idx="406">
                  <c:v>253973875</c:v>
                </c:pt>
                <c:pt idx="407">
                  <c:v>254598687.5</c:v>
                </c:pt>
                <c:pt idx="408">
                  <c:v>255223500</c:v>
                </c:pt>
                <c:pt idx="409">
                  <c:v>255848312.5</c:v>
                </c:pt>
                <c:pt idx="410">
                  <c:v>256473125</c:v>
                </c:pt>
                <c:pt idx="411">
                  <c:v>257097937.5</c:v>
                </c:pt>
                <c:pt idx="412">
                  <c:v>257722750</c:v>
                </c:pt>
                <c:pt idx="413">
                  <c:v>258347562.5</c:v>
                </c:pt>
                <c:pt idx="414">
                  <c:v>258972375</c:v>
                </c:pt>
                <c:pt idx="415">
                  <c:v>259597187.5</c:v>
                </c:pt>
                <c:pt idx="416">
                  <c:v>260222000</c:v>
                </c:pt>
                <c:pt idx="417">
                  <c:v>260846812.5</c:v>
                </c:pt>
                <c:pt idx="418">
                  <c:v>261471625</c:v>
                </c:pt>
                <c:pt idx="419">
                  <c:v>262096437.5</c:v>
                </c:pt>
                <c:pt idx="420">
                  <c:v>262721250</c:v>
                </c:pt>
                <c:pt idx="421">
                  <c:v>263346062.5</c:v>
                </c:pt>
                <c:pt idx="422">
                  <c:v>263970875</c:v>
                </c:pt>
                <c:pt idx="423">
                  <c:v>264595687.5</c:v>
                </c:pt>
                <c:pt idx="424">
                  <c:v>265220500</c:v>
                </c:pt>
                <c:pt idx="425">
                  <c:v>265845312.5</c:v>
                </c:pt>
                <c:pt idx="426">
                  <c:v>266470125</c:v>
                </c:pt>
                <c:pt idx="427">
                  <c:v>267094937.5</c:v>
                </c:pt>
                <c:pt idx="428">
                  <c:v>267719750</c:v>
                </c:pt>
                <c:pt idx="429">
                  <c:v>268344562.5</c:v>
                </c:pt>
                <c:pt idx="430">
                  <c:v>268969375</c:v>
                </c:pt>
                <c:pt idx="431">
                  <c:v>269594187.5</c:v>
                </c:pt>
                <c:pt idx="432">
                  <c:v>270219000</c:v>
                </c:pt>
                <c:pt idx="433">
                  <c:v>270843812.5</c:v>
                </c:pt>
                <c:pt idx="434">
                  <c:v>271468625</c:v>
                </c:pt>
                <c:pt idx="435">
                  <c:v>272093437.5</c:v>
                </c:pt>
                <c:pt idx="436">
                  <c:v>272718250</c:v>
                </c:pt>
                <c:pt idx="437">
                  <c:v>273343062.5</c:v>
                </c:pt>
                <c:pt idx="438">
                  <c:v>273967875</c:v>
                </c:pt>
                <c:pt idx="439">
                  <c:v>274592687.5</c:v>
                </c:pt>
                <c:pt idx="440">
                  <c:v>275217500</c:v>
                </c:pt>
                <c:pt idx="441">
                  <c:v>275842312.5</c:v>
                </c:pt>
                <c:pt idx="442">
                  <c:v>276467125</c:v>
                </c:pt>
                <c:pt idx="443">
                  <c:v>277091937.5</c:v>
                </c:pt>
                <c:pt idx="444">
                  <c:v>277716750</c:v>
                </c:pt>
                <c:pt idx="445">
                  <c:v>278341562.5</c:v>
                </c:pt>
                <c:pt idx="446">
                  <c:v>278966375</c:v>
                </c:pt>
                <c:pt idx="447">
                  <c:v>279591187.5</c:v>
                </c:pt>
                <c:pt idx="448">
                  <c:v>280216000</c:v>
                </c:pt>
                <c:pt idx="449">
                  <c:v>280840812.5</c:v>
                </c:pt>
                <c:pt idx="450">
                  <c:v>281465625</c:v>
                </c:pt>
                <c:pt idx="451">
                  <c:v>282090437.5</c:v>
                </c:pt>
                <c:pt idx="452">
                  <c:v>282715250</c:v>
                </c:pt>
                <c:pt idx="453">
                  <c:v>283340062.5</c:v>
                </c:pt>
                <c:pt idx="454">
                  <c:v>283964875</c:v>
                </c:pt>
                <c:pt idx="455">
                  <c:v>284589687.5</c:v>
                </c:pt>
                <c:pt idx="456">
                  <c:v>285214500</c:v>
                </c:pt>
                <c:pt idx="457">
                  <c:v>285839312.5</c:v>
                </c:pt>
                <c:pt idx="458">
                  <c:v>286464125</c:v>
                </c:pt>
                <c:pt idx="459">
                  <c:v>287088937.5</c:v>
                </c:pt>
                <c:pt idx="460">
                  <c:v>287713750</c:v>
                </c:pt>
                <c:pt idx="461">
                  <c:v>288338562.5</c:v>
                </c:pt>
                <c:pt idx="462">
                  <c:v>288963375</c:v>
                </c:pt>
                <c:pt idx="463">
                  <c:v>289588187.5</c:v>
                </c:pt>
                <c:pt idx="464">
                  <c:v>290213000</c:v>
                </c:pt>
                <c:pt idx="465">
                  <c:v>290837812.5</c:v>
                </c:pt>
                <c:pt idx="466">
                  <c:v>291462625</c:v>
                </c:pt>
                <c:pt idx="467">
                  <c:v>292087437.5</c:v>
                </c:pt>
                <c:pt idx="468">
                  <c:v>292712250</c:v>
                </c:pt>
                <c:pt idx="469">
                  <c:v>293337062.5</c:v>
                </c:pt>
                <c:pt idx="470">
                  <c:v>293961875</c:v>
                </c:pt>
                <c:pt idx="471">
                  <c:v>294586687.5</c:v>
                </c:pt>
                <c:pt idx="472">
                  <c:v>295211500</c:v>
                </c:pt>
                <c:pt idx="473">
                  <c:v>295836312.5</c:v>
                </c:pt>
                <c:pt idx="474">
                  <c:v>296461125</c:v>
                </c:pt>
                <c:pt idx="475">
                  <c:v>297085937.5</c:v>
                </c:pt>
                <c:pt idx="476">
                  <c:v>297710750</c:v>
                </c:pt>
                <c:pt idx="477">
                  <c:v>298335562.5</c:v>
                </c:pt>
                <c:pt idx="478">
                  <c:v>298960375</c:v>
                </c:pt>
                <c:pt idx="479">
                  <c:v>299585187.5</c:v>
                </c:pt>
                <c:pt idx="480">
                  <c:v>300210000</c:v>
                </c:pt>
                <c:pt idx="481">
                  <c:v>300834812.5</c:v>
                </c:pt>
                <c:pt idx="482">
                  <c:v>301459625</c:v>
                </c:pt>
                <c:pt idx="483">
                  <c:v>302084437.5</c:v>
                </c:pt>
                <c:pt idx="484">
                  <c:v>302709250</c:v>
                </c:pt>
                <c:pt idx="485">
                  <c:v>303334062.5</c:v>
                </c:pt>
                <c:pt idx="486">
                  <c:v>303958875</c:v>
                </c:pt>
                <c:pt idx="487">
                  <c:v>304583687.5</c:v>
                </c:pt>
                <c:pt idx="488">
                  <c:v>305208500</c:v>
                </c:pt>
                <c:pt idx="489">
                  <c:v>305833312.5</c:v>
                </c:pt>
                <c:pt idx="490">
                  <c:v>306458125</c:v>
                </c:pt>
                <c:pt idx="491">
                  <c:v>307082937.5</c:v>
                </c:pt>
                <c:pt idx="492">
                  <c:v>307707750</c:v>
                </c:pt>
                <c:pt idx="493">
                  <c:v>308332562.5</c:v>
                </c:pt>
                <c:pt idx="494">
                  <c:v>308957375</c:v>
                </c:pt>
                <c:pt idx="495">
                  <c:v>309582187.5</c:v>
                </c:pt>
                <c:pt idx="496">
                  <c:v>310207000</c:v>
                </c:pt>
                <c:pt idx="497">
                  <c:v>310831812.5</c:v>
                </c:pt>
                <c:pt idx="498">
                  <c:v>311456625</c:v>
                </c:pt>
                <c:pt idx="499">
                  <c:v>312081437.5</c:v>
                </c:pt>
                <c:pt idx="500">
                  <c:v>312706250</c:v>
                </c:pt>
                <c:pt idx="501">
                  <c:v>313331062.5</c:v>
                </c:pt>
                <c:pt idx="502">
                  <c:v>313955875</c:v>
                </c:pt>
                <c:pt idx="503">
                  <c:v>314580687.5</c:v>
                </c:pt>
                <c:pt idx="504">
                  <c:v>315205500</c:v>
                </c:pt>
                <c:pt idx="505">
                  <c:v>315830312.5</c:v>
                </c:pt>
                <c:pt idx="506">
                  <c:v>316455125</c:v>
                </c:pt>
                <c:pt idx="507">
                  <c:v>317079937.5</c:v>
                </c:pt>
                <c:pt idx="508">
                  <c:v>317704750</c:v>
                </c:pt>
                <c:pt idx="509">
                  <c:v>318329562.5</c:v>
                </c:pt>
                <c:pt idx="510">
                  <c:v>318954375</c:v>
                </c:pt>
                <c:pt idx="511">
                  <c:v>319579187.5</c:v>
                </c:pt>
                <c:pt idx="512">
                  <c:v>320204000</c:v>
                </c:pt>
                <c:pt idx="513">
                  <c:v>320828812.5</c:v>
                </c:pt>
                <c:pt idx="514">
                  <c:v>321453625</c:v>
                </c:pt>
                <c:pt idx="515">
                  <c:v>322078437.5</c:v>
                </c:pt>
                <c:pt idx="516">
                  <c:v>322703250</c:v>
                </c:pt>
                <c:pt idx="517">
                  <c:v>323328062.5</c:v>
                </c:pt>
                <c:pt idx="518">
                  <c:v>323952875</c:v>
                </c:pt>
                <c:pt idx="519">
                  <c:v>324577687.5</c:v>
                </c:pt>
                <c:pt idx="520">
                  <c:v>325202500</c:v>
                </c:pt>
                <c:pt idx="521">
                  <c:v>325827312.5</c:v>
                </c:pt>
                <c:pt idx="522">
                  <c:v>326452125</c:v>
                </c:pt>
                <c:pt idx="523">
                  <c:v>327076937.5</c:v>
                </c:pt>
                <c:pt idx="524">
                  <c:v>327701750</c:v>
                </c:pt>
                <c:pt idx="525">
                  <c:v>328326562.5</c:v>
                </c:pt>
                <c:pt idx="526">
                  <c:v>328951375</c:v>
                </c:pt>
                <c:pt idx="527">
                  <c:v>329576187.5</c:v>
                </c:pt>
                <c:pt idx="528">
                  <c:v>330201000</c:v>
                </c:pt>
                <c:pt idx="529">
                  <c:v>330825812.5</c:v>
                </c:pt>
                <c:pt idx="530">
                  <c:v>331450625</c:v>
                </c:pt>
                <c:pt idx="531">
                  <c:v>332075437.5</c:v>
                </c:pt>
                <c:pt idx="532">
                  <c:v>332700250</c:v>
                </c:pt>
                <c:pt idx="533">
                  <c:v>333325062.5</c:v>
                </c:pt>
                <c:pt idx="534">
                  <c:v>333949875</c:v>
                </c:pt>
                <c:pt idx="535">
                  <c:v>334574687.5</c:v>
                </c:pt>
                <c:pt idx="536">
                  <c:v>335199500</c:v>
                </c:pt>
                <c:pt idx="537">
                  <c:v>335824312.5</c:v>
                </c:pt>
                <c:pt idx="538">
                  <c:v>336449125</c:v>
                </c:pt>
                <c:pt idx="539">
                  <c:v>337073937.5</c:v>
                </c:pt>
                <c:pt idx="540">
                  <c:v>337698750</c:v>
                </c:pt>
                <c:pt idx="541">
                  <c:v>338323562.5</c:v>
                </c:pt>
                <c:pt idx="542">
                  <c:v>338948375</c:v>
                </c:pt>
                <c:pt idx="543">
                  <c:v>339573187.5</c:v>
                </c:pt>
                <c:pt idx="544">
                  <c:v>340198000</c:v>
                </c:pt>
                <c:pt idx="545">
                  <c:v>340822812.5</c:v>
                </c:pt>
                <c:pt idx="546">
                  <c:v>341447625</c:v>
                </c:pt>
                <c:pt idx="547">
                  <c:v>342072437.5</c:v>
                </c:pt>
                <c:pt idx="548">
                  <c:v>342697250</c:v>
                </c:pt>
                <c:pt idx="549">
                  <c:v>343322062.5</c:v>
                </c:pt>
                <c:pt idx="550">
                  <c:v>343946875</c:v>
                </c:pt>
                <c:pt idx="551">
                  <c:v>344571687.5</c:v>
                </c:pt>
                <c:pt idx="552">
                  <c:v>345196500</c:v>
                </c:pt>
                <c:pt idx="553">
                  <c:v>345821312.5</c:v>
                </c:pt>
                <c:pt idx="554">
                  <c:v>346446125</c:v>
                </c:pt>
                <c:pt idx="555">
                  <c:v>347070937.5</c:v>
                </c:pt>
                <c:pt idx="556">
                  <c:v>347695750</c:v>
                </c:pt>
                <c:pt idx="557">
                  <c:v>348320562.5</c:v>
                </c:pt>
                <c:pt idx="558">
                  <c:v>348945375</c:v>
                </c:pt>
                <c:pt idx="559">
                  <c:v>349570187.5</c:v>
                </c:pt>
                <c:pt idx="560">
                  <c:v>350195000</c:v>
                </c:pt>
                <c:pt idx="561">
                  <c:v>350819812.5</c:v>
                </c:pt>
                <c:pt idx="562">
                  <c:v>351444625</c:v>
                </c:pt>
                <c:pt idx="563">
                  <c:v>352069437.5</c:v>
                </c:pt>
                <c:pt idx="564">
                  <c:v>352694250</c:v>
                </c:pt>
                <c:pt idx="565">
                  <c:v>353319062.5</c:v>
                </c:pt>
                <c:pt idx="566">
                  <c:v>353943875</c:v>
                </c:pt>
                <c:pt idx="567">
                  <c:v>354568687.5</c:v>
                </c:pt>
                <c:pt idx="568">
                  <c:v>355193500</c:v>
                </c:pt>
                <c:pt idx="569">
                  <c:v>355818312.5</c:v>
                </c:pt>
                <c:pt idx="570">
                  <c:v>356443125</c:v>
                </c:pt>
                <c:pt idx="571">
                  <c:v>357067937.5</c:v>
                </c:pt>
                <c:pt idx="572">
                  <c:v>357692750</c:v>
                </c:pt>
                <c:pt idx="573">
                  <c:v>358317562.5</c:v>
                </c:pt>
                <c:pt idx="574">
                  <c:v>358942375</c:v>
                </c:pt>
                <c:pt idx="575">
                  <c:v>359567187.5</c:v>
                </c:pt>
                <c:pt idx="576">
                  <c:v>360192000</c:v>
                </c:pt>
                <c:pt idx="577">
                  <c:v>360816812.5</c:v>
                </c:pt>
                <c:pt idx="578">
                  <c:v>361441625</c:v>
                </c:pt>
                <c:pt idx="579">
                  <c:v>362066437.5</c:v>
                </c:pt>
                <c:pt idx="580">
                  <c:v>362691250</c:v>
                </c:pt>
                <c:pt idx="581">
                  <c:v>363316062.5</c:v>
                </c:pt>
                <c:pt idx="582">
                  <c:v>363940875</c:v>
                </c:pt>
                <c:pt idx="583">
                  <c:v>364565687.5</c:v>
                </c:pt>
                <c:pt idx="584">
                  <c:v>365190500</c:v>
                </c:pt>
                <c:pt idx="585">
                  <c:v>365815312.5</c:v>
                </c:pt>
                <c:pt idx="586">
                  <c:v>366440125</c:v>
                </c:pt>
                <c:pt idx="587">
                  <c:v>367064937.5</c:v>
                </c:pt>
                <c:pt idx="588">
                  <c:v>367689750</c:v>
                </c:pt>
                <c:pt idx="589">
                  <c:v>368314562.5</c:v>
                </c:pt>
                <c:pt idx="590">
                  <c:v>368939375</c:v>
                </c:pt>
                <c:pt idx="591">
                  <c:v>369564187.5</c:v>
                </c:pt>
                <c:pt idx="592">
                  <c:v>370189000</c:v>
                </c:pt>
                <c:pt idx="593">
                  <c:v>370813812.5</c:v>
                </c:pt>
                <c:pt idx="594">
                  <c:v>371438625</c:v>
                </c:pt>
                <c:pt idx="595">
                  <c:v>372063437.5</c:v>
                </c:pt>
                <c:pt idx="596">
                  <c:v>372688250</c:v>
                </c:pt>
                <c:pt idx="597">
                  <c:v>373313062.5</c:v>
                </c:pt>
                <c:pt idx="598">
                  <c:v>373937875</c:v>
                </c:pt>
                <c:pt idx="599">
                  <c:v>374562687.5</c:v>
                </c:pt>
                <c:pt idx="600">
                  <c:v>375187500</c:v>
                </c:pt>
                <c:pt idx="601">
                  <c:v>375812312.5</c:v>
                </c:pt>
                <c:pt idx="602">
                  <c:v>376437125</c:v>
                </c:pt>
                <c:pt idx="603">
                  <c:v>377061937.5</c:v>
                </c:pt>
                <c:pt idx="604">
                  <c:v>377686750</c:v>
                </c:pt>
                <c:pt idx="605">
                  <c:v>378311562.5</c:v>
                </c:pt>
                <c:pt idx="606">
                  <c:v>378936375</c:v>
                </c:pt>
                <c:pt idx="607">
                  <c:v>379561187.5</c:v>
                </c:pt>
                <c:pt idx="608">
                  <c:v>380186000</c:v>
                </c:pt>
                <c:pt idx="609">
                  <c:v>380810812.5</c:v>
                </c:pt>
                <c:pt idx="610">
                  <c:v>381435625</c:v>
                </c:pt>
                <c:pt idx="611">
                  <c:v>382060437.5</c:v>
                </c:pt>
                <c:pt idx="612">
                  <c:v>382685250</c:v>
                </c:pt>
                <c:pt idx="613">
                  <c:v>383310062.5</c:v>
                </c:pt>
                <c:pt idx="614">
                  <c:v>383934875</c:v>
                </c:pt>
                <c:pt idx="615">
                  <c:v>384559687.5</c:v>
                </c:pt>
                <c:pt idx="616">
                  <c:v>385184500</c:v>
                </c:pt>
                <c:pt idx="617">
                  <c:v>385809312.5</c:v>
                </c:pt>
                <c:pt idx="618">
                  <c:v>386434125</c:v>
                </c:pt>
                <c:pt idx="619">
                  <c:v>387058937.5</c:v>
                </c:pt>
                <c:pt idx="620">
                  <c:v>387683750</c:v>
                </c:pt>
                <c:pt idx="621">
                  <c:v>388308562.5</c:v>
                </c:pt>
                <c:pt idx="622">
                  <c:v>388933375</c:v>
                </c:pt>
                <c:pt idx="623">
                  <c:v>389558187.5</c:v>
                </c:pt>
                <c:pt idx="624">
                  <c:v>390183000</c:v>
                </c:pt>
                <c:pt idx="625">
                  <c:v>390807812.5</c:v>
                </c:pt>
                <c:pt idx="626">
                  <c:v>391432625</c:v>
                </c:pt>
                <c:pt idx="627">
                  <c:v>392057437.5</c:v>
                </c:pt>
                <c:pt idx="628">
                  <c:v>392682250</c:v>
                </c:pt>
                <c:pt idx="629">
                  <c:v>393307062.5</c:v>
                </c:pt>
                <c:pt idx="630">
                  <c:v>393931875</c:v>
                </c:pt>
                <c:pt idx="631">
                  <c:v>394556687.5</c:v>
                </c:pt>
                <c:pt idx="632">
                  <c:v>395181500</c:v>
                </c:pt>
                <c:pt idx="633">
                  <c:v>395806312.5</c:v>
                </c:pt>
                <c:pt idx="634">
                  <c:v>396431125</c:v>
                </c:pt>
                <c:pt idx="635">
                  <c:v>397055937.5</c:v>
                </c:pt>
                <c:pt idx="636">
                  <c:v>397680750</c:v>
                </c:pt>
                <c:pt idx="637">
                  <c:v>398305562.5</c:v>
                </c:pt>
                <c:pt idx="638">
                  <c:v>398930375</c:v>
                </c:pt>
                <c:pt idx="639">
                  <c:v>399555187.5</c:v>
                </c:pt>
                <c:pt idx="640">
                  <c:v>400180000</c:v>
                </c:pt>
                <c:pt idx="641">
                  <c:v>400804812.5</c:v>
                </c:pt>
                <c:pt idx="642">
                  <c:v>401429625</c:v>
                </c:pt>
                <c:pt idx="643">
                  <c:v>402054437.5</c:v>
                </c:pt>
                <c:pt idx="644">
                  <c:v>402679250</c:v>
                </c:pt>
                <c:pt idx="645">
                  <c:v>403304062.5</c:v>
                </c:pt>
                <c:pt idx="646">
                  <c:v>403928875</c:v>
                </c:pt>
                <c:pt idx="647">
                  <c:v>404553687.5</c:v>
                </c:pt>
                <c:pt idx="648">
                  <c:v>405178500</c:v>
                </c:pt>
                <c:pt idx="649">
                  <c:v>405803312.5</c:v>
                </c:pt>
                <c:pt idx="650">
                  <c:v>406428125</c:v>
                </c:pt>
                <c:pt idx="651">
                  <c:v>407052937.5</c:v>
                </c:pt>
                <c:pt idx="652">
                  <c:v>407677750</c:v>
                </c:pt>
                <c:pt idx="653">
                  <c:v>408302562.5</c:v>
                </c:pt>
                <c:pt idx="654">
                  <c:v>408927375</c:v>
                </c:pt>
                <c:pt idx="655">
                  <c:v>409552187.5</c:v>
                </c:pt>
                <c:pt idx="656">
                  <c:v>410177000</c:v>
                </c:pt>
                <c:pt idx="657">
                  <c:v>410801812.5</c:v>
                </c:pt>
                <c:pt idx="658">
                  <c:v>411426625</c:v>
                </c:pt>
                <c:pt idx="659">
                  <c:v>412051437.5</c:v>
                </c:pt>
                <c:pt idx="660">
                  <c:v>412676250</c:v>
                </c:pt>
                <c:pt idx="661">
                  <c:v>413301062.5</c:v>
                </c:pt>
                <c:pt idx="662">
                  <c:v>413925875</c:v>
                </c:pt>
                <c:pt idx="663">
                  <c:v>414550687.5</c:v>
                </c:pt>
                <c:pt idx="664">
                  <c:v>415175500</c:v>
                </c:pt>
                <c:pt idx="665">
                  <c:v>415800312.5</c:v>
                </c:pt>
                <c:pt idx="666">
                  <c:v>416425125</c:v>
                </c:pt>
                <c:pt idx="667">
                  <c:v>417049937.5</c:v>
                </c:pt>
                <c:pt idx="668">
                  <c:v>417674750</c:v>
                </c:pt>
                <c:pt idx="669">
                  <c:v>418299562.5</c:v>
                </c:pt>
                <c:pt idx="670">
                  <c:v>418924375</c:v>
                </c:pt>
                <c:pt idx="671">
                  <c:v>419549187.5</c:v>
                </c:pt>
                <c:pt idx="672">
                  <c:v>420174000</c:v>
                </c:pt>
                <c:pt idx="673">
                  <c:v>420798812.5</c:v>
                </c:pt>
                <c:pt idx="674">
                  <c:v>421423625</c:v>
                </c:pt>
                <c:pt idx="675">
                  <c:v>422048437.5</c:v>
                </c:pt>
                <c:pt idx="676">
                  <c:v>422673250</c:v>
                </c:pt>
                <c:pt idx="677">
                  <c:v>423298062.5</c:v>
                </c:pt>
                <c:pt idx="678">
                  <c:v>423922875</c:v>
                </c:pt>
                <c:pt idx="679">
                  <c:v>424547687.5</c:v>
                </c:pt>
                <c:pt idx="680">
                  <c:v>425172500</c:v>
                </c:pt>
                <c:pt idx="681">
                  <c:v>425797312.5</c:v>
                </c:pt>
                <c:pt idx="682">
                  <c:v>426422125</c:v>
                </c:pt>
                <c:pt idx="683">
                  <c:v>427046937.5</c:v>
                </c:pt>
                <c:pt idx="684">
                  <c:v>427671750</c:v>
                </c:pt>
                <c:pt idx="685">
                  <c:v>428296562.5</c:v>
                </c:pt>
                <c:pt idx="686">
                  <c:v>428921375</c:v>
                </c:pt>
                <c:pt idx="687">
                  <c:v>429546187.5</c:v>
                </c:pt>
                <c:pt idx="688">
                  <c:v>430171000</c:v>
                </c:pt>
                <c:pt idx="689">
                  <c:v>430795812.5</c:v>
                </c:pt>
                <c:pt idx="690">
                  <c:v>431420625</c:v>
                </c:pt>
                <c:pt idx="691">
                  <c:v>432045437.5</c:v>
                </c:pt>
                <c:pt idx="692">
                  <c:v>432670250</c:v>
                </c:pt>
                <c:pt idx="693">
                  <c:v>433295062.5</c:v>
                </c:pt>
                <c:pt idx="694">
                  <c:v>433919875</c:v>
                </c:pt>
                <c:pt idx="695">
                  <c:v>434544687.5</c:v>
                </c:pt>
                <c:pt idx="696">
                  <c:v>435169500</c:v>
                </c:pt>
                <c:pt idx="697">
                  <c:v>435794312.5</c:v>
                </c:pt>
                <c:pt idx="698">
                  <c:v>436419125</c:v>
                </c:pt>
                <c:pt idx="699">
                  <c:v>437043937.5</c:v>
                </c:pt>
                <c:pt idx="700">
                  <c:v>437668750</c:v>
                </c:pt>
                <c:pt idx="701">
                  <c:v>438293562.5</c:v>
                </c:pt>
                <c:pt idx="702">
                  <c:v>438918375</c:v>
                </c:pt>
                <c:pt idx="703">
                  <c:v>439543187.5</c:v>
                </c:pt>
                <c:pt idx="704">
                  <c:v>440168000</c:v>
                </c:pt>
                <c:pt idx="705">
                  <c:v>440792812.5</c:v>
                </c:pt>
                <c:pt idx="706">
                  <c:v>441417625</c:v>
                </c:pt>
                <c:pt idx="707">
                  <c:v>442042437.5</c:v>
                </c:pt>
                <c:pt idx="708">
                  <c:v>442667250</c:v>
                </c:pt>
                <c:pt idx="709">
                  <c:v>443292062.5</c:v>
                </c:pt>
                <c:pt idx="710">
                  <c:v>443916875</c:v>
                </c:pt>
                <c:pt idx="711">
                  <c:v>444541687.5</c:v>
                </c:pt>
                <c:pt idx="712">
                  <c:v>445166500</c:v>
                </c:pt>
                <c:pt idx="713">
                  <c:v>445791312.5</c:v>
                </c:pt>
                <c:pt idx="714">
                  <c:v>446416125</c:v>
                </c:pt>
                <c:pt idx="715">
                  <c:v>447040937.5</c:v>
                </c:pt>
                <c:pt idx="716">
                  <c:v>447665750</c:v>
                </c:pt>
                <c:pt idx="717">
                  <c:v>448290562.5</c:v>
                </c:pt>
                <c:pt idx="718">
                  <c:v>448915375</c:v>
                </c:pt>
                <c:pt idx="719">
                  <c:v>449540187.5</c:v>
                </c:pt>
                <c:pt idx="720">
                  <c:v>450165000</c:v>
                </c:pt>
                <c:pt idx="721">
                  <c:v>450789812.5</c:v>
                </c:pt>
                <c:pt idx="722">
                  <c:v>451414625</c:v>
                </c:pt>
                <c:pt idx="723">
                  <c:v>452039437.5</c:v>
                </c:pt>
                <c:pt idx="724">
                  <c:v>452664250</c:v>
                </c:pt>
                <c:pt idx="725">
                  <c:v>453289062.5</c:v>
                </c:pt>
                <c:pt idx="726">
                  <c:v>453913875</c:v>
                </c:pt>
                <c:pt idx="727">
                  <c:v>454538687.5</c:v>
                </c:pt>
                <c:pt idx="728">
                  <c:v>455163500</c:v>
                </c:pt>
                <c:pt idx="729">
                  <c:v>455788312.5</c:v>
                </c:pt>
                <c:pt idx="730">
                  <c:v>456413125</c:v>
                </c:pt>
                <c:pt idx="731">
                  <c:v>457037937.5</c:v>
                </c:pt>
                <c:pt idx="732">
                  <c:v>457662750</c:v>
                </c:pt>
                <c:pt idx="733">
                  <c:v>458287562.5</c:v>
                </c:pt>
                <c:pt idx="734">
                  <c:v>458912375</c:v>
                </c:pt>
                <c:pt idx="735">
                  <c:v>459537187.5</c:v>
                </c:pt>
                <c:pt idx="736">
                  <c:v>460162000</c:v>
                </c:pt>
                <c:pt idx="737">
                  <c:v>460786812.5</c:v>
                </c:pt>
                <c:pt idx="738">
                  <c:v>461411625</c:v>
                </c:pt>
                <c:pt idx="739">
                  <c:v>462036437.5</c:v>
                </c:pt>
                <c:pt idx="740">
                  <c:v>462661250</c:v>
                </c:pt>
                <c:pt idx="741">
                  <c:v>463286062.5</c:v>
                </c:pt>
                <c:pt idx="742">
                  <c:v>463910875</c:v>
                </c:pt>
                <c:pt idx="743">
                  <c:v>464535687.5</c:v>
                </c:pt>
                <c:pt idx="744">
                  <c:v>465160500</c:v>
                </c:pt>
                <c:pt idx="745">
                  <c:v>465785312.5</c:v>
                </c:pt>
                <c:pt idx="746">
                  <c:v>466410125</c:v>
                </c:pt>
                <c:pt idx="747">
                  <c:v>467034937.5</c:v>
                </c:pt>
                <c:pt idx="748">
                  <c:v>467659750</c:v>
                </c:pt>
                <c:pt idx="749">
                  <c:v>468284562.5</c:v>
                </c:pt>
                <c:pt idx="750">
                  <c:v>468909375</c:v>
                </c:pt>
                <c:pt idx="751">
                  <c:v>469534187.5</c:v>
                </c:pt>
                <c:pt idx="752">
                  <c:v>470159000</c:v>
                </c:pt>
                <c:pt idx="753">
                  <c:v>470783812.5</c:v>
                </c:pt>
                <c:pt idx="754">
                  <c:v>471408625</c:v>
                </c:pt>
                <c:pt idx="755">
                  <c:v>472033437.5</c:v>
                </c:pt>
                <c:pt idx="756">
                  <c:v>472658250</c:v>
                </c:pt>
                <c:pt idx="757">
                  <c:v>473283062.5</c:v>
                </c:pt>
                <c:pt idx="758">
                  <c:v>473907875</c:v>
                </c:pt>
                <c:pt idx="759">
                  <c:v>474532687.5</c:v>
                </c:pt>
                <c:pt idx="760">
                  <c:v>475157500</c:v>
                </c:pt>
                <c:pt idx="761">
                  <c:v>475782312.5</c:v>
                </c:pt>
                <c:pt idx="762">
                  <c:v>476407125</c:v>
                </c:pt>
                <c:pt idx="763">
                  <c:v>477031937.5</c:v>
                </c:pt>
                <c:pt idx="764">
                  <c:v>477656750</c:v>
                </c:pt>
                <c:pt idx="765">
                  <c:v>478281562.5</c:v>
                </c:pt>
                <c:pt idx="766">
                  <c:v>478906375</c:v>
                </c:pt>
                <c:pt idx="767">
                  <c:v>479531187.5</c:v>
                </c:pt>
                <c:pt idx="768">
                  <c:v>480156000</c:v>
                </c:pt>
                <c:pt idx="769">
                  <c:v>480780812.5</c:v>
                </c:pt>
                <c:pt idx="770">
                  <c:v>481405625</c:v>
                </c:pt>
                <c:pt idx="771">
                  <c:v>482030437.5</c:v>
                </c:pt>
                <c:pt idx="772">
                  <c:v>482655250</c:v>
                </c:pt>
                <c:pt idx="773">
                  <c:v>483280062.5</c:v>
                </c:pt>
                <c:pt idx="774">
                  <c:v>483904875</c:v>
                </c:pt>
                <c:pt idx="775">
                  <c:v>484529687.5</c:v>
                </c:pt>
                <c:pt idx="776">
                  <c:v>485154500</c:v>
                </c:pt>
                <c:pt idx="777">
                  <c:v>485779312.5</c:v>
                </c:pt>
                <c:pt idx="778">
                  <c:v>486404125</c:v>
                </c:pt>
                <c:pt idx="779">
                  <c:v>487028937.5</c:v>
                </c:pt>
                <c:pt idx="780">
                  <c:v>487653750</c:v>
                </c:pt>
                <c:pt idx="781">
                  <c:v>488278562.5</c:v>
                </c:pt>
                <c:pt idx="782">
                  <c:v>488903375</c:v>
                </c:pt>
                <c:pt idx="783">
                  <c:v>489528187.5</c:v>
                </c:pt>
                <c:pt idx="784">
                  <c:v>490153000</c:v>
                </c:pt>
                <c:pt idx="785">
                  <c:v>490777812.5</c:v>
                </c:pt>
                <c:pt idx="786">
                  <c:v>491402625</c:v>
                </c:pt>
                <c:pt idx="787">
                  <c:v>492027437.5</c:v>
                </c:pt>
                <c:pt idx="788">
                  <c:v>492652250</c:v>
                </c:pt>
                <c:pt idx="789">
                  <c:v>493277062.5</c:v>
                </c:pt>
                <c:pt idx="790">
                  <c:v>493901875</c:v>
                </c:pt>
                <c:pt idx="791">
                  <c:v>494526687.5</c:v>
                </c:pt>
                <c:pt idx="792">
                  <c:v>495151500</c:v>
                </c:pt>
                <c:pt idx="793">
                  <c:v>495776312.5</c:v>
                </c:pt>
                <c:pt idx="794">
                  <c:v>496401125</c:v>
                </c:pt>
                <c:pt idx="795">
                  <c:v>497025937.5</c:v>
                </c:pt>
                <c:pt idx="796">
                  <c:v>497650750</c:v>
                </c:pt>
                <c:pt idx="797">
                  <c:v>498275562.5</c:v>
                </c:pt>
                <c:pt idx="798">
                  <c:v>498900375</c:v>
                </c:pt>
                <c:pt idx="799">
                  <c:v>499525187.5</c:v>
                </c:pt>
                <c:pt idx="800">
                  <c:v>500150000</c:v>
                </c:pt>
                <c:pt idx="801">
                  <c:v>500774812.5</c:v>
                </c:pt>
                <c:pt idx="802">
                  <c:v>501399625</c:v>
                </c:pt>
                <c:pt idx="803">
                  <c:v>502024437.5</c:v>
                </c:pt>
                <c:pt idx="804">
                  <c:v>502649250</c:v>
                </c:pt>
                <c:pt idx="805">
                  <c:v>503274062.5</c:v>
                </c:pt>
                <c:pt idx="806">
                  <c:v>503898875</c:v>
                </c:pt>
                <c:pt idx="807">
                  <c:v>504523687.5</c:v>
                </c:pt>
                <c:pt idx="808">
                  <c:v>505148500</c:v>
                </c:pt>
                <c:pt idx="809">
                  <c:v>505773312.5</c:v>
                </c:pt>
                <c:pt idx="810">
                  <c:v>506398125</c:v>
                </c:pt>
                <c:pt idx="811">
                  <c:v>507022937.5</c:v>
                </c:pt>
                <c:pt idx="812">
                  <c:v>507647750</c:v>
                </c:pt>
                <c:pt idx="813">
                  <c:v>508272562.5</c:v>
                </c:pt>
                <c:pt idx="814">
                  <c:v>508897375</c:v>
                </c:pt>
                <c:pt idx="815">
                  <c:v>509522187.5</c:v>
                </c:pt>
                <c:pt idx="816">
                  <c:v>510147000</c:v>
                </c:pt>
                <c:pt idx="817">
                  <c:v>510771812.5</c:v>
                </c:pt>
                <c:pt idx="818">
                  <c:v>511396625</c:v>
                </c:pt>
                <c:pt idx="819">
                  <c:v>512021437.5</c:v>
                </c:pt>
                <c:pt idx="820">
                  <c:v>512646250</c:v>
                </c:pt>
                <c:pt idx="821">
                  <c:v>513271062.5</c:v>
                </c:pt>
                <c:pt idx="822">
                  <c:v>513895875</c:v>
                </c:pt>
                <c:pt idx="823">
                  <c:v>514520687.5</c:v>
                </c:pt>
                <c:pt idx="824">
                  <c:v>515145500</c:v>
                </c:pt>
                <c:pt idx="825">
                  <c:v>515770312.5</c:v>
                </c:pt>
                <c:pt idx="826">
                  <c:v>516395125</c:v>
                </c:pt>
                <c:pt idx="827">
                  <c:v>517019937.5</c:v>
                </c:pt>
                <c:pt idx="828">
                  <c:v>517644750</c:v>
                </c:pt>
                <c:pt idx="829">
                  <c:v>518269562.5</c:v>
                </c:pt>
                <c:pt idx="830">
                  <c:v>518894375</c:v>
                </c:pt>
                <c:pt idx="831">
                  <c:v>519519187.5</c:v>
                </c:pt>
                <c:pt idx="832">
                  <c:v>520144000</c:v>
                </c:pt>
                <c:pt idx="833">
                  <c:v>520768812.5</c:v>
                </c:pt>
                <c:pt idx="834">
                  <c:v>521393625</c:v>
                </c:pt>
                <c:pt idx="835">
                  <c:v>522018437.5</c:v>
                </c:pt>
                <c:pt idx="836">
                  <c:v>522643250</c:v>
                </c:pt>
                <c:pt idx="837">
                  <c:v>523268062.5</c:v>
                </c:pt>
                <c:pt idx="838">
                  <c:v>523892875</c:v>
                </c:pt>
                <c:pt idx="839">
                  <c:v>524517687.5</c:v>
                </c:pt>
                <c:pt idx="840">
                  <c:v>525142500</c:v>
                </c:pt>
                <c:pt idx="841">
                  <c:v>525767312.5</c:v>
                </c:pt>
                <c:pt idx="842">
                  <c:v>526392125</c:v>
                </c:pt>
                <c:pt idx="843">
                  <c:v>527016937.5</c:v>
                </c:pt>
                <c:pt idx="844">
                  <c:v>527641750</c:v>
                </c:pt>
                <c:pt idx="845">
                  <c:v>528266562.5</c:v>
                </c:pt>
                <c:pt idx="846">
                  <c:v>528891375</c:v>
                </c:pt>
                <c:pt idx="847">
                  <c:v>529516187.5</c:v>
                </c:pt>
                <c:pt idx="848">
                  <c:v>530141000</c:v>
                </c:pt>
                <c:pt idx="849">
                  <c:v>530765812.5</c:v>
                </c:pt>
                <c:pt idx="850">
                  <c:v>531390625</c:v>
                </c:pt>
                <c:pt idx="851">
                  <c:v>532015437.5</c:v>
                </c:pt>
                <c:pt idx="852">
                  <c:v>532640250</c:v>
                </c:pt>
                <c:pt idx="853">
                  <c:v>533265062.5</c:v>
                </c:pt>
                <c:pt idx="854">
                  <c:v>533889875</c:v>
                </c:pt>
                <c:pt idx="855">
                  <c:v>534514687.5</c:v>
                </c:pt>
                <c:pt idx="856">
                  <c:v>535139500</c:v>
                </c:pt>
                <c:pt idx="857">
                  <c:v>535764312.5</c:v>
                </c:pt>
                <c:pt idx="858">
                  <c:v>536389125</c:v>
                </c:pt>
                <c:pt idx="859">
                  <c:v>537013937.5</c:v>
                </c:pt>
                <c:pt idx="860">
                  <c:v>537638750</c:v>
                </c:pt>
                <c:pt idx="861">
                  <c:v>538263562.5</c:v>
                </c:pt>
                <c:pt idx="862">
                  <c:v>538888375</c:v>
                </c:pt>
                <c:pt idx="863">
                  <c:v>539513187.5</c:v>
                </c:pt>
                <c:pt idx="864">
                  <c:v>540138000</c:v>
                </c:pt>
                <c:pt idx="865">
                  <c:v>540762812.5</c:v>
                </c:pt>
                <c:pt idx="866">
                  <c:v>541387625</c:v>
                </c:pt>
                <c:pt idx="867">
                  <c:v>542012437.5</c:v>
                </c:pt>
                <c:pt idx="868">
                  <c:v>542637250</c:v>
                </c:pt>
                <c:pt idx="869">
                  <c:v>543262062.5</c:v>
                </c:pt>
                <c:pt idx="870">
                  <c:v>543886875</c:v>
                </c:pt>
                <c:pt idx="871">
                  <c:v>544511687.5</c:v>
                </c:pt>
                <c:pt idx="872">
                  <c:v>545136500</c:v>
                </c:pt>
                <c:pt idx="873">
                  <c:v>545761312.5</c:v>
                </c:pt>
                <c:pt idx="874">
                  <c:v>546386125</c:v>
                </c:pt>
                <c:pt idx="875">
                  <c:v>547010937.5</c:v>
                </c:pt>
                <c:pt idx="876">
                  <c:v>547635750</c:v>
                </c:pt>
                <c:pt idx="877">
                  <c:v>548260562.5</c:v>
                </c:pt>
                <c:pt idx="878">
                  <c:v>548885375</c:v>
                </c:pt>
                <c:pt idx="879">
                  <c:v>549510187.5</c:v>
                </c:pt>
                <c:pt idx="880">
                  <c:v>550135000</c:v>
                </c:pt>
                <c:pt idx="881">
                  <c:v>550759812.5</c:v>
                </c:pt>
                <c:pt idx="882">
                  <c:v>551384625</c:v>
                </c:pt>
                <c:pt idx="883">
                  <c:v>552009437.5</c:v>
                </c:pt>
                <c:pt idx="884">
                  <c:v>552634250</c:v>
                </c:pt>
                <c:pt idx="885">
                  <c:v>553259062.5</c:v>
                </c:pt>
                <c:pt idx="886">
                  <c:v>553883875</c:v>
                </c:pt>
                <c:pt idx="887">
                  <c:v>554508687.5</c:v>
                </c:pt>
                <c:pt idx="888">
                  <c:v>555133500</c:v>
                </c:pt>
                <c:pt idx="889">
                  <c:v>555758312.5</c:v>
                </c:pt>
                <c:pt idx="890">
                  <c:v>556383125</c:v>
                </c:pt>
                <c:pt idx="891">
                  <c:v>557007937.5</c:v>
                </c:pt>
                <c:pt idx="892">
                  <c:v>557632750</c:v>
                </c:pt>
                <c:pt idx="893">
                  <c:v>558257562.5</c:v>
                </c:pt>
                <c:pt idx="894">
                  <c:v>558882375</c:v>
                </c:pt>
                <c:pt idx="895">
                  <c:v>559507187.5</c:v>
                </c:pt>
                <c:pt idx="896">
                  <c:v>560132000</c:v>
                </c:pt>
                <c:pt idx="897">
                  <c:v>560756812.5</c:v>
                </c:pt>
                <c:pt idx="898">
                  <c:v>561381625</c:v>
                </c:pt>
                <c:pt idx="899">
                  <c:v>562006437.5</c:v>
                </c:pt>
                <c:pt idx="900">
                  <c:v>562631250</c:v>
                </c:pt>
                <c:pt idx="901">
                  <c:v>563256062.5</c:v>
                </c:pt>
                <c:pt idx="902">
                  <c:v>563880875</c:v>
                </c:pt>
                <c:pt idx="903">
                  <c:v>564505687.5</c:v>
                </c:pt>
                <c:pt idx="904">
                  <c:v>565130500</c:v>
                </c:pt>
                <c:pt idx="905">
                  <c:v>565755312.5</c:v>
                </c:pt>
                <c:pt idx="906">
                  <c:v>566380125</c:v>
                </c:pt>
                <c:pt idx="907">
                  <c:v>567004937.5</c:v>
                </c:pt>
                <c:pt idx="908">
                  <c:v>567629750</c:v>
                </c:pt>
                <c:pt idx="909">
                  <c:v>568254562.5</c:v>
                </c:pt>
                <c:pt idx="910">
                  <c:v>568879375</c:v>
                </c:pt>
                <c:pt idx="911">
                  <c:v>569504187.5</c:v>
                </c:pt>
                <c:pt idx="912">
                  <c:v>570129000</c:v>
                </c:pt>
                <c:pt idx="913">
                  <c:v>570753812.5</c:v>
                </c:pt>
                <c:pt idx="914">
                  <c:v>571378625</c:v>
                </c:pt>
                <c:pt idx="915">
                  <c:v>572003437.5</c:v>
                </c:pt>
                <c:pt idx="916">
                  <c:v>572628250</c:v>
                </c:pt>
                <c:pt idx="917">
                  <c:v>573253062.5</c:v>
                </c:pt>
                <c:pt idx="918">
                  <c:v>573877875</c:v>
                </c:pt>
                <c:pt idx="919">
                  <c:v>574502687.5</c:v>
                </c:pt>
                <c:pt idx="920">
                  <c:v>575127500</c:v>
                </c:pt>
                <c:pt idx="921">
                  <c:v>575752312.5</c:v>
                </c:pt>
                <c:pt idx="922">
                  <c:v>576377125</c:v>
                </c:pt>
                <c:pt idx="923">
                  <c:v>577001937.5</c:v>
                </c:pt>
                <c:pt idx="924">
                  <c:v>577626750</c:v>
                </c:pt>
                <c:pt idx="925">
                  <c:v>578251562.5</c:v>
                </c:pt>
                <c:pt idx="926">
                  <c:v>578876375</c:v>
                </c:pt>
                <c:pt idx="927">
                  <c:v>579501187.5</c:v>
                </c:pt>
                <c:pt idx="928">
                  <c:v>580126000</c:v>
                </c:pt>
                <c:pt idx="929">
                  <c:v>580750812.5</c:v>
                </c:pt>
                <c:pt idx="930">
                  <c:v>581375625</c:v>
                </c:pt>
                <c:pt idx="931">
                  <c:v>582000437.5</c:v>
                </c:pt>
                <c:pt idx="932">
                  <c:v>582625250</c:v>
                </c:pt>
                <c:pt idx="933">
                  <c:v>583250062.5</c:v>
                </c:pt>
                <c:pt idx="934">
                  <c:v>583874875</c:v>
                </c:pt>
                <c:pt idx="935">
                  <c:v>584499687.5</c:v>
                </c:pt>
                <c:pt idx="936">
                  <c:v>585124500</c:v>
                </c:pt>
                <c:pt idx="937">
                  <c:v>585749312.5</c:v>
                </c:pt>
                <c:pt idx="938">
                  <c:v>586374125</c:v>
                </c:pt>
                <c:pt idx="939">
                  <c:v>586998937.5</c:v>
                </c:pt>
                <c:pt idx="940">
                  <c:v>587623750</c:v>
                </c:pt>
                <c:pt idx="941">
                  <c:v>588248562.5</c:v>
                </c:pt>
                <c:pt idx="942">
                  <c:v>588873375</c:v>
                </c:pt>
                <c:pt idx="943">
                  <c:v>589498187.5</c:v>
                </c:pt>
                <c:pt idx="944">
                  <c:v>590123000</c:v>
                </c:pt>
                <c:pt idx="945">
                  <c:v>590747812.5</c:v>
                </c:pt>
                <c:pt idx="946">
                  <c:v>591372625</c:v>
                </c:pt>
                <c:pt idx="947">
                  <c:v>591997437.5</c:v>
                </c:pt>
                <c:pt idx="948">
                  <c:v>592622250</c:v>
                </c:pt>
                <c:pt idx="949">
                  <c:v>593247062.5</c:v>
                </c:pt>
                <c:pt idx="950">
                  <c:v>593871875</c:v>
                </c:pt>
                <c:pt idx="951">
                  <c:v>594496687.5</c:v>
                </c:pt>
                <c:pt idx="952">
                  <c:v>595121500</c:v>
                </c:pt>
                <c:pt idx="953">
                  <c:v>595746312.5</c:v>
                </c:pt>
                <c:pt idx="954">
                  <c:v>596371125</c:v>
                </c:pt>
                <c:pt idx="955">
                  <c:v>596995937.5</c:v>
                </c:pt>
                <c:pt idx="956">
                  <c:v>597620750</c:v>
                </c:pt>
                <c:pt idx="957">
                  <c:v>598245562.5</c:v>
                </c:pt>
                <c:pt idx="958">
                  <c:v>598870375</c:v>
                </c:pt>
                <c:pt idx="959">
                  <c:v>599495187.5</c:v>
                </c:pt>
                <c:pt idx="960">
                  <c:v>600120000</c:v>
                </c:pt>
                <c:pt idx="961">
                  <c:v>600744812.5</c:v>
                </c:pt>
                <c:pt idx="962">
                  <c:v>601369625</c:v>
                </c:pt>
                <c:pt idx="963">
                  <c:v>601994437.5</c:v>
                </c:pt>
                <c:pt idx="964">
                  <c:v>602619250</c:v>
                </c:pt>
                <c:pt idx="965">
                  <c:v>603244062.5</c:v>
                </c:pt>
                <c:pt idx="966">
                  <c:v>603868875</c:v>
                </c:pt>
                <c:pt idx="967">
                  <c:v>604493687.5</c:v>
                </c:pt>
                <c:pt idx="968">
                  <c:v>605118500</c:v>
                </c:pt>
                <c:pt idx="969">
                  <c:v>605743312.5</c:v>
                </c:pt>
                <c:pt idx="970">
                  <c:v>606368125</c:v>
                </c:pt>
                <c:pt idx="971">
                  <c:v>606992937.5</c:v>
                </c:pt>
                <c:pt idx="972">
                  <c:v>607617750</c:v>
                </c:pt>
                <c:pt idx="973">
                  <c:v>608242562.5</c:v>
                </c:pt>
                <c:pt idx="974">
                  <c:v>608867375</c:v>
                </c:pt>
                <c:pt idx="975">
                  <c:v>609492187.5</c:v>
                </c:pt>
                <c:pt idx="976">
                  <c:v>610117000</c:v>
                </c:pt>
                <c:pt idx="977">
                  <c:v>610741812.5</c:v>
                </c:pt>
                <c:pt idx="978">
                  <c:v>611366625</c:v>
                </c:pt>
                <c:pt idx="979">
                  <c:v>611991437.5</c:v>
                </c:pt>
                <c:pt idx="980">
                  <c:v>612616250</c:v>
                </c:pt>
                <c:pt idx="981">
                  <c:v>613241062.5</c:v>
                </c:pt>
                <c:pt idx="982">
                  <c:v>613865875</c:v>
                </c:pt>
                <c:pt idx="983">
                  <c:v>614490687.5</c:v>
                </c:pt>
                <c:pt idx="984">
                  <c:v>615115500</c:v>
                </c:pt>
                <c:pt idx="985">
                  <c:v>615740312.5</c:v>
                </c:pt>
                <c:pt idx="986">
                  <c:v>616365125</c:v>
                </c:pt>
                <c:pt idx="987">
                  <c:v>616989937.5</c:v>
                </c:pt>
                <c:pt idx="988">
                  <c:v>617614750</c:v>
                </c:pt>
                <c:pt idx="989">
                  <c:v>618239562.5</c:v>
                </c:pt>
                <c:pt idx="990">
                  <c:v>618864375</c:v>
                </c:pt>
                <c:pt idx="991">
                  <c:v>619489187.5</c:v>
                </c:pt>
                <c:pt idx="992">
                  <c:v>620114000</c:v>
                </c:pt>
                <c:pt idx="993">
                  <c:v>620738812.5</c:v>
                </c:pt>
                <c:pt idx="994">
                  <c:v>621363625</c:v>
                </c:pt>
                <c:pt idx="995">
                  <c:v>621988437.5</c:v>
                </c:pt>
                <c:pt idx="996">
                  <c:v>622613250</c:v>
                </c:pt>
                <c:pt idx="997">
                  <c:v>623238062.5</c:v>
                </c:pt>
                <c:pt idx="998">
                  <c:v>623862875</c:v>
                </c:pt>
                <c:pt idx="999">
                  <c:v>624487687.5</c:v>
                </c:pt>
                <c:pt idx="1000">
                  <c:v>625112500</c:v>
                </c:pt>
                <c:pt idx="1001">
                  <c:v>625737312.5</c:v>
                </c:pt>
                <c:pt idx="1002">
                  <c:v>626362125</c:v>
                </c:pt>
                <c:pt idx="1003">
                  <c:v>626986937.5</c:v>
                </c:pt>
                <c:pt idx="1004">
                  <c:v>627611750</c:v>
                </c:pt>
                <c:pt idx="1005">
                  <c:v>628236562.5</c:v>
                </c:pt>
                <c:pt idx="1006">
                  <c:v>628861375</c:v>
                </c:pt>
                <c:pt idx="1007">
                  <c:v>629486187.5</c:v>
                </c:pt>
                <c:pt idx="1008">
                  <c:v>630111000</c:v>
                </c:pt>
                <c:pt idx="1009">
                  <c:v>630735812.5</c:v>
                </c:pt>
                <c:pt idx="1010">
                  <c:v>631360625</c:v>
                </c:pt>
                <c:pt idx="1011">
                  <c:v>631985437.5</c:v>
                </c:pt>
                <c:pt idx="1012">
                  <c:v>632610250</c:v>
                </c:pt>
                <c:pt idx="1013">
                  <c:v>633235062.5</c:v>
                </c:pt>
                <c:pt idx="1014">
                  <c:v>633859875</c:v>
                </c:pt>
                <c:pt idx="1015">
                  <c:v>634484687.5</c:v>
                </c:pt>
                <c:pt idx="1016">
                  <c:v>635109500</c:v>
                </c:pt>
                <c:pt idx="1017">
                  <c:v>635734312.5</c:v>
                </c:pt>
                <c:pt idx="1018">
                  <c:v>636359125</c:v>
                </c:pt>
                <c:pt idx="1019">
                  <c:v>636983937.5</c:v>
                </c:pt>
                <c:pt idx="1020">
                  <c:v>637608750</c:v>
                </c:pt>
                <c:pt idx="1021">
                  <c:v>638233562.5</c:v>
                </c:pt>
                <c:pt idx="1022">
                  <c:v>638858375</c:v>
                </c:pt>
                <c:pt idx="1023">
                  <c:v>639483187.5</c:v>
                </c:pt>
                <c:pt idx="1024">
                  <c:v>640108000</c:v>
                </c:pt>
                <c:pt idx="1025">
                  <c:v>640732812.5</c:v>
                </c:pt>
                <c:pt idx="1026">
                  <c:v>641357625</c:v>
                </c:pt>
                <c:pt idx="1027">
                  <c:v>641982437.5</c:v>
                </c:pt>
                <c:pt idx="1028">
                  <c:v>642607250</c:v>
                </c:pt>
                <c:pt idx="1029">
                  <c:v>643232062.5</c:v>
                </c:pt>
                <c:pt idx="1030">
                  <c:v>643856875</c:v>
                </c:pt>
                <c:pt idx="1031">
                  <c:v>644481687.5</c:v>
                </c:pt>
                <c:pt idx="1032">
                  <c:v>645106500</c:v>
                </c:pt>
                <c:pt idx="1033">
                  <c:v>645731312.5</c:v>
                </c:pt>
                <c:pt idx="1034">
                  <c:v>646356125</c:v>
                </c:pt>
                <c:pt idx="1035">
                  <c:v>646980937.5</c:v>
                </c:pt>
                <c:pt idx="1036">
                  <c:v>647605750</c:v>
                </c:pt>
                <c:pt idx="1037">
                  <c:v>648230562.5</c:v>
                </c:pt>
                <c:pt idx="1038">
                  <c:v>648855375</c:v>
                </c:pt>
                <c:pt idx="1039">
                  <c:v>649480187.5</c:v>
                </c:pt>
                <c:pt idx="1040">
                  <c:v>650105000</c:v>
                </c:pt>
                <c:pt idx="1041">
                  <c:v>650729812.5</c:v>
                </c:pt>
                <c:pt idx="1042">
                  <c:v>651354625</c:v>
                </c:pt>
                <c:pt idx="1043">
                  <c:v>651979437.5</c:v>
                </c:pt>
                <c:pt idx="1044">
                  <c:v>652604250</c:v>
                </c:pt>
                <c:pt idx="1045">
                  <c:v>653229062.5</c:v>
                </c:pt>
                <c:pt idx="1046">
                  <c:v>653853875</c:v>
                </c:pt>
                <c:pt idx="1047">
                  <c:v>654478687.5</c:v>
                </c:pt>
                <c:pt idx="1048">
                  <c:v>655103500</c:v>
                </c:pt>
                <c:pt idx="1049">
                  <c:v>655728312.5</c:v>
                </c:pt>
                <c:pt idx="1050">
                  <c:v>656353125</c:v>
                </c:pt>
                <c:pt idx="1051">
                  <c:v>656977937.5</c:v>
                </c:pt>
                <c:pt idx="1052">
                  <c:v>657602750</c:v>
                </c:pt>
                <c:pt idx="1053">
                  <c:v>658227562.5</c:v>
                </c:pt>
                <c:pt idx="1054">
                  <c:v>658852375</c:v>
                </c:pt>
                <c:pt idx="1055">
                  <c:v>659477187.5</c:v>
                </c:pt>
                <c:pt idx="1056">
                  <c:v>660102000</c:v>
                </c:pt>
                <c:pt idx="1057">
                  <c:v>660726812.5</c:v>
                </c:pt>
                <c:pt idx="1058">
                  <c:v>661351625</c:v>
                </c:pt>
                <c:pt idx="1059">
                  <c:v>661976437.5</c:v>
                </c:pt>
                <c:pt idx="1060">
                  <c:v>662601250</c:v>
                </c:pt>
                <c:pt idx="1061">
                  <c:v>663226062.5</c:v>
                </c:pt>
                <c:pt idx="1062">
                  <c:v>663850875</c:v>
                </c:pt>
                <c:pt idx="1063">
                  <c:v>664475687.5</c:v>
                </c:pt>
                <c:pt idx="1064">
                  <c:v>665100500</c:v>
                </c:pt>
                <c:pt idx="1065">
                  <c:v>665725312.5</c:v>
                </c:pt>
                <c:pt idx="1066">
                  <c:v>666350125</c:v>
                </c:pt>
                <c:pt idx="1067">
                  <c:v>666974937.5</c:v>
                </c:pt>
                <c:pt idx="1068">
                  <c:v>667599750</c:v>
                </c:pt>
                <c:pt idx="1069">
                  <c:v>668224562.5</c:v>
                </c:pt>
                <c:pt idx="1070">
                  <c:v>668849375</c:v>
                </c:pt>
                <c:pt idx="1071">
                  <c:v>669474187.5</c:v>
                </c:pt>
                <c:pt idx="1072">
                  <c:v>670099000</c:v>
                </c:pt>
                <c:pt idx="1073">
                  <c:v>670723812.5</c:v>
                </c:pt>
                <c:pt idx="1074">
                  <c:v>671348625</c:v>
                </c:pt>
                <c:pt idx="1075">
                  <c:v>671973437.5</c:v>
                </c:pt>
                <c:pt idx="1076">
                  <c:v>672598250</c:v>
                </c:pt>
                <c:pt idx="1077">
                  <c:v>673223062.5</c:v>
                </c:pt>
                <c:pt idx="1078">
                  <c:v>673847875</c:v>
                </c:pt>
                <c:pt idx="1079">
                  <c:v>674472687.5</c:v>
                </c:pt>
                <c:pt idx="1080">
                  <c:v>675097500</c:v>
                </c:pt>
                <c:pt idx="1081">
                  <c:v>675722312.5</c:v>
                </c:pt>
                <c:pt idx="1082">
                  <c:v>676347125</c:v>
                </c:pt>
                <c:pt idx="1083">
                  <c:v>676971937.5</c:v>
                </c:pt>
                <c:pt idx="1084">
                  <c:v>677596750</c:v>
                </c:pt>
                <c:pt idx="1085">
                  <c:v>678221562.5</c:v>
                </c:pt>
                <c:pt idx="1086">
                  <c:v>678846375</c:v>
                </c:pt>
                <c:pt idx="1087">
                  <c:v>679471187.5</c:v>
                </c:pt>
                <c:pt idx="1088">
                  <c:v>680096000</c:v>
                </c:pt>
                <c:pt idx="1089">
                  <c:v>680720812.5</c:v>
                </c:pt>
                <c:pt idx="1090">
                  <c:v>681345625</c:v>
                </c:pt>
                <c:pt idx="1091">
                  <c:v>681970437.5</c:v>
                </c:pt>
                <c:pt idx="1092">
                  <c:v>682595250</c:v>
                </c:pt>
                <c:pt idx="1093">
                  <c:v>683220062.5</c:v>
                </c:pt>
                <c:pt idx="1094">
                  <c:v>683844875</c:v>
                </c:pt>
                <c:pt idx="1095">
                  <c:v>684469687.5</c:v>
                </c:pt>
                <c:pt idx="1096">
                  <c:v>685094500</c:v>
                </c:pt>
                <c:pt idx="1097">
                  <c:v>685719312.5</c:v>
                </c:pt>
                <c:pt idx="1098">
                  <c:v>686344125</c:v>
                </c:pt>
                <c:pt idx="1099">
                  <c:v>686968937.5</c:v>
                </c:pt>
                <c:pt idx="1100">
                  <c:v>687593750</c:v>
                </c:pt>
                <c:pt idx="1101">
                  <c:v>688218562.5</c:v>
                </c:pt>
                <c:pt idx="1102">
                  <c:v>688843375</c:v>
                </c:pt>
                <c:pt idx="1103">
                  <c:v>689468187.5</c:v>
                </c:pt>
                <c:pt idx="1104">
                  <c:v>690093000</c:v>
                </c:pt>
                <c:pt idx="1105">
                  <c:v>690717812.5</c:v>
                </c:pt>
                <c:pt idx="1106">
                  <c:v>691342625</c:v>
                </c:pt>
                <c:pt idx="1107">
                  <c:v>691967437.5</c:v>
                </c:pt>
                <c:pt idx="1108">
                  <c:v>692592250</c:v>
                </c:pt>
                <c:pt idx="1109">
                  <c:v>693217062.5</c:v>
                </c:pt>
                <c:pt idx="1110">
                  <c:v>693841875</c:v>
                </c:pt>
                <c:pt idx="1111">
                  <c:v>694466687.5</c:v>
                </c:pt>
                <c:pt idx="1112">
                  <c:v>695091500</c:v>
                </c:pt>
                <c:pt idx="1113">
                  <c:v>695716312.5</c:v>
                </c:pt>
                <c:pt idx="1114">
                  <c:v>696341125</c:v>
                </c:pt>
                <c:pt idx="1115">
                  <c:v>696965937.5</c:v>
                </c:pt>
                <c:pt idx="1116">
                  <c:v>697590750</c:v>
                </c:pt>
                <c:pt idx="1117">
                  <c:v>698215562.5</c:v>
                </c:pt>
                <c:pt idx="1118">
                  <c:v>698840375</c:v>
                </c:pt>
                <c:pt idx="1119">
                  <c:v>699465187.5</c:v>
                </c:pt>
                <c:pt idx="1120">
                  <c:v>700090000</c:v>
                </c:pt>
                <c:pt idx="1121">
                  <c:v>700714812.5</c:v>
                </c:pt>
                <c:pt idx="1122">
                  <c:v>701339625</c:v>
                </c:pt>
                <c:pt idx="1123">
                  <c:v>701964437.5</c:v>
                </c:pt>
                <c:pt idx="1124">
                  <c:v>702589250</c:v>
                </c:pt>
                <c:pt idx="1125">
                  <c:v>703214062.5</c:v>
                </c:pt>
                <c:pt idx="1126">
                  <c:v>703838875</c:v>
                </c:pt>
                <c:pt idx="1127">
                  <c:v>704463687.5</c:v>
                </c:pt>
                <c:pt idx="1128">
                  <c:v>705088500</c:v>
                </c:pt>
                <c:pt idx="1129">
                  <c:v>705713312.5</c:v>
                </c:pt>
                <c:pt idx="1130">
                  <c:v>706338125</c:v>
                </c:pt>
                <c:pt idx="1131">
                  <c:v>706962937.5</c:v>
                </c:pt>
                <c:pt idx="1132">
                  <c:v>707587750</c:v>
                </c:pt>
                <c:pt idx="1133">
                  <c:v>708212562.5</c:v>
                </c:pt>
                <c:pt idx="1134">
                  <c:v>708837375</c:v>
                </c:pt>
                <c:pt idx="1135">
                  <c:v>709462187.5</c:v>
                </c:pt>
                <c:pt idx="1136">
                  <c:v>710087000</c:v>
                </c:pt>
                <c:pt idx="1137">
                  <c:v>710711812.5</c:v>
                </c:pt>
                <c:pt idx="1138">
                  <c:v>711336625</c:v>
                </c:pt>
                <c:pt idx="1139">
                  <c:v>711961437.5</c:v>
                </c:pt>
                <c:pt idx="1140">
                  <c:v>712586250</c:v>
                </c:pt>
                <c:pt idx="1141">
                  <c:v>713211062.5</c:v>
                </c:pt>
                <c:pt idx="1142">
                  <c:v>713835875</c:v>
                </c:pt>
                <c:pt idx="1143">
                  <c:v>714460687.5</c:v>
                </c:pt>
                <c:pt idx="1144">
                  <c:v>715085500</c:v>
                </c:pt>
                <c:pt idx="1145">
                  <c:v>715710312.5</c:v>
                </c:pt>
                <c:pt idx="1146">
                  <c:v>716335125</c:v>
                </c:pt>
                <c:pt idx="1147">
                  <c:v>716959937.5</c:v>
                </c:pt>
                <c:pt idx="1148">
                  <c:v>717584750</c:v>
                </c:pt>
                <c:pt idx="1149">
                  <c:v>718209562.5</c:v>
                </c:pt>
                <c:pt idx="1150">
                  <c:v>718834375</c:v>
                </c:pt>
                <c:pt idx="1151">
                  <c:v>719459187.5</c:v>
                </c:pt>
                <c:pt idx="1152">
                  <c:v>720084000</c:v>
                </c:pt>
                <c:pt idx="1153">
                  <c:v>720708812.5</c:v>
                </c:pt>
                <c:pt idx="1154">
                  <c:v>721333625</c:v>
                </c:pt>
                <c:pt idx="1155">
                  <c:v>721958437.5</c:v>
                </c:pt>
                <c:pt idx="1156">
                  <c:v>722583250</c:v>
                </c:pt>
                <c:pt idx="1157">
                  <c:v>723208062.5</c:v>
                </c:pt>
                <c:pt idx="1158">
                  <c:v>723832875</c:v>
                </c:pt>
                <c:pt idx="1159">
                  <c:v>724457687.5</c:v>
                </c:pt>
                <c:pt idx="1160">
                  <c:v>725082500</c:v>
                </c:pt>
                <c:pt idx="1161">
                  <c:v>725707312.5</c:v>
                </c:pt>
                <c:pt idx="1162">
                  <c:v>726332125</c:v>
                </c:pt>
                <c:pt idx="1163">
                  <c:v>726956937.5</c:v>
                </c:pt>
                <c:pt idx="1164">
                  <c:v>727581750</c:v>
                </c:pt>
                <c:pt idx="1165">
                  <c:v>728206562.5</c:v>
                </c:pt>
                <c:pt idx="1166">
                  <c:v>728831375</c:v>
                </c:pt>
                <c:pt idx="1167">
                  <c:v>729456187.5</c:v>
                </c:pt>
                <c:pt idx="1168">
                  <c:v>730081000</c:v>
                </c:pt>
                <c:pt idx="1169">
                  <c:v>730705812.5</c:v>
                </c:pt>
                <c:pt idx="1170">
                  <c:v>731330625</c:v>
                </c:pt>
                <c:pt idx="1171">
                  <c:v>731955437.5</c:v>
                </c:pt>
                <c:pt idx="1172">
                  <c:v>732580250</c:v>
                </c:pt>
                <c:pt idx="1173">
                  <c:v>733205062.5</c:v>
                </c:pt>
                <c:pt idx="1174">
                  <c:v>733829875</c:v>
                </c:pt>
                <c:pt idx="1175">
                  <c:v>734454687.5</c:v>
                </c:pt>
                <c:pt idx="1176">
                  <c:v>735079500</c:v>
                </c:pt>
                <c:pt idx="1177">
                  <c:v>735704312.5</c:v>
                </c:pt>
                <c:pt idx="1178">
                  <c:v>736329125</c:v>
                </c:pt>
                <c:pt idx="1179">
                  <c:v>736953937.5</c:v>
                </c:pt>
                <c:pt idx="1180">
                  <c:v>737578750</c:v>
                </c:pt>
                <c:pt idx="1181">
                  <c:v>738203562.5</c:v>
                </c:pt>
                <c:pt idx="1182">
                  <c:v>738828375</c:v>
                </c:pt>
                <c:pt idx="1183">
                  <c:v>739453187.5</c:v>
                </c:pt>
                <c:pt idx="1184">
                  <c:v>740078000</c:v>
                </c:pt>
                <c:pt idx="1185">
                  <c:v>740702812.5</c:v>
                </c:pt>
                <c:pt idx="1186">
                  <c:v>741327625</c:v>
                </c:pt>
                <c:pt idx="1187">
                  <c:v>741952437.5</c:v>
                </c:pt>
                <c:pt idx="1188">
                  <c:v>742577250</c:v>
                </c:pt>
                <c:pt idx="1189">
                  <c:v>743202062.5</c:v>
                </c:pt>
                <c:pt idx="1190">
                  <c:v>743826875</c:v>
                </c:pt>
                <c:pt idx="1191">
                  <c:v>744451687.5</c:v>
                </c:pt>
                <c:pt idx="1192">
                  <c:v>745076500</c:v>
                </c:pt>
                <c:pt idx="1193">
                  <c:v>745701312.5</c:v>
                </c:pt>
                <c:pt idx="1194">
                  <c:v>746326125</c:v>
                </c:pt>
                <c:pt idx="1195">
                  <c:v>746950937.5</c:v>
                </c:pt>
                <c:pt idx="1196">
                  <c:v>747575750</c:v>
                </c:pt>
                <c:pt idx="1197">
                  <c:v>748200562.5</c:v>
                </c:pt>
                <c:pt idx="1198">
                  <c:v>748825375</c:v>
                </c:pt>
                <c:pt idx="1199">
                  <c:v>749450187.5</c:v>
                </c:pt>
                <c:pt idx="1200">
                  <c:v>750075000</c:v>
                </c:pt>
                <c:pt idx="1201">
                  <c:v>750699812.5</c:v>
                </c:pt>
                <c:pt idx="1202">
                  <c:v>751324625</c:v>
                </c:pt>
                <c:pt idx="1203">
                  <c:v>751949437.5</c:v>
                </c:pt>
                <c:pt idx="1204">
                  <c:v>752574250</c:v>
                </c:pt>
                <c:pt idx="1205">
                  <c:v>753199062.5</c:v>
                </c:pt>
                <c:pt idx="1206">
                  <c:v>753823875</c:v>
                </c:pt>
                <c:pt idx="1207">
                  <c:v>754448687.5</c:v>
                </c:pt>
                <c:pt idx="1208">
                  <c:v>755073500</c:v>
                </c:pt>
                <c:pt idx="1209">
                  <c:v>755698312.5</c:v>
                </c:pt>
                <c:pt idx="1210">
                  <c:v>756323125</c:v>
                </c:pt>
                <c:pt idx="1211">
                  <c:v>756947937.5</c:v>
                </c:pt>
                <c:pt idx="1212">
                  <c:v>757572750</c:v>
                </c:pt>
                <c:pt idx="1213">
                  <c:v>758197562.5</c:v>
                </c:pt>
                <c:pt idx="1214">
                  <c:v>758822375</c:v>
                </c:pt>
                <c:pt idx="1215">
                  <c:v>759447187.5</c:v>
                </c:pt>
                <c:pt idx="1216">
                  <c:v>760072000</c:v>
                </c:pt>
                <c:pt idx="1217">
                  <c:v>760696812.5</c:v>
                </c:pt>
                <c:pt idx="1218">
                  <c:v>761321625</c:v>
                </c:pt>
                <c:pt idx="1219">
                  <c:v>761946437.5</c:v>
                </c:pt>
                <c:pt idx="1220">
                  <c:v>762571250</c:v>
                </c:pt>
                <c:pt idx="1221">
                  <c:v>763196062.5</c:v>
                </c:pt>
                <c:pt idx="1222">
                  <c:v>763820875</c:v>
                </c:pt>
                <c:pt idx="1223">
                  <c:v>764445687.5</c:v>
                </c:pt>
                <c:pt idx="1224">
                  <c:v>765070500</c:v>
                </c:pt>
                <c:pt idx="1225">
                  <c:v>765695312.5</c:v>
                </c:pt>
                <c:pt idx="1226">
                  <c:v>766320125</c:v>
                </c:pt>
                <c:pt idx="1227">
                  <c:v>766944937.5</c:v>
                </c:pt>
                <c:pt idx="1228">
                  <c:v>767569750</c:v>
                </c:pt>
                <c:pt idx="1229">
                  <c:v>768194562.5</c:v>
                </c:pt>
                <c:pt idx="1230">
                  <c:v>768819375</c:v>
                </c:pt>
                <c:pt idx="1231">
                  <c:v>769444187.5</c:v>
                </c:pt>
                <c:pt idx="1232">
                  <c:v>770069000</c:v>
                </c:pt>
                <c:pt idx="1233">
                  <c:v>770693812.5</c:v>
                </c:pt>
                <c:pt idx="1234">
                  <c:v>771318625</c:v>
                </c:pt>
                <c:pt idx="1235">
                  <c:v>771943437.5</c:v>
                </c:pt>
                <c:pt idx="1236">
                  <c:v>772568250</c:v>
                </c:pt>
                <c:pt idx="1237">
                  <c:v>773193062.5</c:v>
                </c:pt>
                <c:pt idx="1238">
                  <c:v>773817875</c:v>
                </c:pt>
                <c:pt idx="1239">
                  <c:v>774442687.5</c:v>
                </c:pt>
                <c:pt idx="1240">
                  <c:v>775067500</c:v>
                </c:pt>
                <c:pt idx="1241">
                  <c:v>775692312.5</c:v>
                </c:pt>
                <c:pt idx="1242">
                  <c:v>776317125</c:v>
                </c:pt>
                <c:pt idx="1243">
                  <c:v>776941937.5</c:v>
                </c:pt>
                <c:pt idx="1244">
                  <c:v>777566750</c:v>
                </c:pt>
                <c:pt idx="1245">
                  <c:v>778191562.5</c:v>
                </c:pt>
                <c:pt idx="1246">
                  <c:v>778816375</c:v>
                </c:pt>
                <c:pt idx="1247">
                  <c:v>779441187.5</c:v>
                </c:pt>
                <c:pt idx="1248">
                  <c:v>780066000</c:v>
                </c:pt>
                <c:pt idx="1249">
                  <c:v>780690812.5</c:v>
                </c:pt>
                <c:pt idx="1250">
                  <c:v>781315625</c:v>
                </c:pt>
                <c:pt idx="1251">
                  <c:v>781940437.5</c:v>
                </c:pt>
                <c:pt idx="1252">
                  <c:v>782565250</c:v>
                </c:pt>
                <c:pt idx="1253">
                  <c:v>783190062.5</c:v>
                </c:pt>
                <c:pt idx="1254">
                  <c:v>783814875</c:v>
                </c:pt>
                <c:pt idx="1255">
                  <c:v>784439687.5</c:v>
                </c:pt>
                <c:pt idx="1256">
                  <c:v>785064500</c:v>
                </c:pt>
                <c:pt idx="1257">
                  <c:v>785689312.5</c:v>
                </c:pt>
                <c:pt idx="1258">
                  <c:v>786314125</c:v>
                </c:pt>
                <c:pt idx="1259">
                  <c:v>786938937.5</c:v>
                </c:pt>
                <c:pt idx="1260">
                  <c:v>787563750</c:v>
                </c:pt>
                <c:pt idx="1261">
                  <c:v>788188562.5</c:v>
                </c:pt>
                <c:pt idx="1262">
                  <c:v>788813375</c:v>
                </c:pt>
                <c:pt idx="1263">
                  <c:v>789438187.5</c:v>
                </c:pt>
                <c:pt idx="1264">
                  <c:v>790063000</c:v>
                </c:pt>
                <c:pt idx="1265">
                  <c:v>790687812.5</c:v>
                </c:pt>
                <c:pt idx="1266">
                  <c:v>791312625</c:v>
                </c:pt>
                <c:pt idx="1267">
                  <c:v>791937437.5</c:v>
                </c:pt>
                <c:pt idx="1268">
                  <c:v>792562250</c:v>
                </c:pt>
                <c:pt idx="1269">
                  <c:v>793187062.5</c:v>
                </c:pt>
                <c:pt idx="1270">
                  <c:v>793811875</c:v>
                </c:pt>
                <c:pt idx="1271">
                  <c:v>794436687.5</c:v>
                </c:pt>
                <c:pt idx="1272">
                  <c:v>795061500</c:v>
                </c:pt>
                <c:pt idx="1273">
                  <c:v>795686312.5</c:v>
                </c:pt>
                <c:pt idx="1274">
                  <c:v>796311125</c:v>
                </c:pt>
                <c:pt idx="1275">
                  <c:v>796935937.5</c:v>
                </c:pt>
                <c:pt idx="1276">
                  <c:v>797560750</c:v>
                </c:pt>
                <c:pt idx="1277">
                  <c:v>798185562.5</c:v>
                </c:pt>
                <c:pt idx="1278">
                  <c:v>798810375</c:v>
                </c:pt>
                <c:pt idx="1279">
                  <c:v>799435187.5</c:v>
                </c:pt>
                <c:pt idx="1280">
                  <c:v>800060000</c:v>
                </c:pt>
                <c:pt idx="1281">
                  <c:v>800684812.5</c:v>
                </c:pt>
                <c:pt idx="1282">
                  <c:v>801309625</c:v>
                </c:pt>
                <c:pt idx="1283">
                  <c:v>801934437.5</c:v>
                </c:pt>
                <c:pt idx="1284">
                  <c:v>802559250</c:v>
                </c:pt>
                <c:pt idx="1285">
                  <c:v>803184062.5</c:v>
                </c:pt>
                <c:pt idx="1286">
                  <c:v>803808875</c:v>
                </c:pt>
                <c:pt idx="1287">
                  <c:v>804433687.5</c:v>
                </c:pt>
                <c:pt idx="1288">
                  <c:v>805058500</c:v>
                </c:pt>
                <c:pt idx="1289">
                  <c:v>805683312.5</c:v>
                </c:pt>
                <c:pt idx="1290">
                  <c:v>806308125</c:v>
                </c:pt>
                <c:pt idx="1291">
                  <c:v>806932937.5</c:v>
                </c:pt>
                <c:pt idx="1292">
                  <c:v>807557750</c:v>
                </c:pt>
                <c:pt idx="1293">
                  <c:v>808182562.5</c:v>
                </c:pt>
                <c:pt idx="1294">
                  <c:v>808807375</c:v>
                </c:pt>
                <c:pt idx="1295">
                  <c:v>809432187.5</c:v>
                </c:pt>
                <c:pt idx="1296">
                  <c:v>810057000</c:v>
                </c:pt>
                <c:pt idx="1297">
                  <c:v>810681812.5</c:v>
                </c:pt>
                <c:pt idx="1298">
                  <c:v>811306625</c:v>
                </c:pt>
                <c:pt idx="1299">
                  <c:v>811931437.5</c:v>
                </c:pt>
                <c:pt idx="1300">
                  <c:v>812556250</c:v>
                </c:pt>
                <c:pt idx="1301">
                  <c:v>813181062.5</c:v>
                </c:pt>
                <c:pt idx="1302">
                  <c:v>813805875</c:v>
                </c:pt>
                <c:pt idx="1303">
                  <c:v>814430687.5</c:v>
                </c:pt>
                <c:pt idx="1304">
                  <c:v>815055500</c:v>
                </c:pt>
                <c:pt idx="1305">
                  <c:v>815680312.5</c:v>
                </c:pt>
                <c:pt idx="1306">
                  <c:v>816305125</c:v>
                </c:pt>
                <c:pt idx="1307">
                  <c:v>816929937.5</c:v>
                </c:pt>
                <c:pt idx="1308">
                  <c:v>817554750</c:v>
                </c:pt>
                <c:pt idx="1309">
                  <c:v>818179562.5</c:v>
                </c:pt>
                <c:pt idx="1310">
                  <c:v>818804375</c:v>
                </c:pt>
                <c:pt idx="1311">
                  <c:v>819429187.5</c:v>
                </c:pt>
                <c:pt idx="1312">
                  <c:v>820054000</c:v>
                </c:pt>
                <c:pt idx="1313">
                  <c:v>820678812.5</c:v>
                </c:pt>
                <c:pt idx="1314">
                  <c:v>821303625</c:v>
                </c:pt>
                <c:pt idx="1315">
                  <c:v>821928437.5</c:v>
                </c:pt>
                <c:pt idx="1316">
                  <c:v>822553250</c:v>
                </c:pt>
                <c:pt idx="1317">
                  <c:v>823178062.5</c:v>
                </c:pt>
                <c:pt idx="1318">
                  <c:v>823802875</c:v>
                </c:pt>
                <c:pt idx="1319">
                  <c:v>824427687.5</c:v>
                </c:pt>
                <c:pt idx="1320">
                  <c:v>825052500</c:v>
                </c:pt>
                <c:pt idx="1321">
                  <c:v>825677312.5</c:v>
                </c:pt>
                <c:pt idx="1322">
                  <c:v>826302125</c:v>
                </c:pt>
                <c:pt idx="1323">
                  <c:v>826926937.5</c:v>
                </c:pt>
                <c:pt idx="1324">
                  <c:v>827551750</c:v>
                </c:pt>
                <c:pt idx="1325">
                  <c:v>828176562.5</c:v>
                </c:pt>
                <c:pt idx="1326">
                  <c:v>828801375</c:v>
                </c:pt>
                <c:pt idx="1327">
                  <c:v>829426187.5</c:v>
                </c:pt>
                <c:pt idx="1328">
                  <c:v>830051000</c:v>
                </c:pt>
                <c:pt idx="1329">
                  <c:v>830675812.5</c:v>
                </c:pt>
                <c:pt idx="1330">
                  <c:v>831300625</c:v>
                </c:pt>
                <c:pt idx="1331">
                  <c:v>831925437.5</c:v>
                </c:pt>
                <c:pt idx="1332">
                  <c:v>832550250</c:v>
                </c:pt>
                <c:pt idx="1333">
                  <c:v>833175062.5</c:v>
                </c:pt>
                <c:pt idx="1334">
                  <c:v>833799875</c:v>
                </c:pt>
                <c:pt idx="1335">
                  <c:v>834424687.5</c:v>
                </c:pt>
                <c:pt idx="1336">
                  <c:v>835049500</c:v>
                </c:pt>
                <c:pt idx="1337">
                  <c:v>835674312.5</c:v>
                </c:pt>
                <c:pt idx="1338">
                  <c:v>836299125</c:v>
                </c:pt>
                <c:pt idx="1339">
                  <c:v>836923937.5</c:v>
                </c:pt>
                <c:pt idx="1340">
                  <c:v>837548750</c:v>
                </c:pt>
                <c:pt idx="1341">
                  <c:v>838173562.5</c:v>
                </c:pt>
                <c:pt idx="1342">
                  <c:v>838798375</c:v>
                </c:pt>
                <c:pt idx="1343">
                  <c:v>839423187.5</c:v>
                </c:pt>
                <c:pt idx="1344">
                  <c:v>840048000</c:v>
                </c:pt>
                <c:pt idx="1345">
                  <c:v>840672812.5</c:v>
                </c:pt>
                <c:pt idx="1346">
                  <c:v>841297625</c:v>
                </c:pt>
                <c:pt idx="1347">
                  <c:v>841922437.5</c:v>
                </c:pt>
                <c:pt idx="1348">
                  <c:v>842547250</c:v>
                </c:pt>
                <c:pt idx="1349">
                  <c:v>843172062.5</c:v>
                </c:pt>
                <c:pt idx="1350">
                  <c:v>843796875</c:v>
                </c:pt>
                <c:pt idx="1351">
                  <c:v>844421687.5</c:v>
                </c:pt>
                <c:pt idx="1352">
                  <c:v>845046500</c:v>
                </c:pt>
                <c:pt idx="1353">
                  <c:v>845671312.5</c:v>
                </c:pt>
                <c:pt idx="1354">
                  <c:v>846296125</c:v>
                </c:pt>
                <c:pt idx="1355">
                  <c:v>846920937.5</c:v>
                </c:pt>
                <c:pt idx="1356">
                  <c:v>847545750</c:v>
                </c:pt>
                <c:pt idx="1357">
                  <c:v>848170562.5</c:v>
                </c:pt>
                <c:pt idx="1358">
                  <c:v>848795375</c:v>
                </c:pt>
                <c:pt idx="1359">
                  <c:v>849420187.5</c:v>
                </c:pt>
                <c:pt idx="1360">
                  <c:v>850045000</c:v>
                </c:pt>
                <c:pt idx="1361">
                  <c:v>850669812.5</c:v>
                </c:pt>
                <c:pt idx="1362">
                  <c:v>851294625</c:v>
                </c:pt>
                <c:pt idx="1363">
                  <c:v>851919437.5</c:v>
                </c:pt>
                <c:pt idx="1364">
                  <c:v>852544250</c:v>
                </c:pt>
                <c:pt idx="1365">
                  <c:v>853169062.5</c:v>
                </c:pt>
                <c:pt idx="1366">
                  <c:v>853793875</c:v>
                </c:pt>
                <c:pt idx="1367">
                  <c:v>854418687.5</c:v>
                </c:pt>
                <c:pt idx="1368">
                  <c:v>855043500</c:v>
                </c:pt>
                <c:pt idx="1369">
                  <c:v>855668312.5</c:v>
                </c:pt>
                <c:pt idx="1370">
                  <c:v>856293125</c:v>
                </c:pt>
                <c:pt idx="1371">
                  <c:v>856917937.5</c:v>
                </c:pt>
                <c:pt idx="1372">
                  <c:v>857542750</c:v>
                </c:pt>
                <c:pt idx="1373">
                  <c:v>858167562.5</c:v>
                </c:pt>
                <c:pt idx="1374">
                  <c:v>858792375</c:v>
                </c:pt>
                <c:pt idx="1375">
                  <c:v>859417187.5</c:v>
                </c:pt>
                <c:pt idx="1376">
                  <c:v>860042000</c:v>
                </c:pt>
                <c:pt idx="1377">
                  <c:v>860666812.5</c:v>
                </c:pt>
                <c:pt idx="1378">
                  <c:v>861291625</c:v>
                </c:pt>
                <c:pt idx="1379">
                  <c:v>861916437.5</c:v>
                </c:pt>
                <c:pt idx="1380">
                  <c:v>862541250</c:v>
                </c:pt>
                <c:pt idx="1381">
                  <c:v>863166062.5</c:v>
                </c:pt>
                <c:pt idx="1382">
                  <c:v>863790875</c:v>
                </c:pt>
                <c:pt idx="1383">
                  <c:v>864415687.5</c:v>
                </c:pt>
                <c:pt idx="1384">
                  <c:v>865040500</c:v>
                </c:pt>
                <c:pt idx="1385">
                  <c:v>865665312.5</c:v>
                </c:pt>
                <c:pt idx="1386">
                  <c:v>866290125</c:v>
                </c:pt>
                <c:pt idx="1387">
                  <c:v>866914937.5</c:v>
                </c:pt>
                <c:pt idx="1388">
                  <c:v>867539750</c:v>
                </c:pt>
                <c:pt idx="1389">
                  <c:v>868164562.5</c:v>
                </c:pt>
                <c:pt idx="1390">
                  <c:v>868789375</c:v>
                </c:pt>
                <c:pt idx="1391">
                  <c:v>869414187.5</c:v>
                </c:pt>
                <c:pt idx="1392">
                  <c:v>870039000</c:v>
                </c:pt>
                <c:pt idx="1393">
                  <c:v>870663812.5</c:v>
                </c:pt>
                <c:pt idx="1394">
                  <c:v>871288625</c:v>
                </c:pt>
                <c:pt idx="1395">
                  <c:v>871913437.5</c:v>
                </c:pt>
                <c:pt idx="1396">
                  <c:v>872538250</c:v>
                </c:pt>
                <c:pt idx="1397">
                  <c:v>873163062.5</c:v>
                </c:pt>
                <c:pt idx="1398">
                  <c:v>873787875</c:v>
                </c:pt>
                <c:pt idx="1399">
                  <c:v>874412687.5</c:v>
                </c:pt>
                <c:pt idx="1400">
                  <c:v>875037500</c:v>
                </c:pt>
                <c:pt idx="1401">
                  <c:v>875662312.5</c:v>
                </c:pt>
                <c:pt idx="1402">
                  <c:v>876287125</c:v>
                </c:pt>
                <c:pt idx="1403">
                  <c:v>876911937.5</c:v>
                </c:pt>
                <c:pt idx="1404">
                  <c:v>877536750</c:v>
                </c:pt>
                <c:pt idx="1405">
                  <c:v>878161562.5</c:v>
                </c:pt>
                <c:pt idx="1406">
                  <c:v>878786375</c:v>
                </c:pt>
                <c:pt idx="1407">
                  <c:v>879411187.5</c:v>
                </c:pt>
                <c:pt idx="1408">
                  <c:v>880036000</c:v>
                </c:pt>
                <c:pt idx="1409">
                  <c:v>880660812.5</c:v>
                </c:pt>
                <c:pt idx="1410">
                  <c:v>881285625</c:v>
                </c:pt>
                <c:pt idx="1411">
                  <c:v>881910437.5</c:v>
                </c:pt>
                <c:pt idx="1412">
                  <c:v>882535250</c:v>
                </c:pt>
                <c:pt idx="1413">
                  <c:v>883160062.5</c:v>
                </c:pt>
                <c:pt idx="1414">
                  <c:v>883784875</c:v>
                </c:pt>
                <c:pt idx="1415">
                  <c:v>884409687.5</c:v>
                </c:pt>
                <c:pt idx="1416">
                  <c:v>885034500</c:v>
                </c:pt>
                <c:pt idx="1417">
                  <c:v>885659312.5</c:v>
                </c:pt>
                <c:pt idx="1418">
                  <c:v>886284125</c:v>
                </c:pt>
                <c:pt idx="1419">
                  <c:v>886908937.5</c:v>
                </c:pt>
                <c:pt idx="1420">
                  <c:v>887533750</c:v>
                </c:pt>
                <c:pt idx="1421">
                  <c:v>888158562.5</c:v>
                </c:pt>
                <c:pt idx="1422">
                  <c:v>888783375</c:v>
                </c:pt>
                <c:pt idx="1423">
                  <c:v>889408187.5</c:v>
                </c:pt>
                <c:pt idx="1424">
                  <c:v>890033000</c:v>
                </c:pt>
                <c:pt idx="1425">
                  <c:v>890657812.5</c:v>
                </c:pt>
                <c:pt idx="1426">
                  <c:v>891282625</c:v>
                </c:pt>
                <c:pt idx="1427">
                  <c:v>891907437.5</c:v>
                </c:pt>
                <c:pt idx="1428">
                  <c:v>892532250</c:v>
                </c:pt>
                <c:pt idx="1429">
                  <c:v>893157062.5</c:v>
                </c:pt>
                <c:pt idx="1430">
                  <c:v>893781875</c:v>
                </c:pt>
                <c:pt idx="1431">
                  <c:v>894406687.5</c:v>
                </c:pt>
                <c:pt idx="1432">
                  <c:v>895031500</c:v>
                </c:pt>
                <c:pt idx="1433">
                  <c:v>895656312.5</c:v>
                </c:pt>
                <c:pt idx="1434">
                  <c:v>896281125</c:v>
                </c:pt>
                <c:pt idx="1435">
                  <c:v>896905937.5</c:v>
                </c:pt>
                <c:pt idx="1436">
                  <c:v>897530750</c:v>
                </c:pt>
                <c:pt idx="1437">
                  <c:v>898155562.5</c:v>
                </c:pt>
                <c:pt idx="1438">
                  <c:v>898780375</c:v>
                </c:pt>
                <c:pt idx="1439">
                  <c:v>899405187.5</c:v>
                </c:pt>
                <c:pt idx="1440">
                  <c:v>900030000</c:v>
                </c:pt>
                <c:pt idx="1441">
                  <c:v>900654812.5</c:v>
                </c:pt>
                <c:pt idx="1442">
                  <c:v>901279625</c:v>
                </c:pt>
                <c:pt idx="1443">
                  <c:v>901904437.5</c:v>
                </c:pt>
                <c:pt idx="1444">
                  <c:v>902529250</c:v>
                </c:pt>
                <c:pt idx="1445">
                  <c:v>903154062.5</c:v>
                </c:pt>
                <c:pt idx="1446">
                  <c:v>903778875</c:v>
                </c:pt>
                <c:pt idx="1447">
                  <c:v>904403687.5</c:v>
                </c:pt>
                <c:pt idx="1448">
                  <c:v>905028500</c:v>
                </c:pt>
                <c:pt idx="1449">
                  <c:v>905653312.5</c:v>
                </c:pt>
                <c:pt idx="1450">
                  <c:v>906278125</c:v>
                </c:pt>
                <c:pt idx="1451">
                  <c:v>906902937.5</c:v>
                </c:pt>
                <c:pt idx="1452">
                  <c:v>907527750</c:v>
                </c:pt>
                <c:pt idx="1453">
                  <c:v>908152562.5</c:v>
                </c:pt>
                <c:pt idx="1454">
                  <c:v>908777375</c:v>
                </c:pt>
                <c:pt idx="1455">
                  <c:v>909402187.5</c:v>
                </c:pt>
                <c:pt idx="1456">
                  <c:v>910027000</c:v>
                </c:pt>
                <c:pt idx="1457">
                  <c:v>910651812.5</c:v>
                </c:pt>
                <c:pt idx="1458">
                  <c:v>911276625</c:v>
                </c:pt>
                <c:pt idx="1459">
                  <c:v>911901437.5</c:v>
                </c:pt>
                <c:pt idx="1460">
                  <c:v>912526250</c:v>
                </c:pt>
                <c:pt idx="1461">
                  <c:v>913151062.5</c:v>
                </c:pt>
                <c:pt idx="1462">
                  <c:v>913775875</c:v>
                </c:pt>
                <c:pt idx="1463">
                  <c:v>914400687.5</c:v>
                </c:pt>
                <c:pt idx="1464">
                  <c:v>915025500</c:v>
                </c:pt>
                <c:pt idx="1465">
                  <c:v>915650312.5</c:v>
                </c:pt>
                <c:pt idx="1466">
                  <c:v>916275125</c:v>
                </c:pt>
                <c:pt idx="1467">
                  <c:v>916899937.5</c:v>
                </c:pt>
                <c:pt idx="1468">
                  <c:v>917524750</c:v>
                </c:pt>
                <c:pt idx="1469">
                  <c:v>918149562.5</c:v>
                </c:pt>
                <c:pt idx="1470">
                  <c:v>918774375</c:v>
                </c:pt>
                <c:pt idx="1471">
                  <c:v>919399187.5</c:v>
                </c:pt>
                <c:pt idx="1472">
                  <c:v>920024000</c:v>
                </c:pt>
                <c:pt idx="1473">
                  <c:v>920648812.5</c:v>
                </c:pt>
                <c:pt idx="1474">
                  <c:v>921273625</c:v>
                </c:pt>
                <c:pt idx="1475">
                  <c:v>921898437.5</c:v>
                </c:pt>
                <c:pt idx="1476">
                  <c:v>922523250</c:v>
                </c:pt>
                <c:pt idx="1477">
                  <c:v>923148062.5</c:v>
                </c:pt>
                <c:pt idx="1478">
                  <c:v>923772875</c:v>
                </c:pt>
                <c:pt idx="1479">
                  <c:v>924397687.5</c:v>
                </c:pt>
                <c:pt idx="1480">
                  <c:v>925022500</c:v>
                </c:pt>
                <c:pt idx="1481">
                  <c:v>925647312.5</c:v>
                </c:pt>
                <c:pt idx="1482">
                  <c:v>926272125</c:v>
                </c:pt>
                <c:pt idx="1483">
                  <c:v>926896937.5</c:v>
                </c:pt>
                <c:pt idx="1484">
                  <c:v>927521750</c:v>
                </c:pt>
                <c:pt idx="1485">
                  <c:v>928146562.5</c:v>
                </c:pt>
                <c:pt idx="1486">
                  <c:v>928771375</c:v>
                </c:pt>
                <c:pt idx="1487">
                  <c:v>929396187.5</c:v>
                </c:pt>
                <c:pt idx="1488">
                  <c:v>930021000</c:v>
                </c:pt>
                <c:pt idx="1489">
                  <c:v>930645812.5</c:v>
                </c:pt>
                <c:pt idx="1490">
                  <c:v>931270625</c:v>
                </c:pt>
                <c:pt idx="1491">
                  <c:v>931895437.5</c:v>
                </c:pt>
                <c:pt idx="1492">
                  <c:v>932520250</c:v>
                </c:pt>
                <c:pt idx="1493">
                  <c:v>933145062.5</c:v>
                </c:pt>
                <c:pt idx="1494">
                  <c:v>933769875</c:v>
                </c:pt>
                <c:pt idx="1495">
                  <c:v>934394687.5</c:v>
                </c:pt>
                <c:pt idx="1496">
                  <c:v>935019500</c:v>
                </c:pt>
                <c:pt idx="1497">
                  <c:v>935644312.5</c:v>
                </c:pt>
                <c:pt idx="1498">
                  <c:v>936269125</c:v>
                </c:pt>
                <c:pt idx="1499">
                  <c:v>936893937.5</c:v>
                </c:pt>
                <c:pt idx="1500">
                  <c:v>937518750</c:v>
                </c:pt>
                <c:pt idx="1501">
                  <c:v>938143562.5</c:v>
                </c:pt>
                <c:pt idx="1502">
                  <c:v>938768375</c:v>
                </c:pt>
                <c:pt idx="1503">
                  <c:v>939393187.5</c:v>
                </c:pt>
                <c:pt idx="1504">
                  <c:v>940018000</c:v>
                </c:pt>
                <c:pt idx="1505">
                  <c:v>940642812.5</c:v>
                </c:pt>
                <c:pt idx="1506">
                  <c:v>941267625</c:v>
                </c:pt>
                <c:pt idx="1507">
                  <c:v>941892437.5</c:v>
                </c:pt>
                <c:pt idx="1508">
                  <c:v>942517250</c:v>
                </c:pt>
                <c:pt idx="1509">
                  <c:v>943142062.5</c:v>
                </c:pt>
                <c:pt idx="1510">
                  <c:v>943766875</c:v>
                </c:pt>
                <c:pt idx="1511">
                  <c:v>944391687.5</c:v>
                </c:pt>
                <c:pt idx="1512">
                  <c:v>945016500</c:v>
                </c:pt>
                <c:pt idx="1513">
                  <c:v>945641312.5</c:v>
                </c:pt>
                <c:pt idx="1514">
                  <c:v>946266125</c:v>
                </c:pt>
                <c:pt idx="1515">
                  <c:v>946890937.5</c:v>
                </c:pt>
                <c:pt idx="1516">
                  <c:v>947515750</c:v>
                </c:pt>
                <c:pt idx="1517">
                  <c:v>948140562.5</c:v>
                </c:pt>
                <c:pt idx="1518">
                  <c:v>948765375</c:v>
                </c:pt>
                <c:pt idx="1519">
                  <c:v>949390187.5</c:v>
                </c:pt>
                <c:pt idx="1520">
                  <c:v>950015000</c:v>
                </c:pt>
                <c:pt idx="1521">
                  <c:v>950639812.5</c:v>
                </c:pt>
                <c:pt idx="1522">
                  <c:v>951264625</c:v>
                </c:pt>
                <c:pt idx="1523">
                  <c:v>951889437.5</c:v>
                </c:pt>
                <c:pt idx="1524">
                  <c:v>952514250</c:v>
                </c:pt>
                <c:pt idx="1525">
                  <c:v>953139062.5</c:v>
                </c:pt>
                <c:pt idx="1526">
                  <c:v>953763875</c:v>
                </c:pt>
                <c:pt idx="1527">
                  <c:v>954388687.5</c:v>
                </c:pt>
                <c:pt idx="1528">
                  <c:v>955013500</c:v>
                </c:pt>
                <c:pt idx="1529">
                  <c:v>955638312.5</c:v>
                </c:pt>
                <c:pt idx="1530">
                  <c:v>956263125</c:v>
                </c:pt>
                <c:pt idx="1531">
                  <c:v>956887937.5</c:v>
                </c:pt>
                <c:pt idx="1532">
                  <c:v>957512750</c:v>
                </c:pt>
                <c:pt idx="1533">
                  <c:v>958137562.5</c:v>
                </c:pt>
                <c:pt idx="1534">
                  <c:v>958762375</c:v>
                </c:pt>
                <c:pt idx="1535">
                  <c:v>959387187.5</c:v>
                </c:pt>
                <c:pt idx="1536">
                  <c:v>960012000</c:v>
                </c:pt>
                <c:pt idx="1537">
                  <c:v>960636812.5</c:v>
                </c:pt>
                <c:pt idx="1538">
                  <c:v>961261625</c:v>
                </c:pt>
                <c:pt idx="1539">
                  <c:v>961886437.5</c:v>
                </c:pt>
                <c:pt idx="1540">
                  <c:v>962511250</c:v>
                </c:pt>
                <c:pt idx="1541">
                  <c:v>963136062.5</c:v>
                </c:pt>
                <c:pt idx="1542">
                  <c:v>963760875</c:v>
                </c:pt>
                <c:pt idx="1543">
                  <c:v>964385687.5</c:v>
                </c:pt>
                <c:pt idx="1544">
                  <c:v>965010500</c:v>
                </c:pt>
                <c:pt idx="1545">
                  <c:v>965635312.5</c:v>
                </c:pt>
                <c:pt idx="1546">
                  <c:v>966260125</c:v>
                </c:pt>
                <c:pt idx="1547">
                  <c:v>966884937.5</c:v>
                </c:pt>
                <c:pt idx="1548">
                  <c:v>967509750</c:v>
                </c:pt>
                <c:pt idx="1549">
                  <c:v>968134562.5</c:v>
                </c:pt>
                <c:pt idx="1550">
                  <c:v>968759375</c:v>
                </c:pt>
                <c:pt idx="1551">
                  <c:v>969384187.5</c:v>
                </c:pt>
                <c:pt idx="1552">
                  <c:v>970009000</c:v>
                </c:pt>
                <c:pt idx="1553">
                  <c:v>970633812.5</c:v>
                </c:pt>
                <c:pt idx="1554">
                  <c:v>971258625</c:v>
                </c:pt>
                <c:pt idx="1555">
                  <c:v>971883437.5</c:v>
                </c:pt>
                <c:pt idx="1556">
                  <c:v>972508250</c:v>
                </c:pt>
                <c:pt idx="1557">
                  <c:v>973133062.5</c:v>
                </c:pt>
                <c:pt idx="1558">
                  <c:v>973757875</c:v>
                </c:pt>
                <c:pt idx="1559">
                  <c:v>974382687.5</c:v>
                </c:pt>
                <c:pt idx="1560">
                  <c:v>975007500</c:v>
                </c:pt>
                <c:pt idx="1561">
                  <c:v>975632312.5</c:v>
                </c:pt>
                <c:pt idx="1562">
                  <c:v>976257125</c:v>
                </c:pt>
                <c:pt idx="1563">
                  <c:v>976881937.5</c:v>
                </c:pt>
                <c:pt idx="1564">
                  <c:v>977506750</c:v>
                </c:pt>
                <c:pt idx="1565">
                  <c:v>978131562.5</c:v>
                </c:pt>
                <c:pt idx="1566">
                  <c:v>978756375</c:v>
                </c:pt>
                <c:pt idx="1567">
                  <c:v>979381187.5</c:v>
                </c:pt>
                <c:pt idx="1568">
                  <c:v>980006000</c:v>
                </c:pt>
                <c:pt idx="1569">
                  <c:v>980630812.5</c:v>
                </c:pt>
                <c:pt idx="1570">
                  <c:v>981255625</c:v>
                </c:pt>
                <c:pt idx="1571">
                  <c:v>981880437.5</c:v>
                </c:pt>
                <c:pt idx="1572">
                  <c:v>982505250</c:v>
                </c:pt>
                <c:pt idx="1573">
                  <c:v>983130062.5</c:v>
                </c:pt>
                <c:pt idx="1574">
                  <c:v>983754875</c:v>
                </c:pt>
                <c:pt idx="1575">
                  <c:v>984379687.5</c:v>
                </c:pt>
                <c:pt idx="1576">
                  <c:v>985004500</c:v>
                </c:pt>
                <c:pt idx="1577">
                  <c:v>985629312.5</c:v>
                </c:pt>
                <c:pt idx="1578">
                  <c:v>986254125</c:v>
                </c:pt>
                <c:pt idx="1579">
                  <c:v>986878937.5</c:v>
                </c:pt>
                <c:pt idx="1580">
                  <c:v>987503750</c:v>
                </c:pt>
                <c:pt idx="1581">
                  <c:v>988128562.5</c:v>
                </c:pt>
                <c:pt idx="1582">
                  <c:v>988753375</c:v>
                </c:pt>
                <c:pt idx="1583">
                  <c:v>989378187.5</c:v>
                </c:pt>
                <c:pt idx="1584">
                  <c:v>990003000</c:v>
                </c:pt>
                <c:pt idx="1585">
                  <c:v>990627812.5</c:v>
                </c:pt>
                <c:pt idx="1586">
                  <c:v>991252625</c:v>
                </c:pt>
                <c:pt idx="1587">
                  <c:v>991877437.5</c:v>
                </c:pt>
                <c:pt idx="1588">
                  <c:v>992502250</c:v>
                </c:pt>
                <c:pt idx="1589">
                  <c:v>993127062.5</c:v>
                </c:pt>
                <c:pt idx="1590">
                  <c:v>993751875</c:v>
                </c:pt>
                <c:pt idx="1591">
                  <c:v>994376687.5</c:v>
                </c:pt>
                <c:pt idx="1592">
                  <c:v>995001500</c:v>
                </c:pt>
                <c:pt idx="1593">
                  <c:v>995626312.5</c:v>
                </c:pt>
                <c:pt idx="1594">
                  <c:v>996251125</c:v>
                </c:pt>
                <c:pt idx="1595">
                  <c:v>996875937.5</c:v>
                </c:pt>
                <c:pt idx="1596">
                  <c:v>997500750</c:v>
                </c:pt>
                <c:pt idx="1597">
                  <c:v>998125562.5</c:v>
                </c:pt>
                <c:pt idx="1598">
                  <c:v>998750375</c:v>
                </c:pt>
                <c:pt idx="1599">
                  <c:v>999375187.5</c:v>
                </c:pt>
                <c:pt idx="1600">
                  <c:v>1000000000</c:v>
                </c:pt>
              </c:numCache>
            </c:numRef>
          </c:xVal>
          <c:yVal>
            <c:numRef>
              <c:f>'BEC110-uCOAX_OUT2-8'!$E$2:$E$1604</c:f>
              <c:numCache>
                <c:formatCode>0.00E+00</c:formatCode>
                <c:ptCount val="1603"/>
                <c:pt idx="0">
                  <c:v>-19.4799781014</c:v>
                </c:pt>
                <c:pt idx="1">
                  <c:v>-19.249855337</c:v>
                </c:pt>
                <c:pt idx="2">
                  <c:v>-19.085970884599998</c:v>
                </c:pt>
                <c:pt idx="3">
                  <c:v>-18.962480338999999</c:v>
                </c:pt>
                <c:pt idx="4">
                  <c:v>-18.8951867601</c:v>
                </c:pt>
                <c:pt idx="5">
                  <c:v>-18.850565878000001</c:v>
                </c:pt>
                <c:pt idx="6">
                  <c:v>-18.773255922299999</c:v>
                </c:pt>
                <c:pt idx="7">
                  <c:v>-18.7125561621</c:v>
                </c:pt>
                <c:pt idx="8">
                  <c:v>-18.6699895858</c:v>
                </c:pt>
                <c:pt idx="9">
                  <c:v>-18.633772765500002</c:v>
                </c:pt>
                <c:pt idx="10">
                  <c:v>-18.614544074499999</c:v>
                </c:pt>
                <c:pt idx="11">
                  <c:v>-18.590259297500001</c:v>
                </c:pt>
                <c:pt idx="12">
                  <c:v>-18.5593732948</c:v>
                </c:pt>
                <c:pt idx="13">
                  <c:v>-18.529112559800001</c:v>
                </c:pt>
                <c:pt idx="14">
                  <c:v>-18.495870257100002</c:v>
                </c:pt>
                <c:pt idx="15">
                  <c:v>-18.470144742900001</c:v>
                </c:pt>
                <c:pt idx="16">
                  <c:v>-18.446261025999998</c:v>
                </c:pt>
                <c:pt idx="17">
                  <c:v>-18.419907425800002</c:v>
                </c:pt>
                <c:pt idx="18">
                  <c:v>-18.409719921400001</c:v>
                </c:pt>
                <c:pt idx="19">
                  <c:v>-18.386348158699999</c:v>
                </c:pt>
                <c:pt idx="20">
                  <c:v>-18.370595827100001</c:v>
                </c:pt>
                <c:pt idx="21">
                  <c:v>-18.352803371699999</c:v>
                </c:pt>
                <c:pt idx="22">
                  <c:v>-18.349315302800001</c:v>
                </c:pt>
                <c:pt idx="23">
                  <c:v>-18.346149979100002</c:v>
                </c:pt>
                <c:pt idx="24">
                  <c:v>-18.3344780101</c:v>
                </c:pt>
                <c:pt idx="25">
                  <c:v>-18.331584514500001</c:v>
                </c:pt>
                <c:pt idx="26">
                  <c:v>-18.335735107200001</c:v>
                </c:pt>
                <c:pt idx="27">
                  <c:v>-18.359814620800002</c:v>
                </c:pt>
                <c:pt idx="28">
                  <c:v>-18.368799664299999</c:v>
                </c:pt>
                <c:pt idx="29">
                  <c:v>-18.391602015899998</c:v>
                </c:pt>
                <c:pt idx="30">
                  <c:v>-18.388948033999998</c:v>
                </c:pt>
                <c:pt idx="31">
                  <c:v>-18.4293447893</c:v>
                </c:pt>
                <c:pt idx="32">
                  <c:v>-18.445519920500001</c:v>
                </c:pt>
                <c:pt idx="33">
                  <c:v>-18.478024945200001</c:v>
                </c:pt>
                <c:pt idx="34">
                  <c:v>-18.527420768799999</c:v>
                </c:pt>
                <c:pt idx="35">
                  <c:v>-18.546034754400001</c:v>
                </c:pt>
                <c:pt idx="36">
                  <c:v>-18.59146569</c:v>
                </c:pt>
                <c:pt idx="37">
                  <c:v>-18.639765770499999</c:v>
                </c:pt>
                <c:pt idx="38">
                  <c:v>-18.703022899099999</c:v>
                </c:pt>
                <c:pt idx="39">
                  <c:v>-18.748702718699999</c:v>
                </c:pt>
                <c:pt idx="40">
                  <c:v>-18.8175561945</c:v>
                </c:pt>
                <c:pt idx="41">
                  <c:v>-18.927454260000001</c:v>
                </c:pt>
                <c:pt idx="42">
                  <c:v>-18.9993647141</c:v>
                </c:pt>
                <c:pt idx="43">
                  <c:v>-19.080904004299999</c:v>
                </c:pt>
                <c:pt idx="44">
                  <c:v>-19.162886698800001</c:v>
                </c:pt>
                <c:pt idx="45">
                  <c:v>-19.245956455000002</c:v>
                </c:pt>
                <c:pt idx="46">
                  <c:v>-19.3047052099</c:v>
                </c:pt>
                <c:pt idx="47">
                  <c:v>-19.3464694796</c:v>
                </c:pt>
                <c:pt idx="48">
                  <c:v>-19.4193430425</c:v>
                </c:pt>
                <c:pt idx="49">
                  <c:v>-19.456921962100001</c:v>
                </c:pt>
                <c:pt idx="50">
                  <c:v>-19.523046390000001</c:v>
                </c:pt>
                <c:pt idx="51">
                  <c:v>-19.597549740800002</c:v>
                </c:pt>
                <c:pt idx="52">
                  <c:v>-19.693345133200001</c:v>
                </c:pt>
                <c:pt idx="53">
                  <c:v>-19.7651388371</c:v>
                </c:pt>
                <c:pt idx="54">
                  <c:v>-19.9080159574</c:v>
                </c:pt>
                <c:pt idx="55">
                  <c:v>-20.047979879700002</c:v>
                </c:pt>
                <c:pt idx="56">
                  <c:v>-20.195058099600001</c:v>
                </c:pt>
                <c:pt idx="57">
                  <c:v>-20.374477819500001</c:v>
                </c:pt>
                <c:pt idx="58">
                  <c:v>-20.537999567100002</c:v>
                </c:pt>
                <c:pt idx="59">
                  <c:v>-20.742881948099999</c:v>
                </c:pt>
                <c:pt idx="60">
                  <c:v>-20.916922423300001</c:v>
                </c:pt>
                <c:pt idx="61">
                  <c:v>-21.1141132009</c:v>
                </c:pt>
                <c:pt idx="62">
                  <c:v>-21.322912258900001</c:v>
                </c:pt>
                <c:pt idx="63">
                  <c:v>-21.5491252144</c:v>
                </c:pt>
                <c:pt idx="64">
                  <c:v>-21.8016340002</c:v>
                </c:pt>
                <c:pt idx="65">
                  <c:v>-22.076630965900002</c:v>
                </c:pt>
                <c:pt idx="66">
                  <c:v>-22.291219613999999</c:v>
                </c:pt>
                <c:pt idx="67">
                  <c:v>-22.609735351800001</c:v>
                </c:pt>
                <c:pt idx="68">
                  <c:v>-22.898269155600001</c:v>
                </c:pt>
                <c:pt idx="69">
                  <c:v>-23.205183394300001</c:v>
                </c:pt>
                <c:pt idx="70">
                  <c:v>-23.486145850100002</c:v>
                </c:pt>
                <c:pt idx="71">
                  <c:v>-23.802921842300002</c:v>
                </c:pt>
                <c:pt idx="72">
                  <c:v>-24.1583673676</c:v>
                </c:pt>
                <c:pt idx="73">
                  <c:v>-24.511047382699999</c:v>
                </c:pt>
                <c:pt idx="74">
                  <c:v>-24.9377835584</c:v>
                </c:pt>
                <c:pt idx="75">
                  <c:v>-25.309876406000001</c:v>
                </c:pt>
                <c:pt idx="76">
                  <c:v>-25.759950463399999</c:v>
                </c:pt>
                <c:pt idx="77">
                  <c:v>-26.174456328000002</c:v>
                </c:pt>
                <c:pt idx="78">
                  <c:v>-26.633398325000002</c:v>
                </c:pt>
                <c:pt idx="79">
                  <c:v>-27.151911534300002</c:v>
                </c:pt>
                <c:pt idx="80">
                  <c:v>-27.641800068799999</c:v>
                </c:pt>
                <c:pt idx="81">
                  <c:v>-28.166624401</c:v>
                </c:pt>
                <c:pt idx="82">
                  <c:v>-28.7061570752</c:v>
                </c:pt>
                <c:pt idx="83">
                  <c:v>-29.259286140699999</c:v>
                </c:pt>
                <c:pt idx="84">
                  <c:v>-29.796570253199999</c:v>
                </c:pt>
                <c:pt idx="85">
                  <c:v>-30.346999413999999</c:v>
                </c:pt>
                <c:pt idx="86">
                  <c:v>-30.923010060399999</c:v>
                </c:pt>
                <c:pt idx="87">
                  <c:v>-31.527556389299999</c:v>
                </c:pt>
                <c:pt idx="88">
                  <c:v>-32.007205689999999</c:v>
                </c:pt>
                <c:pt idx="89">
                  <c:v>-32.426487769700003</c:v>
                </c:pt>
                <c:pt idx="90">
                  <c:v>-32.825732868099998</c:v>
                </c:pt>
                <c:pt idx="91">
                  <c:v>-33.049558245100002</c:v>
                </c:pt>
                <c:pt idx="92">
                  <c:v>-33.090433244499998</c:v>
                </c:pt>
                <c:pt idx="93">
                  <c:v>-32.984500406199999</c:v>
                </c:pt>
                <c:pt idx="94">
                  <c:v>-32.700420082500003</c:v>
                </c:pt>
                <c:pt idx="95">
                  <c:v>-32.408628171300002</c:v>
                </c:pt>
                <c:pt idx="96">
                  <c:v>-31.875381362300001</c:v>
                </c:pt>
                <c:pt idx="97">
                  <c:v>-31.366186064000001</c:v>
                </c:pt>
                <c:pt idx="98">
                  <c:v>-30.810575722399999</c:v>
                </c:pt>
                <c:pt idx="99">
                  <c:v>-30.2883293939</c:v>
                </c:pt>
                <c:pt idx="100">
                  <c:v>-29.7148999178</c:v>
                </c:pt>
                <c:pt idx="101">
                  <c:v>-29.147354976199999</c:v>
                </c:pt>
                <c:pt idx="102">
                  <c:v>-28.624172460899999</c:v>
                </c:pt>
                <c:pt idx="103">
                  <c:v>-28.122700840899999</c:v>
                </c:pt>
                <c:pt idx="104">
                  <c:v>-27.6426767299</c:v>
                </c:pt>
                <c:pt idx="105">
                  <c:v>-27.188479692200001</c:v>
                </c:pt>
                <c:pt idx="106">
                  <c:v>-26.7399956386</c:v>
                </c:pt>
                <c:pt idx="107">
                  <c:v>-26.328200173399999</c:v>
                </c:pt>
                <c:pt idx="108">
                  <c:v>-25.9430719488</c:v>
                </c:pt>
                <c:pt idx="109">
                  <c:v>-25.5593340631</c:v>
                </c:pt>
                <c:pt idx="110">
                  <c:v>-25.2140884529</c:v>
                </c:pt>
                <c:pt idx="111">
                  <c:v>-24.8857225458</c:v>
                </c:pt>
                <c:pt idx="112">
                  <c:v>-24.570693777599999</c:v>
                </c:pt>
                <c:pt idx="113">
                  <c:v>-24.277613395500001</c:v>
                </c:pt>
                <c:pt idx="114">
                  <c:v>-24.009132408700001</c:v>
                </c:pt>
                <c:pt idx="115">
                  <c:v>-23.722382290199999</c:v>
                </c:pt>
                <c:pt idx="116">
                  <c:v>-23.460608470099999</c:v>
                </c:pt>
                <c:pt idx="117">
                  <c:v>-23.225695115600001</c:v>
                </c:pt>
                <c:pt idx="118">
                  <c:v>-23.012445508100001</c:v>
                </c:pt>
                <c:pt idx="119">
                  <c:v>-22.807107261900001</c:v>
                </c:pt>
                <c:pt idx="120">
                  <c:v>-22.602098304999998</c:v>
                </c:pt>
                <c:pt idx="121">
                  <c:v>-22.415262900999998</c:v>
                </c:pt>
                <c:pt idx="122">
                  <c:v>-22.2393052772</c:v>
                </c:pt>
                <c:pt idx="123">
                  <c:v>-22.0553575265</c:v>
                </c:pt>
                <c:pt idx="124">
                  <c:v>-21.919225435400001</c:v>
                </c:pt>
                <c:pt idx="125">
                  <c:v>-21.775488451600001</c:v>
                </c:pt>
                <c:pt idx="126">
                  <c:v>-21.638838885399998</c:v>
                </c:pt>
                <c:pt idx="127">
                  <c:v>-21.535047041199999</c:v>
                </c:pt>
                <c:pt idx="128">
                  <c:v>-21.400817848199999</c:v>
                </c:pt>
                <c:pt idx="129">
                  <c:v>-21.327771758800001</c:v>
                </c:pt>
                <c:pt idx="130">
                  <c:v>-21.2321774684</c:v>
                </c:pt>
                <c:pt idx="131">
                  <c:v>-21.144420189400002</c:v>
                </c:pt>
                <c:pt idx="132">
                  <c:v>-21.085153333099999</c:v>
                </c:pt>
                <c:pt idx="133">
                  <c:v>-21.0091727838</c:v>
                </c:pt>
                <c:pt idx="134">
                  <c:v>-20.949015170399999</c:v>
                </c:pt>
                <c:pt idx="135">
                  <c:v>-20.908003904299999</c:v>
                </c:pt>
                <c:pt idx="136">
                  <c:v>-20.864864133200001</c:v>
                </c:pt>
                <c:pt idx="137">
                  <c:v>-20.843850677700001</c:v>
                </c:pt>
                <c:pt idx="138">
                  <c:v>-20.8133802531</c:v>
                </c:pt>
                <c:pt idx="139">
                  <c:v>-20.805647305000001</c:v>
                </c:pt>
                <c:pt idx="140">
                  <c:v>-20.813641281999999</c:v>
                </c:pt>
                <c:pt idx="141">
                  <c:v>-20.789212909900002</c:v>
                </c:pt>
                <c:pt idx="142">
                  <c:v>-20.7981021119</c:v>
                </c:pt>
                <c:pt idx="143">
                  <c:v>-20.806105403299998</c:v>
                </c:pt>
                <c:pt idx="144">
                  <c:v>-20.813498450800001</c:v>
                </c:pt>
                <c:pt idx="145">
                  <c:v>-20.8498090201</c:v>
                </c:pt>
                <c:pt idx="146">
                  <c:v>-20.8752267349</c:v>
                </c:pt>
                <c:pt idx="147">
                  <c:v>-20.887139300400001</c:v>
                </c:pt>
                <c:pt idx="148">
                  <c:v>-20.958312314800001</c:v>
                </c:pt>
                <c:pt idx="149">
                  <c:v>-21.0027839589</c:v>
                </c:pt>
                <c:pt idx="150">
                  <c:v>-21.053782036499999</c:v>
                </c:pt>
                <c:pt idx="151">
                  <c:v>-21.1259760439</c:v>
                </c:pt>
                <c:pt idx="152">
                  <c:v>-21.212661646400001</c:v>
                </c:pt>
                <c:pt idx="153">
                  <c:v>-21.305457219800001</c:v>
                </c:pt>
                <c:pt idx="154">
                  <c:v>-21.396982809699999</c:v>
                </c:pt>
                <c:pt idx="155">
                  <c:v>-21.512949518999999</c:v>
                </c:pt>
                <c:pt idx="156">
                  <c:v>-21.625325413500001</c:v>
                </c:pt>
                <c:pt idx="157">
                  <c:v>-21.736880189099999</c:v>
                </c:pt>
                <c:pt idx="158">
                  <c:v>-21.846084753500001</c:v>
                </c:pt>
                <c:pt idx="159">
                  <c:v>-21.973515054300002</c:v>
                </c:pt>
                <c:pt idx="160">
                  <c:v>-22.118513269499999</c:v>
                </c:pt>
                <c:pt idx="161">
                  <c:v>-22.282644681299999</c:v>
                </c:pt>
                <c:pt idx="162">
                  <c:v>-22.433724136799999</c:v>
                </c:pt>
                <c:pt idx="163">
                  <c:v>-22.595788727599999</c:v>
                </c:pt>
                <c:pt idx="164">
                  <c:v>-22.777725106399998</c:v>
                </c:pt>
                <c:pt idx="165">
                  <c:v>-22.956157472699999</c:v>
                </c:pt>
                <c:pt idx="166">
                  <c:v>-23.1080385124</c:v>
                </c:pt>
                <c:pt idx="167">
                  <c:v>-23.279973592699999</c:v>
                </c:pt>
                <c:pt idx="168">
                  <c:v>-23.435894359999999</c:v>
                </c:pt>
                <c:pt idx="169">
                  <c:v>-23.617572182699998</c:v>
                </c:pt>
                <c:pt idx="170">
                  <c:v>-23.779992003099998</c:v>
                </c:pt>
                <c:pt idx="171">
                  <c:v>-23.918958367599998</c:v>
                </c:pt>
                <c:pt idx="172">
                  <c:v>-24.0674774728</c:v>
                </c:pt>
                <c:pt idx="173">
                  <c:v>-24.172457969500002</c:v>
                </c:pt>
                <c:pt idx="174">
                  <c:v>-24.329545407400001</c:v>
                </c:pt>
                <c:pt idx="175">
                  <c:v>-24.411659198999999</c:v>
                </c:pt>
                <c:pt idx="176">
                  <c:v>-24.498591162499999</c:v>
                </c:pt>
                <c:pt idx="177">
                  <c:v>-24.528451448799999</c:v>
                </c:pt>
                <c:pt idx="178">
                  <c:v>-24.5510934699</c:v>
                </c:pt>
                <c:pt idx="179">
                  <c:v>-24.5701265157</c:v>
                </c:pt>
                <c:pt idx="180">
                  <c:v>-24.513991617199999</c:v>
                </c:pt>
                <c:pt idx="181">
                  <c:v>-24.464716398899998</c:v>
                </c:pt>
                <c:pt idx="182">
                  <c:v>-24.391753659900001</c:v>
                </c:pt>
                <c:pt idx="183">
                  <c:v>-24.291166154100001</c:v>
                </c:pt>
                <c:pt idx="184">
                  <c:v>-24.1608714308</c:v>
                </c:pt>
                <c:pt idx="185">
                  <c:v>-24.020710620900001</c:v>
                </c:pt>
                <c:pt idx="186">
                  <c:v>-23.869611240099999</c:v>
                </c:pt>
                <c:pt idx="187">
                  <c:v>-23.6970426532</c:v>
                </c:pt>
                <c:pt idx="188">
                  <c:v>-23.521757457100001</c:v>
                </c:pt>
                <c:pt idx="189">
                  <c:v>-23.335208138300001</c:v>
                </c:pt>
                <c:pt idx="190">
                  <c:v>-23.134690778</c:v>
                </c:pt>
                <c:pt idx="191">
                  <c:v>-22.907825199400001</c:v>
                </c:pt>
                <c:pt idx="192">
                  <c:v>-22.7032183269</c:v>
                </c:pt>
                <c:pt idx="193">
                  <c:v>-22.4840682966</c:v>
                </c:pt>
                <c:pt idx="194">
                  <c:v>-22.254673647699999</c:v>
                </c:pt>
                <c:pt idx="195">
                  <c:v>-22.029987033400001</c:v>
                </c:pt>
                <c:pt idx="196">
                  <c:v>-21.8020326621</c:v>
                </c:pt>
                <c:pt idx="197">
                  <c:v>-21.577614687299999</c:v>
                </c:pt>
                <c:pt idx="198">
                  <c:v>-21.357286763699999</c:v>
                </c:pt>
                <c:pt idx="199">
                  <c:v>-21.130111800000002</c:v>
                </c:pt>
                <c:pt idx="200">
                  <c:v>-20.914188824899998</c:v>
                </c:pt>
                <c:pt idx="201">
                  <c:v>-20.701932684500001</c:v>
                </c:pt>
                <c:pt idx="202">
                  <c:v>-20.490052163200001</c:v>
                </c:pt>
                <c:pt idx="203">
                  <c:v>-20.2804272445</c:v>
                </c:pt>
                <c:pt idx="204">
                  <c:v>-20.074602005399999</c:v>
                </c:pt>
                <c:pt idx="205">
                  <c:v>-19.883150775899999</c:v>
                </c:pt>
                <c:pt idx="206">
                  <c:v>-19.688804961999999</c:v>
                </c:pt>
                <c:pt idx="207">
                  <c:v>-19.494784755000001</c:v>
                </c:pt>
                <c:pt idx="208">
                  <c:v>-19.315880683700001</c:v>
                </c:pt>
                <c:pt idx="209">
                  <c:v>-19.132799123600002</c:v>
                </c:pt>
                <c:pt idx="210">
                  <c:v>-18.958998982000001</c:v>
                </c:pt>
                <c:pt idx="211">
                  <c:v>-18.796432295300001</c:v>
                </c:pt>
                <c:pt idx="212">
                  <c:v>-18.631422659799998</c:v>
                </c:pt>
                <c:pt idx="213">
                  <c:v>-18.475977671500001</c:v>
                </c:pt>
                <c:pt idx="214">
                  <c:v>-18.330276043200001</c:v>
                </c:pt>
                <c:pt idx="215">
                  <c:v>-18.18429137</c:v>
                </c:pt>
                <c:pt idx="216">
                  <c:v>-18.0443834511</c:v>
                </c:pt>
                <c:pt idx="217">
                  <c:v>-17.902907300199999</c:v>
                </c:pt>
                <c:pt idx="218">
                  <c:v>-17.7728145295</c:v>
                </c:pt>
                <c:pt idx="219">
                  <c:v>-17.653491160200002</c:v>
                </c:pt>
                <c:pt idx="220">
                  <c:v>-17.523195521800002</c:v>
                </c:pt>
                <c:pt idx="221">
                  <c:v>-17.416963449000001</c:v>
                </c:pt>
                <c:pt idx="222">
                  <c:v>-17.3114381143</c:v>
                </c:pt>
                <c:pt idx="223">
                  <c:v>-17.197647538999998</c:v>
                </c:pt>
                <c:pt idx="224">
                  <c:v>-17.104404983199998</c:v>
                </c:pt>
                <c:pt idx="225">
                  <c:v>-17.008757835400001</c:v>
                </c:pt>
                <c:pt idx="226">
                  <c:v>-16.921159037900001</c:v>
                </c:pt>
                <c:pt idx="227">
                  <c:v>-16.831254789999999</c:v>
                </c:pt>
                <c:pt idx="228">
                  <c:v>-16.756333069499998</c:v>
                </c:pt>
                <c:pt idx="229">
                  <c:v>-16.6878492823</c:v>
                </c:pt>
                <c:pt idx="230">
                  <c:v>-16.615744523099998</c:v>
                </c:pt>
                <c:pt idx="231">
                  <c:v>-16.548057266499999</c:v>
                </c:pt>
                <c:pt idx="232">
                  <c:v>-16.486152043699999</c:v>
                </c:pt>
                <c:pt idx="233">
                  <c:v>-16.439634432599998</c:v>
                </c:pt>
                <c:pt idx="234">
                  <c:v>-16.3875655704</c:v>
                </c:pt>
                <c:pt idx="235">
                  <c:v>-16.342686909800001</c:v>
                </c:pt>
                <c:pt idx="236">
                  <c:v>-16.308416638000001</c:v>
                </c:pt>
                <c:pt idx="237">
                  <c:v>-16.267734724699999</c:v>
                </c:pt>
                <c:pt idx="238">
                  <c:v>-16.2350137862</c:v>
                </c:pt>
                <c:pt idx="239">
                  <c:v>-16.2129340621</c:v>
                </c:pt>
                <c:pt idx="240">
                  <c:v>-16.189640036099998</c:v>
                </c:pt>
                <c:pt idx="241">
                  <c:v>-16.175766360299999</c:v>
                </c:pt>
                <c:pt idx="242">
                  <c:v>-16.15433977</c:v>
                </c:pt>
                <c:pt idx="243">
                  <c:v>-16.1369992248</c:v>
                </c:pt>
                <c:pt idx="244">
                  <c:v>-16.141640731500001</c:v>
                </c:pt>
                <c:pt idx="245">
                  <c:v>-16.134347256400002</c:v>
                </c:pt>
                <c:pt idx="246">
                  <c:v>-16.139219924100001</c:v>
                </c:pt>
                <c:pt idx="247">
                  <c:v>-16.150510021399999</c:v>
                </c:pt>
                <c:pt idx="248">
                  <c:v>-16.161852787699999</c:v>
                </c:pt>
                <c:pt idx="249">
                  <c:v>-16.172060865300001</c:v>
                </c:pt>
                <c:pt idx="250">
                  <c:v>-16.1924604238</c:v>
                </c:pt>
                <c:pt idx="251">
                  <c:v>-16.217184511599999</c:v>
                </c:pt>
                <c:pt idx="252">
                  <c:v>-16.235373918000001</c:v>
                </c:pt>
                <c:pt idx="253">
                  <c:v>-16.262907576300002</c:v>
                </c:pt>
                <c:pt idx="254">
                  <c:v>-16.295434105599998</c:v>
                </c:pt>
                <c:pt idx="255">
                  <c:v>-16.332587029100001</c:v>
                </c:pt>
                <c:pt idx="256">
                  <c:v>-16.372350842900001</c:v>
                </c:pt>
                <c:pt idx="257">
                  <c:v>-16.413689240699998</c:v>
                </c:pt>
                <c:pt idx="258">
                  <c:v>-16.449003037200001</c:v>
                </c:pt>
                <c:pt idx="259">
                  <c:v>-16.491623127699999</c:v>
                </c:pt>
                <c:pt idx="260">
                  <c:v>-16.538182832299999</c:v>
                </c:pt>
                <c:pt idx="261">
                  <c:v>-16.580815423400001</c:v>
                </c:pt>
                <c:pt idx="262">
                  <c:v>-16.624886121500001</c:v>
                </c:pt>
                <c:pt idx="263">
                  <c:v>-16.671143563099999</c:v>
                </c:pt>
                <c:pt idx="264">
                  <c:v>-16.7212812273</c:v>
                </c:pt>
                <c:pt idx="265">
                  <c:v>-16.7647822267</c:v>
                </c:pt>
                <c:pt idx="266">
                  <c:v>-16.820078290200001</c:v>
                </c:pt>
                <c:pt idx="267">
                  <c:v>-16.865163603399999</c:v>
                </c:pt>
                <c:pt idx="268">
                  <c:v>-16.911052351999999</c:v>
                </c:pt>
                <c:pt idx="269">
                  <c:v>-16.9536489298</c:v>
                </c:pt>
                <c:pt idx="270">
                  <c:v>-16.995283756100001</c:v>
                </c:pt>
                <c:pt idx="271">
                  <c:v>-17.038046762499999</c:v>
                </c:pt>
                <c:pt idx="272">
                  <c:v>-17.072697553499999</c:v>
                </c:pt>
                <c:pt idx="273">
                  <c:v>-17.111134629799999</c:v>
                </c:pt>
                <c:pt idx="274">
                  <c:v>-17.151226175800002</c:v>
                </c:pt>
                <c:pt idx="275">
                  <c:v>-17.1868756097</c:v>
                </c:pt>
                <c:pt idx="276">
                  <c:v>-17.214081591900001</c:v>
                </c:pt>
                <c:pt idx="277">
                  <c:v>-17.2373551636</c:v>
                </c:pt>
                <c:pt idx="278">
                  <c:v>-17.263665269400001</c:v>
                </c:pt>
                <c:pt idx="279">
                  <c:v>-17.284907926799999</c:v>
                </c:pt>
                <c:pt idx="280">
                  <c:v>-17.303308948600002</c:v>
                </c:pt>
                <c:pt idx="281">
                  <c:v>-17.3213665876</c:v>
                </c:pt>
                <c:pt idx="282">
                  <c:v>-17.327465738200001</c:v>
                </c:pt>
                <c:pt idx="283">
                  <c:v>-17.330681040599998</c:v>
                </c:pt>
                <c:pt idx="284">
                  <c:v>-17.329720530399999</c:v>
                </c:pt>
                <c:pt idx="285">
                  <c:v>-17.325906935700001</c:v>
                </c:pt>
                <c:pt idx="286">
                  <c:v>-17.318266240300002</c:v>
                </c:pt>
                <c:pt idx="287">
                  <c:v>-17.301356420499999</c:v>
                </c:pt>
                <c:pt idx="288">
                  <c:v>-17.2877251084</c:v>
                </c:pt>
                <c:pt idx="289">
                  <c:v>-17.256020211999999</c:v>
                </c:pt>
                <c:pt idx="290">
                  <c:v>-17.227467043299999</c:v>
                </c:pt>
                <c:pt idx="291">
                  <c:v>-17.195567754300001</c:v>
                </c:pt>
                <c:pt idx="292">
                  <c:v>-17.153130000800001</c:v>
                </c:pt>
                <c:pt idx="293">
                  <c:v>-17.111339279700001</c:v>
                </c:pt>
                <c:pt idx="294">
                  <c:v>-17.062103093400001</c:v>
                </c:pt>
                <c:pt idx="295">
                  <c:v>-17.003569290800002</c:v>
                </c:pt>
                <c:pt idx="296">
                  <c:v>-16.954239883700001</c:v>
                </c:pt>
                <c:pt idx="297">
                  <c:v>-16.891400348499999</c:v>
                </c:pt>
                <c:pt idx="298">
                  <c:v>-16.823477304699999</c:v>
                </c:pt>
                <c:pt idx="299">
                  <c:v>-16.756169185400001</c:v>
                </c:pt>
                <c:pt idx="300">
                  <c:v>-16.685568035999999</c:v>
                </c:pt>
                <c:pt idx="301">
                  <c:v>-16.611691337900002</c:v>
                </c:pt>
                <c:pt idx="302">
                  <c:v>-16.537311406200001</c:v>
                </c:pt>
                <c:pt idx="303">
                  <c:v>-16.460668073000001</c:v>
                </c:pt>
                <c:pt idx="304">
                  <c:v>-16.380700239399999</c:v>
                </c:pt>
                <c:pt idx="305">
                  <c:v>-16.300970051899998</c:v>
                </c:pt>
                <c:pt idx="306">
                  <c:v>-16.218229197500001</c:v>
                </c:pt>
                <c:pt idx="307">
                  <c:v>-16.142429913899999</c:v>
                </c:pt>
                <c:pt idx="308">
                  <c:v>-16.057419129900001</c:v>
                </c:pt>
                <c:pt idx="309">
                  <c:v>-15.972906978799999</c:v>
                </c:pt>
                <c:pt idx="310">
                  <c:v>-15.8933172422</c:v>
                </c:pt>
                <c:pt idx="311">
                  <c:v>-15.8141604541</c:v>
                </c:pt>
                <c:pt idx="312">
                  <c:v>-15.7280422559</c:v>
                </c:pt>
                <c:pt idx="313">
                  <c:v>-15.6473415947</c:v>
                </c:pt>
                <c:pt idx="314">
                  <c:v>-15.5634889445</c:v>
                </c:pt>
                <c:pt idx="315">
                  <c:v>-15.486942942700001</c:v>
                </c:pt>
                <c:pt idx="316">
                  <c:v>-15.414241916</c:v>
                </c:pt>
                <c:pt idx="317">
                  <c:v>-15.338246305</c:v>
                </c:pt>
                <c:pt idx="318">
                  <c:v>-15.262017177100001</c:v>
                </c:pt>
                <c:pt idx="319">
                  <c:v>-15.1893651646</c:v>
                </c:pt>
                <c:pt idx="320">
                  <c:v>-15.1223963229</c:v>
                </c:pt>
                <c:pt idx="321">
                  <c:v>-15.050463260200001</c:v>
                </c:pt>
                <c:pt idx="322">
                  <c:v>-14.9850186804</c:v>
                </c:pt>
                <c:pt idx="323">
                  <c:v>-14.9241189224</c:v>
                </c:pt>
                <c:pt idx="324">
                  <c:v>-14.8598706507</c:v>
                </c:pt>
                <c:pt idx="325">
                  <c:v>-14.804232005899999</c:v>
                </c:pt>
                <c:pt idx="326">
                  <c:v>-14.7442374502</c:v>
                </c:pt>
                <c:pt idx="327">
                  <c:v>-14.6887753072</c:v>
                </c:pt>
                <c:pt idx="328">
                  <c:v>-14.633651395099999</c:v>
                </c:pt>
                <c:pt idx="329">
                  <c:v>-14.5928148689</c:v>
                </c:pt>
                <c:pt idx="330">
                  <c:v>-14.5416596913</c:v>
                </c:pt>
                <c:pt idx="331">
                  <c:v>-14.497986717</c:v>
                </c:pt>
                <c:pt idx="332">
                  <c:v>-14.4578094384</c:v>
                </c:pt>
                <c:pt idx="333">
                  <c:v>-14.419627269899999</c:v>
                </c:pt>
                <c:pt idx="334">
                  <c:v>-14.385659288499999</c:v>
                </c:pt>
                <c:pt idx="335">
                  <c:v>-14.357161892100001</c:v>
                </c:pt>
                <c:pt idx="336">
                  <c:v>-14.3238847511</c:v>
                </c:pt>
                <c:pt idx="337">
                  <c:v>-14.2942572141</c:v>
                </c:pt>
                <c:pt idx="338">
                  <c:v>-14.2743200901</c:v>
                </c:pt>
                <c:pt idx="339">
                  <c:v>-14.2482695901</c:v>
                </c:pt>
                <c:pt idx="340">
                  <c:v>-14.2423338297</c:v>
                </c:pt>
                <c:pt idx="341">
                  <c:v>-14.219997748999999</c:v>
                </c:pt>
                <c:pt idx="342">
                  <c:v>-14.20698224</c:v>
                </c:pt>
                <c:pt idx="343">
                  <c:v>-14.204438933700001</c:v>
                </c:pt>
                <c:pt idx="344">
                  <c:v>-14.196571155399999</c:v>
                </c:pt>
                <c:pt idx="345">
                  <c:v>-14.189305406600001</c:v>
                </c:pt>
                <c:pt idx="346">
                  <c:v>-14.1872080585</c:v>
                </c:pt>
                <c:pt idx="347">
                  <c:v>-14.1951430821</c:v>
                </c:pt>
                <c:pt idx="348">
                  <c:v>-14.204140344600001</c:v>
                </c:pt>
                <c:pt idx="349">
                  <c:v>-14.2110656456</c:v>
                </c:pt>
                <c:pt idx="350">
                  <c:v>-14.2200363359</c:v>
                </c:pt>
                <c:pt idx="351">
                  <c:v>-14.2360652608</c:v>
                </c:pt>
                <c:pt idx="352">
                  <c:v>-14.2503097942</c:v>
                </c:pt>
                <c:pt idx="353">
                  <c:v>-14.2677714307</c:v>
                </c:pt>
                <c:pt idx="354">
                  <c:v>-14.287609374300001</c:v>
                </c:pt>
                <c:pt idx="355">
                  <c:v>-14.3106886967</c:v>
                </c:pt>
                <c:pt idx="356">
                  <c:v>-14.3353833007</c:v>
                </c:pt>
                <c:pt idx="357">
                  <c:v>-14.3620579401</c:v>
                </c:pt>
                <c:pt idx="358">
                  <c:v>-14.3834848013</c:v>
                </c:pt>
                <c:pt idx="359">
                  <c:v>-14.407651556799999</c:v>
                </c:pt>
                <c:pt idx="360">
                  <c:v>-14.4353904764</c:v>
                </c:pt>
                <c:pt idx="361">
                  <c:v>-14.4678614864</c:v>
                </c:pt>
                <c:pt idx="362">
                  <c:v>-14.496794634700001</c:v>
                </c:pt>
                <c:pt idx="363">
                  <c:v>-14.5252710799</c:v>
                </c:pt>
                <c:pt idx="364">
                  <c:v>-14.5607782253</c:v>
                </c:pt>
                <c:pt idx="365">
                  <c:v>-14.596665933800001</c:v>
                </c:pt>
                <c:pt idx="366">
                  <c:v>-14.630598947799999</c:v>
                </c:pt>
                <c:pt idx="367">
                  <c:v>-14.6660645338</c:v>
                </c:pt>
                <c:pt idx="368">
                  <c:v>-14.7017856067</c:v>
                </c:pt>
                <c:pt idx="369">
                  <c:v>-14.7293721736</c:v>
                </c:pt>
                <c:pt idx="370">
                  <c:v>-14.7725757133</c:v>
                </c:pt>
                <c:pt idx="371">
                  <c:v>-14.8169756792</c:v>
                </c:pt>
                <c:pt idx="372">
                  <c:v>-14.8438926773</c:v>
                </c:pt>
                <c:pt idx="373">
                  <c:v>-14.8797497467</c:v>
                </c:pt>
                <c:pt idx="374">
                  <c:v>-14.9317817032</c:v>
                </c:pt>
                <c:pt idx="375">
                  <c:v>-14.9713205271</c:v>
                </c:pt>
                <c:pt idx="376">
                  <c:v>-15.0121558577</c:v>
                </c:pt>
                <c:pt idx="377">
                  <c:v>-15.051869775</c:v>
                </c:pt>
                <c:pt idx="378">
                  <c:v>-15.0912794246</c:v>
                </c:pt>
                <c:pt idx="379">
                  <c:v>-15.129756906700001</c:v>
                </c:pt>
                <c:pt idx="380">
                  <c:v>-15.1654603093</c:v>
                </c:pt>
                <c:pt idx="381">
                  <c:v>-15.2178746655</c:v>
                </c:pt>
                <c:pt idx="382">
                  <c:v>-15.2452231761</c:v>
                </c:pt>
                <c:pt idx="383">
                  <c:v>-15.2875264115</c:v>
                </c:pt>
                <c:pt idx="384">
                  <c:v>-15.320624828</c:v>
                </c:pt>
                <c:pt idx="385">
                  <c:v>-15.3514433414</c:v>
                </c:pt>
                <c:pt idx="386">
                  <c:v>-15.3741414329</c:v>
                </c:pt>
                <c:pt idx="387">
                  <c:v>-15.404958164</c:v>
                </c:pt>
                <c:pt idx="388">
                  <c:v>-15.4269368885</c:v>
                </c:pt>
                <c:pt idx="389">
                  <c:v>-15.4558366478</c:v>
                </c:pt>
                <c:pt idx="390">
                  <c:v>-15.4775586009</c:v>
                </c:pt>
                <c:pt idx="391">
                  <c:v>-15.5003596719</c:v>
                </c:pt>
                <c:pt idx="392">
                  <c:v>-15.513747736799999</c:v>
                </c:pt>
                <c:pt idx="393">
                  <c:v>-15.529266337599999</c:v>
                </c:pt>
                <c:pt idx="394">
                  <c:v>-15.5436258571</c:v>
                </c:pt>
                <c:pt idx="395">
                  <c:v>-15.5588353038</c:v>
                </c:pt>
                <c:pt idx="396">
                  <c:v>-15.5642007185</c:v>
                </c:pt>
                <c:pt idx="397">
                  <c:v>-15.5687187401</c:v>
                </c:pt>
                <c:pt idx="398">
                  <c:v>-15.5734214803</c:v>
                </c:pt>
                <c:pt idx="399">
                  <c:v>-15.5747791758</c:v>
                </c:pt>
                <c:pt idx="400">
                  <c:v>-15.5728090898</c:v>
                </c:pt>
                <c:pt idx="401">
                  <c:v>-15.571386540200001</c:v>
                </c:pt>
                <c:pt idx="402">
                  <c:v>-15.5657678739</c:v>
                </c:pt>
                <c:pt idx="403">
                  <c:v>-15.5582511903</c:v>
                </c:pt>
                <c:pt idx="404">
                  <c:v>-15.547969456800001</c:v>
                </c:pt>
                <c:pt idx="405">
                  <c:v>-15.538417881299999</c:v>
                </c:pt>
                <c:pt idx="406">
                  <c:v>-15.5254732129</c:v>
                </c:pt>
                <c:pt idx="407">
                  <c:v>-15.5087923931</c:v>
                </c:pt>
                <c:pt idx="408">
                  <c:v>-15.488102894500001</c:v>
                </c:pt>
                <c:pt idx="409">
                  <c:v>-15.467667993199999</c:v>
                </c:pt>
                <c:pt idx="410">
                  <c:v>-15.4489766885</c:v>
                </c:pt>
                <c:pt idx="411">
                  <c:v>-15.426185809</c:v>
                </c:pt>
                <c:pt idx="412">
                  <c:v>-15.401612265800001</c:v>
                </c:pt>
                <c:pt idx="413">
                  <c:v>-15.3786104931</c:v>
                </c:pt>
                <c:pt idx="414">
                  <c:v>-15.3543813418</c:v>
                </c:pt>
                <c:pt idx="415">
                  <c:v>-15.322511069400001</c:v>
                </c:pt>
                <c:pt idx="416">
                  <c:v>-15.2966980505</c:v>
                </c:pt>
                <c:pt idx="417">
                  <c:v>-15.268738775799999</c:v>
                </c:pt>
                <c:pt idx="418">
                  <c:v>-15.241699734599999</c:v>
                </c:pt>
                <c:pt idx="419">
                  <c:v>-15.2100855478</c:v>
                </c:pt>
                <c:pt idx="420">
                  <c:v>-15.1881877213</c:v>
                </c:pt>
                <c:pt idx="421">
                  <c:v>-15.1520952637</c:v>
                </c:pt>
                <c:pt idx="422">
                  <c:v>-15.1257914781</c:v>
                </c:pt>
                <c:pt idx="423">
                  <c:v>-15.0922889065</c:v>
                </c:pt>
                <c:pt idx="424">
                  <c:v>-15.060033025599999</c:v>
                </c:pt>
                <c:pt idx="425">
                  <c:v>-15.0297390675</c:v>
                </c:pt>
                <c:pt idx="426">
                  <c:v>-14.9923840464</c:v>
                </c:pt>
                <c:pt idx="427">
                  <c:v>-14.965058563099999</c:v>
                </c:pt>
                <c:pt idx="428">
                  <c:v>-14.9343434284</c:v>
                </c:pt>
                <c:pt idx="429">
                  <c:v>-14.9034024319</c:v>
                </c:pt>
                <c:pt idx="430">
                  <c:v>-14.881492017799999</c:v>
                </c:pt>
                <c:pt idx="431">
                  <c:v>-14.857350413800001</c:v>
                </c:pt>
                <c:pt idx="432">
                  <c:v>-14.8306685504</c:v>
                </c:pt>
                <c:pt idx="433">
                  <c:v>-14.805580856600001</c:v>
                </c:pt>
                <c:pt idx="434">
                  <c:v>-14.782765165700001</c:v>
                </c:pt>
                <c:pt idx="435">
                  <c:v>-14.7561284466</c:v>
                </c:pt>
                <c:pt idx="436">
                  <c:v>-14.733723295800001</c:v>
                </c:pt>
                <c:pt idx="437">
                  <c:v>-14.7198566039</c:v>
                </c:pt>
                <c:pt idx="438">
                  <c:v>-14.696163182899999</c:v>
                </c:pt>
                <c:pt idx="439">
                  <c:v>-14.6780947972</c:v>
                </c:pt>
                <c:pt idx="440">
                  <c:v>-14.6641202963</c:v>
                </c:pt>
                <c:pt idx="441">
                  <c:v>-14.651348263999999</c:v>
                </c:pt>
                <c:pt idx="442">
                  <c:v>-14.641044462</c:v>
                </c:pt>
                <c:pt idx="443">
                  <c:v>-14.6251781124</c:v>
                </c:pt>
                <c:pt idx="444">
                  <c:v>-14.6154477579</c:v>
                </c:pt>
                <c:pt idx="445">
                  <c:v>-14.607995997</c:v>
                </c:pt>
                <c:pt idx="446">
                  <c:v>-14.6061519811</c:v>
                </c:pt>
                <c:pt idx="447">
                  <c:v>-14.6033851826</c:v>
                </c:pt>
                <c:pt idx="448">
                  <c:v>-14.608331356000001</c:v>
                </c:pt>
                <c:pt idx="449">
                  <c:v>-14.6045193675</c:v>
                </c:pt>
                <c:pt idx="450">
                  <c:v>-14.6121265125</c:v>
                </c:pt>
                <c:pt idx="451">
                  <c:v>-14.617084996799999</c:v>
                </c:pt>
                <c:pt idx="452">
                  <c:v>-14.6286324554</c:v>
                </c:pt>
                <c:pt idx="453">
                  <c:v>-14.645487408999999</c:v>
                </c:pt>
                <c:pt idx="454">
                  <c:v>-14.6515494412</c:v>
                </c:pt>
                <c:pt idx="455">
                  <c:v>-14.6727926728</c:v>
                </c:pt>
                <c:pt idx="456">
                  <c:v>-14.690911635200001</c:v>
                </c:pt>
                <c:pt idx="457">
                  <c:v>-14.703952730299999</c:v>
                </c:pt>
                <c:pt idx="458">
                  <c:v>-14.730592032900001</c:v>
                </c:pt>
                <c:pt idx="459">
                  <c:v>-14.7501170295</c:v>
                </c:pt>
                <c:pt idx="460">
                  <c:v>-14.776507816100001</c:v>
                </c:pt>
                <c:pt idx="461">
                  <c:v>-14.801836202100001</c:v>
                </c:pt>
                <c:pt idx="462">
                  <c:v>-14.8295803256</c:v>
                </c:pt>
                <c:pt idx="463">
                  <c:v>-14.865218022800001</c:v>
                </c:pt>
                <c:pt idx="464">
                  <c:v>-14.8877743238</c:v>
                </c:pt>
                <c:pt idx="465">
                  <c:v>-14.917106005799999</c:v>
                </c:pt>
                <c:pt idx="466">
                  <c:v>-14.952573683900001</c:v>
                </c:pt>
                <c:pt idx="467">
                  <c:v>-14.976709534199999</c:v>
                </c:pt>
                <c:pt idx="468">
                  <c:v>-15.017526695000001</c:v>
                </c:pt>
                <c:pt idx="469">
                  <c:v>-15.0559026735</c:v>
                </c:pt>
                <c:pt idx="470">
                  <c:v>-15.0919709854</c:v>
                </c:pt>
                <c:pt idx="471">
                  <c:v>-15.1245644841</c:v>
                </c:pt>
                <c:pt idx="472">
                  <c:v>-15.160905534099999</c:v>
                </c:pt>
                <c:pt idx="473">
                  <c:v>-15.2020825218</c:v>
                </c:pt>
                <c:pt idx="474">
                  <c:v>-15.2473017052</c:v>
                </c:pt>
                <c:pt idx="475">
                  <c:v>-15.2845037818</c:v>
                </c:pt>
                <c:pt idx="476">
                  <c:v>-15.3288709579</c:v>
                </c:pt>
                <c:pt idx="477">
                  <c:v>-15.3720380924</c:v>
                </c:pt>
                <c:pt idx="478">
                  <c:v>-15.420970262399999</c:v>
                </c:pt>
                <c:pt idx="479">
                  <c:v>-15.4658698461</c:v>
                </c:pt>
                <c:pt idx="480">
                  <c:v>-15.507115926299999</c:v>
                </c:pt>
                <c:pt idx="481">
                  <c:v>-15.5572729298</c:v>
                </c:pt>
                <c:pt idx="482">
                  <c:v>-15.605993293599999</c:v>
                </c:pt>
                <c:pt idx="483">
                  <c:v>-15.656900140399999</c:v>
                </c:pt>
                <c:pt idx="484">
                  <c:v>-15.705891020199999</c:v>
                </c:pt>
                <c:pt idx="485">
                  <c:v>-15.7508340714</c:v>
                </c:pt>
                <c:pt idx="486">
                  <c:v>-15.7989170009</c:v>
                </c:pt>
                <c:pt idx="487">
                  <c:v>-15.8455714162</c:v>
                </c:pt>
                <c:pt idx="488">
                  <c:v>-15.895809697000001</c:v>
                </c:pt>
                <c:pt idx="489">
                  <c:v>-15.947936797300001</c:v>
                </c:pt>
                <c:pt idx="490">
                  <c:v>-15.992120786199999</c:v>
                </c:pt>
                <c:pt idx="491">
                  <c:v>-16.044183582700001</c:v>
                </c:pt>
                <c:pt idx="492">
                  <c:v>-16.089782621299999</c:v>
                </c:pt>
                <c:pt idx="493">
                  <c:v>-16.138765444000001</c:v>
                </c:pt>
                <c:pt idx="494">
                  <c:v>-16.1834520745</c:v>
                </c:pt>
                <c:pt idx="495">
                  <c:v>-16.2269595522</c:v>
                </c:pt>
                <c:pt idx="496">
                  <c:v>-16.273902498000002</c:v>
                </c:pt>
                <c:pt idx="497">
                  <c:v>-16.322931329100001</c:v>
                </c:pt>
                <c:pt idx="498">
                  <c:v>-16.365359483599999</c:v>
                </c:pt>
                <c:pt idx="499">
                  <c:v>-16.4071623323</c:v>
                </c:pt>
                <c:pt idx="500">
                  <c:v>-16.4509035343</c:v>
                </c:pt>
                <c:pt idx="501">
                  <c:v>-16.488745674299999</c:v>
                </c:pt>
                <c:pt idx="502">
                  <c:v>-16.5282522595</c:v>
                </c:pt>
                <c:pt idx="503">
                  <c:v>-16.568052202899999</c:v>
                </c:pt>
                <c:pt idx="504">
                  <c:v>-16.603489495800002</c:v>
                </c:pt>
                <c:pt idx="505">
                  <c:v>-16.635478599399999</c:v>
                </c:pt>
                <c:pt idx="506">
                  <c:v>-16.670505105699998</c:v>
                </c:pt>
                <c:pt idx="507">
                  <c:v>-16.698279257700001</c:v>
                </c:pt>
                <c:pt idx="508">
                  <c:v>-16.732776232100001</c:v>
                </c:pt>
                <c:pt idx="509">
                  <c:v>-16.761694650300001</c:v>
                </c:pt>
                <c:pt idx="510">
                  <c:v>-16.785373565800001</c:v>
                </c:pt>
                <c:pt idx="511">
                  <c:v>-16.809344508700001</c:v>
                </c:pt>
                <c:pt idx="512">
                  <c:v>-16.835413925600001</c:v>
                </c:pt>
                <c:pt idx="513">
                  <c:v>-16.853942119799999</c:v>
                </c:pt>
                <c:pt idx="514">
                  <c:v>-16.877325387799999</c:v>
                </c:pt>
                <c:pt idx="515">
                  <c:v>-16.893883870100002</c:v>
                </c:pt>
                <c:pt idx="516">
                  <c:v>-16.911007305799998</c:v>
                </c:pt>
                <c:pt idx="517">
                  <c:v>-16.9216312802</c:v>
                </c:pt>
                <c:pt idx="518">
                  <c:v>-16.933477012200001</c:v>
                </c:pt>
                <c:pt idx="519">
                  <c:v>-16.943654672499999</c:v>
                </c:pt>
                <c:pt idx="520">
                  <c:v>-16.9532028426</c:v>
                </c:pt>
                <c:pt idx="521">
                  <c:v>-16.9579310622</c:v>
                </c:pt>
                <c:pt idx="522">
                  <c:v>-16.966333813599999</c:v>
                </c:pt>
                <c:pt idx="523">
                  <c:v>-16.975314691000001</c:v>
                </c:pt>
                <c:pt idx="524">
                  <c:v>-16.969295081799999</c:v>
                </c:pt>
                <c:pt idx="525">
                  <c:v>-16.974665659100001</c:v>
                </c:pt>
                <c:pt idx="526">
                  <c:v>-16.967049912099998</c:v>
                </c:pt>
                <c:pt idx="527">
                  <c:v>-16.974442229800001</c:v>
                </c:pt>
                <c:pt idx="528">
                  <c:v>-16.970928323500001</c:v>
                </c:pt>
                <c:pt idx="529">
                  <c:v>-16.9712619913</c:v>
                </c:pt>
                <c:pt idx="530">
                  <c:v>-16.966823332099999</c:v>
                </c:pt>
                <c:pt idx="531">
                  <c:v>-16.956343284700001</c:v>
                </c:pt>
                <c:pt idx="532">
                  <c:v>-16.959550078300001</c:v>
                </c:pt>
                <c:pt idx="533">
                  <c:v>-16.952866512699998</c:v>
                </c:pt>
                <c:pt idx="534">
                  <c:v>-16.947088752500001</c:v>
                </c:pt>
                <c:pt idx="535">
                  <c:v>-16.938842881700001</c:v>
                </c:pt>
                <c:pt idx="536">
                  <c:v>-16.931550126499999</c:v>
                </c:pt>
                <c:pt idx="537">
                  <c:v>-16.9315328719</c:v>
                </c:pt>
                <c:pt idx="538">
                  <c:v>-16.927356560100002</c:v>
                </c:pt>
                <c:pt idx="539">
                  <c:v>-16.919073533500001</c:v>
                </c:pt>
                <c:pt idx="540">
                  <c:v>-16.913862847200001</c:v>
                </c:pt>
                <c:pt idx="541">
                  <c:v>-16.911340191899999</c:v>
                </c:pt>
                <c:pt idx="542">
                  <c:v>-16.9114125312</c:v>
                </c:pt>
                <c:pt idx="543">
                  <c:v>-16.905419118600001</c:v>
                </c:pt>
                <c:pt idx="544">
                  <c:v>-16.9057324831</c:v>
                </c:pt>
                <c:pt idx="545">
                  <c:v>-16.9173346396</c:v>
                </c:pt>
                <c:pt idx="546">
                  <c:v>-16.912698052500001</c:v>
                </c:pt>
                <c:pt idx="547">
                  <c:v>-16.920156188</c:v>
                </c:pt>
                <c:pt idx="548">
                  <c:v>-16.921108850300001</c:v>
                </c:pt>
                <c:pt idx="549">
                  <c:v>-16.9338397687</c:v>
                </c:pt>
                <c:pt idx="550">
                  <c:v>-16.947801112699999</c:v>
                </c:pt>
                <c:pt idx="551">
                  <c:v>-16.953869516699999</c:v>
                </c:pt>
                <c:pt idx="552">
                  <c:v>-16.9701320213</c:v>
                </c:pt>
                <c:pt idx="553">
                  <c:v>-16.996094640799999</c:v>
                </c:pt>
                <c:pt idx="554">
                  <c:v>-17.021873807199999</c:v>
                </c:pt>
                <c:pt idx="555">
                  <c:v>-17.0440737405</c:v>
                </c:pt>
                <c:pt idx="556">
                  <c:v>-17.074547575699999</c:v>
                </c:pt>
                <c:pt idx="557">
                  <c:v>-17.101586121899999</c:v>
                </c:pt>
                <c:pt idx="558">
                  <c:v>-17.142799419999999</c:v>
                </c:pt>
                <c:pt idx="559">
                  <c:v>-17.178318148500001</c:v>
                </c:pt>
                <c:pt idx="560">
                  <c:v>-17.2306625933</c:v>
                </c:pt>
                <c:pt idx="561">
                  <c:v>-17.270213861199998</c:v>
                </c:pt>
                <c:pt idx="562">
                  <c:v>-17.3340234924</c:v>
                </c:pt>
                <c:pt idx="563">
                  <c:v>-17.377382255299999</c:v>
                </c:pt>
                <c:pt idx="564">
                  <c:v>-17.4301123909</c:v>
                </c:pt>
                <c:pt idx="565">
                  <c:v>-17.4937881934</c:v>
                </c:pt>
                <c:pt idx="566">
                  <c:v>-17.5531740136</c:v>
                </c:pt>
                <c:pt idx="567">
                  <c:v>-17.6197010072</c:v>
                </c:pt>
                <c:pt idx="568">
                  <c:v>-17.687494666199999</c:v>
                </c:pt>
                <c:pt idx="569">
                  <c:v>-17.7503507847</c:v>
                </c:pt>
                <c:pt idx="570">
                  <c:v>-17.821234080100002</c:v>
                </c:pt>
                <c:pt idx="571">
                  <c:v>-17.897666221200002</c:v>
                </c:pt>
                <c:pt idx="572">
                  <c:v>-17.969302341300001</c:v>
                </c:pt>
                <c:pt idx="573">
                  <c:v>-18.043433679500001</c:v>
                </c:pt>
                <c:pt idx="574">
                  <c:v>-18.118228354599999</c:v>
                </c:pt>
                <c:pt idx="575">
                  <c:v>-18.1900710476</c:v>
                </c:pt>
                <c:pt idx="576">
                  <c:v>-18.269132671600001</c:v>
                </c:pt>
                <c:pt idx="577">
                  <c:v>-18.3434798824</c:v>
                </c:pt>
                <c:pt idx="578">
                  <c:v>-18.426900453599998</c:v>
                </c:pt>
                <c:pt idx="579">
                  <c:v>-18.505630051600001</c:v>
                </c:pt>
                <c:pt idx="580">
                  <c:v>-18.587137994700001</c:v>
                </c:pt>
                <c:pt idx="581">
                  <c:v>-18.673373349199998</c:v>
                </c:pt>
                <c:pt idx="582">
                  <c:v>-18.749673700500001</c:v>
                </c:pt>
                <c:pt idx="583">
                  <c:v>-18.8447588507</c:v>
                </c:pt>
                <c:pt idx="584">
                  <c:v>-18.9254885229</c:v>
                </c:pt>
                <c:pt idx="585">
                  <c:v>-19.025356885299999</c:v>
                </c:pt>
                <c:pt idx="586">
                  <c:v>-19.116917573199999</c:v>
                </c:pt>
                <c:pt idx="587">
                  <c:v>-19.204470125299999</c:v>
                </c:pt>
                <c:pt idx="588">
                  <c:v>-19.301435672499998</c:v>
                </c:pt>
                <c:pt idx="589">
                  <c:v>-19.4010815478</c:v>
                </c:pt>
                <c:pt idx="590">
                  <c:v>-19.4969376823</c:v>
                </c:pt>
                <c:pt idx="591">
                  <c:v>-19.6116978065</c:v>
                </c:pt>
                <c:pt idx="592">
                  <c:v>-19.706035194599998</c:v>
                </c:pt>
                <c:pt idx="593">
                  <c:v>-19.806804426900001</c:v>
                </c:pt>
                <c:pt idx="594">
                  <c:v>-19.914412094700001</c:v>
                </c:pt>
                <c:pt idx="595">
                  <c:v>-20.011789757500001</c:v>
                </c:pt>
                <c:pt idx="596">
                  <c:v>-20.1230078866</c:v>
                </c:pt>
                <c:pt idx="597">
                  <c:v>-20.235261856499999</c:v>
                </c:pt>
                <c:pt idx="598">
                  <c:v>-20.3484000437</c:v>
                </c:pt>
                <c:pt idx="599">
                  <c:v>-20.4591886577</c:v>
                </c:pt>
                <c:pt idx="600">
                  <c:v>-20.576669969099999</c:v>
                </c:pt>
                <c:pt idx="601">
                  <c:v>-20.690473215899999</c:v>
                </c:pt>
                <c:pt idx="602">
                  <c:v>-20.8060716683</c:v>
                </c:pt>
                <c:pt idx="603">
                  <c:v>-20.920007415699999</c:v>
                </c:pt>
                <c:pt idx="604">
                  <c:v>-21.036037308800001</c:v>
                </c:pt>
                <c:pt idx="605">
                  <c:v>-21.148362832299998</c:v>
                </c:pt>
                <c:pt idx="606">
                  <c:v>-21.274134799900001</c:v>
                </c:pt>
                <c:pt idx="607">
                  <c:v>-21.383610156300001</c:v>
                </c:pt>
                <c:pt idx="608">
                  <c:v>-21.5088314166</c:v>
                </c:pt>
                <c:pt idx="609">
                  <c:v>-21.617799339299999</c:v>
                </c:pt>
                <c:pt idx="610">
                  <c:v>-21.733391363500001</c:v>
                </c:pt>
                <c:pt idx="611">
                  <c:v>-21.846716219000001</c:v>
                </c:pt>
                <c:pt idx="612">
                  <c:v>-21.968565696700001</c:v>
                </c:pt>
                <c:pt idx="613">
                  <c:v>-22.078479651199999</c:v>
                </c:pt>
                <c:pt idx="614">
                  <c:v>-22.193628790999998</c:v>
                </c:pt>
                <c:pt idx="615">
                  <c:v>-22.312459009099999</c:v>
                </c:pt>
                <c:pt idx="616">
                  <c:v>-22.414273108900002</c:v>
                </c:pt>
                <c:pt idx="617">
                  <c:v>-22.532234060299999</c:v>
                </c:pt>
                <c:pt idx="618">
                  <c:v>-22.628744148599999</c:v>
                </c:pt>
                <c:pt idx="619">
                  <c:v>-22.736257765600001</c:v>
                </c:pt>
                <c:pt idx="620">
                  <c:v>-22.845351864000001</c:v>
                </c:pt>
                <c:pt idx="621">
                  <c:v>-22.942813464299999</c:v>
                </c:pt>
                <c:pt idx="622">
                  <c:v>-23.053895849500002</c:v>
                </c:pt>
                <c:pt idx="623">
                  <c:v>-23.156734415100001</c:v>
                </c:pt>
                <c:pt idx="624">
                  <c:v>-23.248074237099999</c:v>
                </c:pt>
                <c:pt idx="625">
                  <c:v>-23.336348168299999</c:v>
                </c:pt>
                <c:pt idx="626">
                  <c:v>-23.4444043407</c:v>
                </c:pt>
                <c:pt idx="627">
                  <c:v>-23.5219167841</c:v>
                </c:pt>
                <c:pt idx="628">
                  <c:v>-23.6149714007</c:v>
                </c:pt>
                <c:pt idx="629">
                  <c:v>-23.698049528999999</c:v>
                </c:pt>
                <c:pt idx="630">
                  <c:v>-23.7805396165</c:v>
                </c:pt>
                <c:pt idx="631">
                  <c:v>-23.864284501499998</c:v>
                </c:pt>
                <c:pt idx="632">
                  <c:v>-23.952700285599999</c:v>
                </c:pt>
                <c:pt idx="633">
                  <c:v>-24.028908410500001</c:v>
                </c:pt>
                <c:pt idx="634">
                  <c:v>-24.119551644400001</c:v>
                </c:pt>
                <c:pt idx="635">
                  <c:v>-24.189954626500001</c:v>
                </c:pt>
                <c:pt idx="636">
                  <c:v>-24.255020972099999</c:v>
                </c:pt>
                <c:pt idx="637">
                  <c:v>-24.341734054500002</c:v>
                </c:pt>
                <c:pt idx="638">
                  <c:v>-24.412202335900002</c:v>
                </c:pt>
                <c:pt idx="639">
                  <c:v>-24.4905670612</c:v>
                </c:pt>
                <c:pt idx="640">
                  <c:v>-24.563037178599998</c:v>
                </c:pt>
                <c:pt idx="641">
                  <c:v>-24.638572115100001</c:v>
                </c:pt>
                <c:pt idx="642">
                  <c:v>-24.713457378200001</c:v>
                </c:pt>
                <c:pt idx="643">
                  <c:v>-24.797138242799999</c:v>
                </c:pt>
                <c:pt idx="644">
                  <c:v>-24.8578892554</c:v>
                </c:pt>
                <c:pt idx="645">
                  <c:v>-24.9493012095</c:v>
                </c:pt>
                <c:pt idx="646">
                  <c:v>-25.028695403899999</c:v>
                </c:pt>
                <c:pt idx="647">
                  <c:v>-25.1078406918</c:v>
                </c:pt>
                <c:pt idx="648">
                  <c:v>-25.177365409899998</c:v>
                </c:pt>
                <c:pt idx="649">
                  <c:v>-25.273819175300002</c:v>
                </c:pt>
                <c:pt idx="650">
                  <c:v>-25.372774788200001</c:v>
                </c:pt>
                <c:pt idx="651">
                  <c:v>-25.472477069499998</c:v>
                </c:pt>
                <c:pt idx="652">
                  <c:v>-25.5522205089</c:v>
                </c:pt>
                <c:pt idx="653">
                  <c:v>-25.662711388200002</c:v>
                </c:pt>
                <c:pt idx="654">
                  <c:v>-25.772886741000001</c:v>
                </c:pt>
                <c:pt idx="655">
                  <c:v>-25.895729757000002</c:v>
                </c:pt>
                <c:pt idx="656">
                  <c:v>-26.016571521700001</c:v>
                </c:pt>
                <c:pt idx="657">
                  <c:v>-26.135344074700001</c:v>
                </c:pt>
                <c:pt idx="658">
                  <c:v>-26.263183535</c:v>
                </c:pt>
                <c:pt idx="659">
                  <c:v>-26.413086641900001</c:v>
                </c:pt>
                <c:pt idx="660">
                  <c:v>-26.562677354000002</c:v>
                </c:pt>
                <c:pt idx="661">
                  <c:v>-26.710148577399998</c:v>
                </c:pt>
                <c:pt idx="662">
                  <c:v>-26.8563472431</c:v>
                </c:pt>
                <c:pt idx="663">
                  <c:v>-27.037129784200001</c:v>
                </c:pt>
                <c:pt idx="664">
                  <c:v>-27.2241876641</c:v>
                </c:pt>
                <c:pt idx="665">
                  <c:v>-27.394213471400001</c:v>
                </c:pt>
                <c:pt idx="666">
                  <c:v>-27.571934395900001</c:v>
                </c:pt>
                <c:pt idx="667">
                  <c:v>-27.783669528400001</c:v>
                </c:pt>
                <c:pt idx="668">
                  <c:v>-27.973016218400002</c:v>
                </c:pt>
                <c:pt idx="669">
                  <c:v>-28.1760295443</c:v>
                </c:pt>
                <c:pt idx="670">
                  <c:v>-28.3915451795</c:v>
                </c:pt>
                <c:pt idx="671">
                  <c:v>-28.604497278299998</c:v>
                </c:pt>
                <c:pt idx="672">
                  <c:v>-28.824019682900001</c:v>
                </c:pt>
                <c:pt idx="673">
                  <c:v>-29.046130539699998</c:v>
                </c:pt>
                <c:pt idx="674">
                  <c:v>-29.2496505933</c:v>
                </c:pt>
                <c:pt idx="675">
                  <c:v>-29.486393105400001</c:v>
                </c:pt>
                <c:pt idx="676">
                  <c:v>-29.6852710221</c:v>
                </c:pt>
                <c:pt idx="677">
                  <c:v>-29.952292050400001</c:v>
                </c:pt>
                <c:pt idx="678">
                  <c:v>-30.148085932400001</c:v>
                </c:pt>
                <c:pt idx="679">
                  <c:v>-30.378662018699998</c:v>
                </c:pt>
                <c:pt idx="680">
                  <c:v>-30.6000697166</c:v>
                </c:pt>
                <c:pt idx="681">
                  <c:v>-30.848405031999999</c:v>
                </c:pt>
                <c:pt idx="682">
                  <c:v>-31.044826475499999</c:v>
                </c:pt>
                <c:pt idx="683">
                  <c:v>-31.294872554299999</c:v>
                </c:pt>
                <c:pt idx="684">
                  <c:v>-31.520714723000001</c:v>
                </c:pt>
                <c:pt idx="685">
                  <c:v>-31.730184249800001</c:v>
                </c:pt>
                <c:pt idx="686">
                  <c:v>-31.990579945899999</c:v>
                </c:pt>
                <c:pt idx="687">
                  <c:v>-32.235671940000003</c:v>
                </c:pt>
                <c:pt idx="688">
                  <c:v>-32.493486384400001</c:v>
                </c:pt>
                <c:pt idx="689">
                  <c:v>-32.741381173800001</c:v>
                </c:pt>
                <c:pt idx="690">
                  <c:v>-33.0186296953</c:v>
                </c:pt>
                <c:pt idx="691">
                  <c:v>-33.269194356299998</c:v>
                </c:pt>
                <c:pt idx="692">
                  <c:v>-33.5321341995</c:v>
                </c:pt>
                <c:pt idx="693">
                  <c:v>-33.8074651807</c:v>
                </c:pt>
                <c:pt idx="694">
                  <c:v>-34.0739818335</c:v>
                </c:pt>
                <c:pt idx="695">
                  <c:v>-34.332075065399998</c:v>
                </c:pt>
                <c:pt idx="696">
                  <c:v>-34.631606773400001</c:v>
                </c:pt>
                <c:pt idx="697">
                  <c:v>-34.931681431900003</c:v>
                </c:pt>
                <c:pt idx="698">
                  <c:v>-35.144515651799999</c:v>
                </c:pt>
                <c:pt idx="699">
                  <c:v>-35.434262816599997</c:v>
                </c:pt>
                <c:pt idx="700">
                  <c:v>-35.681364299199998</c:v>
                </c:pt>
                <c:pt idx="701">
                  <c:v>-35.915290217600003</c:v>
                </c:pt>
                <c:pt idx="702">
                  <c:v>-36.124937342800003</c:v>
                </c:pt>
                <c:pt idx="703">
                  <c:v>-36.379147287199999</c:v>
                </c:pt>
                <c:pt idx="704">
                  <c:v>-36.553887120799999</c:v>
                </c:pt>
                <c:pt idx="705">
                  <c:v>-36.708856138599998</c:v>
                </c:pt>
                <c:pt idx="706">
                  <c:v>-36.870964910600001</c:v>
                </c:pt>
                <c:pt idx="707">
                  <c:v>-36.928717219900001</c:v>
                </c:pt>
                <c:pt idx="708">
                  <c:v>-36.9873733883</c:v>
                </c:pt>
                <c:pt idx="709">
                  <c:v>-37.002104180899998</c:v>
                </c:pt>
                <c:pt idx="710">
                  <c:v>-37.019905702499997</c:v>
                </c:pt>
                <c:pt idx="711">
                  <c:v>-36.911241491699997</c:v>
                </c:pt>
                <c:pt idx="712">
                  <c:v>-36.798900307700002</c:v>
                </c:pt>
                <c:pt idx="713">
                  <c:v>-36.638265776499999</c:v>
                </c:pt>
                <c:pt idx="714">
                  <c:v>-36.445365980299997</c:v>
                </c:pt>
                <c:pt idx="715">
                  <c:v>-36.235189441800003</c:v>
                </c:pt>
                <c:pt idx="716">
                  <c:v>-36.015403031300004</c:v>
                </c:pt>
                <c:pt idx="717">
                  <c:v>-35.737231856699999</c:v>
                </c:pt>
                <c:pt idx="718">
                  <c:v>-35.4733103732</c:v>
                </c:pt>
                <c:pt idx="719">
                  <c:v>-35.168017225100002</c:v>
                </c:pt>
                <c:pt idx="720">
                  <c:v>-34.860090515300001</c:v>
                </c:pt>
                <c:pt idx="721">
                  <c:v>-34.537514625299998</c:v>
                </c:pt>
                <c:pt idx="722">
                  <c:v>-34.231503816500002</c:v>
                </c:pt>
                <c:pt idx="723">
                  <c:v>-33.9177717763</c:v>
                </c:pt>
                <c:pt idx="724">
                  <c:v>-33.551222338999999</c:v>
                </c:pt>
                <c:pt idx="725">
                  <c:v>-33.290780293499999</c:v>
                </c:pt>
                <c:pt idx="726">
                  <c:v>-32.977256418499998</c:v>
                </c:pt>
                <c:pt idx="727">
                  <c:v>-32.675272303</c:v>
                </c:pt>
                <c:pt idx="728">
                  <c:v>-32.360052529199997</c:v>
                </c:pt>
                <c:pt idx="729">
                  <c:v>-32.099589209900003</c:v>
                </c:pt>
                <c:pt idx="730">
                  <c:v>-31.806223222700002</c:v>
                </c:pt>
                <c:pt idx="731">
                  <c:v>-31.537400073000001</c:v>
                </c:pt>
                <c:pt idx="732">
                  <c:v>-31.2678946449</c:v>
                </c:pt>
                <c:pt idx="733">
                  <c:v>-30.984481950300001</c:v>
                </c:pt>
                <c:pt idx="734">
                  <c:v>-30.744368915799999</c:v>
                </c:pt>
                <c:pt idx="735">
                  <c:v>-30.4979812606</c:v>
                </c:pt>
                <c:pt idx="736">
                  <c:v>-30.261209388400001</c:v>
                </c:pt>
                <c:pt idx="737">
                  <c:v>-30.0332141871</c:v>
                </c:pt>
                <c:pt idx="738">
                  <c:v>-29.816274586999999</c:v>
                </c:pt>
                <c:pt idx="739">
                  <c:v>-29.588326840899999</c:v>
                </c:pt>
                <c:pt idx="740">
                  <c:v>-29.376500964200002</c:v>
                </c:pt>
                <c:pt idx="741">
                  <c:v>-29.176622352199999</c:v>
                </c:pt>
                <c:pt idx="742">
                  <c:v>-28.9484911475</c:v>
                </c:pt>
                <c:pt idx="743">
                  <c:v>-28.761709076700001</c:v>
                </c:pt>
                <c:pt idx="744">
                  <c:v>-28.5859906126</c:v>
                </c:pt>
                <c:pt idx="745">
                  <c:v>-28.396904381399999</c:v>
                </c:pt>
                <c:pt idx="746">
                  <c:v>-28.2124969931</c:v>
                </c:pt>
                <c:pt idx="747">
                  <c:v>-28.0517202622</c:v>
                </c:pt>
                <c:pt idx="748">
                  <c:v>-27.895910537799999</c:v>
                </c:pt>
                <c:pt idx="749">
                  <c:v>-27.736503741700002</c:v>
                </c:pt>
                <c:pt idx="750">
                  <c:v>-27.538291049600002</c:v>
                </c:pt>
                <c:pt idx="751">
                  <c:v>-27.391788639400001</c:v>
                </c:pt>
                <c:pt idx="752">
                  <c:v>-27.249190588899999</c:v>
                </c:pt>
                <c:pt idx="753">
                  <c:v>-27.089045875299998</c:v>
                </c:pt>
                <c:pt idx="754">
                  <c:v>-26.953494382100001</c:v>
                </c:pt>
                <c:pt idx="755">
                  <c:v>-26.8139733535</c:v>
                </c:pt>
                <c:pt idx="756">
                  <c:v>-26.658648490600001</c:v>
                </c:pt>
                <c:pt idx="757">
                  <c:v>-26.524893603900001</c:v>
                </c:pt>
                <c:pt idx="758">
                  <c:v>-26.395588010499999</c:v>
                </c:pt>
                <c:pt idx="759">
                  <c:v>-26.258014778</c:v>
                </c:pt>
                <c:pt idx="760">
                  <c:v>-26.131873373099999</c:v>
                </c:pt>
                <c:pt idx="761">
                  <c:v>-25.9904723537</c:v>
                </c:pt>
                <c:pt idx="762">
                  <c:v>-25.869173535600002</c:v>
                </c:pt>
                <c:pt idx="763">
                  <c:v>-25.7463016385</c:v>
                </c:pt>
                <c:pt idx="764">
                  <c:v>-25.6380900387</c:v>
                </c:pt>
                <c:pt idx="765">
                  <c:v>-25.523351203200001</c:v>
                </c:pt>
                <c:pt idx="766">
                  <c:v>-25.4161448479</c:v>
                </c:pt>
                <c:pt idx="767">
                  <c:v>-25.2906340079</c:v>
                </c:pt>
                <c:pt idx="768">
                  <c:v>-25.167216687700002</c:v>
                </c:pt>
                <c:pt idx="769">
                  <c:v>-25.083012033900001</c:v>
                </c:pt>
                <c:pt idx="770">
                  <c:v>-24.967557829899999</c:v>
                </c:pt>
                <c:pt idx="771">
                  <c:v>-24.879898559499999</c:v>
                </c:pt>
                <c:pt idx="772">
                  <c:v>-24.768063060900001</c:v>
                </c:pt>
                <c:pt idx="773">
                  <c:v>-24.671196325499999</c:v>
                </c:pt>
                <c:pt idx="774">
                  <c:v>-24.578091853</c:v>
                </c:pt>
                <c:pt idx="775">
                  <c:v>-24.482681040300001</c:v>
                </c:pt>
                <c:pt idx="776">
                  <c:v>-24.402444641599999</c:v>
                </c:pt>
                <c:pt idx="777">
                  <c:v>-24.320778274999999</c:v>
                </c:pt>
                <c:pt idx="778">
                  <c:v>-24.227816162900002</c:v>
                </c:pt>
                <c:pt idx="779">
                  <c:v>-24.139906250100001</c:v>
                </c:pt>
                <c:pt idx="780">
                  <c:v>-24.0756016202</c:v>
                </c:pt>
                <c:pt idx="781">
                  <c:v>-23.988444751700001</c:v>
                </c:pt>
                <c:pt idx="782">
                  <c:v>-23.9262926625</c:v>
                </c:pt>
                <c:pt idx="783">
                  <c:v>-23.849405135600001</c:v>
                </c:pt>
                <c:pt idx="784">
                  <c:v>-23.781523923799998</c:v>
                </c:pt>
                <c:pt idx="785">
                  <c:v>-23.700316833399999</c:v>
                </c:pt>
                <c:pt idx="786">
                  <c:v>-23.635905295200001</c:v>
                </c:pt>
                <c:pt idx="787">
                  <c:v>-23.5678435867</c:v>
                </c:pt>
                <c:pt idx="788">
                  <c:v>-23.510500781000001</c:v>
                </c:pt>
                <c:pt idx="789">
                  <c:v>-23.430581608600001</c:v>
                </c:pt>
                <c:pt idx="790">
                  <c:v>-23.370057889800002</c:v>
                </c:pt>
                <c:pt idx="791">
                  <c:v>-23.311687662499999</c:v>
                </c:pt>
                <c:pt idx="792">
                  <c:v>-23.2391153895</c:v>
                </c:pt>
                <c:pt idx="793">
                  <c:v>-23.1773897522</c:v>
                </c:pt>
                <c:pt idx="794">
                  <c:v>-23.110102286</c:v>
                </c:pt>
                <c:pt idx="795">
                  <c:v>-23.047887294300001</c:v>
                </c:pt>
                <c:pt idx="796">
                  <c:v>-22.977448778700001</c:v>
                </c:pt>
                <c:pt idx="797">
                  <c:v>-22.9220403586</c:v>
                </c:pt>
                <c:pt idx="798">
                  <c:v>-22.846263026100001</c:v>
                </c:pt>
                <c:pt idx="799">
                  <c:v>-22.776767024000002</c:v>
                </c:pt>
                <c:pt idx="800">
                  <c:v>-22.707200956099999</c:v>
                </c:pt>
                <c:pt idx="801">
                  <c:v>-22.647804801300001</c:v>
                </c:pt>
                <c:pt idx="802">
                  <c:v>-22.571347589199998</c:v>
                </c:pt>
                <c:pt idx="803">
                  <c:v>-22.499294985399999</c:v>
                </c:pt>
                <c:pt idx="804">
                  <c:v>-22.425603054300002</c:v>
                </c:pt>
                <c:pt idx="805">
                  <c:v>-22.349224051499998</c:v>
                </c:pt>
                <c:pt idx="806">
                  <c:v>-22.276667454199998</c:v>
                </c:pt>
                <c:pt idx="807">
                  <c:v>-22.198346219000001</c:v>
                </c:pt>
                <c:pt idx="808">
                  <c:v>-22.119043487599999</c:v>
                </c:pt>
                <c:pt idx="809">
                  <c:v>-22.037626546599999</c:v>
                </c:pt>
                <c:pt idx="810">
                  <c:v>-21.956791902700001</c:v>
                </c:pt>
                <c:pt idx="811">
                  <c:v>-21.8721564278</c:v>
                </c:pt>
                <c:pt idx="812">
                  <c:v>-21.783275120399999</c:v>
                </c:pt>
                <c:pt idx="813">
                  <c:v>-21.702753427699999</c:v>
                </c:pt>
                <c:pt idx="814">
                  <c:v>-21.604044629099999</c:v>
                </c:pt>
                <c:pt idx="815">
                  <c:v>-21.522578445000001</c:v>
                </c:pt>
                <c:pt idx="816">
                  <c:v>-21.428859695100002</c:v>
                </c:pt>
                <c:pt idx="817">
                  <c:v>-21.338666992899999</c:v>
                </c:pt>
                <c:pt idx="818">
                  <c:v>-21.245976103</c:v>
                </c:pt>
                <c:pt idx="819">
                  <c:v>-21.151826632900001</c:v>
                </c:pt>
                <c:pt idx="820">
                  <c:v>-21.056177052799999</c:v>
                </c:pt>
                <c:pt idx="821">
                  <c:v>-20.9559255946</c:v>
                </c:pt>
                <c:pt idx="822">
                  <c:v>-20.864858341600002</c:v>
                </c:pt>
                <c:pt idx="823">
                  <c:v>-20.769964292499999</c:v>
                </c:pt>
                <c:pt idx="824">
                  <c:v>-20.666078454400001</c:v>
                </c:pt>
                <c:pt idx="825">
                  <c:v>-20.572015526200001</c:v>
                </c:pt>
                <c:pt idx="826">
                  <c:v>-20.475776598100001</c:v>
                </c:pt>
                <c:pt idx="827">
                  <c:v>-20.373516860900001</c:v>
                </c:pt>
                <c:pt idx="828">
                  <c:v>-20.291061714800001</c:v>
                </c:pt>
                <c:pt idx="829">
                  <c:v>-20.186870067400001</c:v>
                </c:pt>
                <c:pt idx="830">
                  <c:v>-20.098848016600002</c:v>
                </c:pt>
                <c:pt idx="831">
                  <c:v>-19.998924389300001</c:v>
                </c:pt>
                <c:pt idx="832">
                  <c:v>-19.908579205700001</c:v>
                </c:pt>
                <c:pt idx="833">
                  <c:v>-19.817547620700001</c:v>
                </c:pt>
                <c:pt idx="834">
                  <c:v>-19.727229898099999</c:v>
                </c:pt>
                <c:pt idx="835">
                  <c:v>-19.636304233800001</c:v>
                </c:pt>
                <c:pt idx="836">
                  <c:v>-19.545784447100001</c:v>
                </c:pt>
                <c:pt idx="837">
                  <c:v>-19.458509923200001</c:v>
                </c:pt>
                <c:pt idx="838">
                  <c:v>-19.3720549799</c:v>
                </c:pt>
                <c:pt idx="839">
                  <c:v>-19.2967584039</c:v>
                </c:pt>
                <c:pt idx="840">
                  <c:v>-19.209398390299999</c:v>
                </c:pt>
                <c:pt idx="841">
                  <c:v>-19.119721659900001</c:v>
                </c:pt>
                <c:pt idx="842">
                  <c:v>-19.050097175800001</c:v>
                </c:pt>
                <c:pt idx="843">
                  <c:v>-18.9681007953</c:v>
                </c:pt>
                <c:pt idx="844">
                  <c:v>-18.885657168400002</c:v>
                </c:pt>
                <c:pt idx="845">
                  <c:v>-18.8090823655</c:v>
                </c:pt>
                <c:pt idx="846">
                  <c:v>-18.737510220600001</c:v>
                </c:pt>
                <c:pt idx="847">
                  <c:v>-18.661685285099999</c:v>
                </c:pt>
                <c:pt idx="848">
                  <c:v>-18.5860074723</c:v>
                </c:pt>
                <c:pt idx="849">
                  <c:v>-18.517658519299999</c:v>
                </c:pt>
                <c:pt idx="850">
                  <c:v>-18.445044126399999</c:v>
                </c:pt>
                <c:pt idx="851">
                  <c:v>-18.3723782874</c:v>
                </c:pt>
                <c:pt idx="852">
                  <c:v>-18.308998692399999</c:v>
                </c:pt>
                <c:pt idx="853">
                  <c:v>-18.239026525500002</c:v>
                </c:pt>
                <c:pt idx="854">
                  <c:v>-18.168981066000001</c:v>
                </c:pt>
                <c:pt idx="855">
                  <c:v>-18.1128114682</c:v>
                </c:pt>
                <c:pt idx="856">
                  <c:v>-18.0502026425</c:v>
                </c:pt>
                <c:pt idx="857">
                  <c:v>-17.9845072864</c:v>
                </c:pt>
                <c:pt idx="858">
                  <c:v>-17.9193601781</c:v>
                </c:pt>
                <c:pt idx="859">
                  <c:v>-17.863001708100001</c:v>
                </c:pt>
                <c:pt idx="860">
                  <c:v>-17.808041449499999</c:v>
                </c:pt>
                <c:pt idx="861">
                  <c:v>-17.753412815699999</c:v>
                </c:pt>
                <c:pt idx="862">
                  <c:v>-17.6885873465</c:v>
                </c:pt>
                <c:pt idx="863">
                  <c:v>-17.642484198199998</c:v>
                </c:pt>
                <c:pt idx="864">
                  <c:v>-17.5837916905</c:v>
                </c:pt>
                <c:pt idx="865">
                  <c:v>-17.5263509728</c:v>
                </c:pt>
                <c:pt idx="866">
                  <c:v>-17.477158315899999</c:v>
                </c:pt>
                <c:pt idx="867">
                  <c:v>-17.433436266299999</c:v>
                </c:pt>
                <c:pt idx="868">
                  <c:v>-17.387042211499999</c:v>
                </c:pt>
                <c:pt idx="869">
                  <c:v>-17.342036328199999</c:v>
                </c:pt>
                <c:pt idx="870">
                  <c:v>-17.2886466852</c:v>
                </c:pt>
                <c:pt idx="871">
                  <c:v>-17.252841047299999</c:v>
                </c:pt>
                <c:pt idx="872">
                  <c:v>-17.209169279600001</c:v>
                </c:pt>
                <c:pt idx="873">
                  <c:v>-17.166047177300001</c:v>
                </c:pt>
                <c:pt idx="874">
                  <c:v>-17.1234869643</c:v>
                </c:pt>
                <c:pt idx="875">
                  <c:v>-17.092488601700001</c:v>
                </c:pt>
                <c:pt idx="876">
                  <c:v>-17.054761147200001</c:v>
                </c:pt>
                <c:pt idx="877">
                  <c:v>-17.022822634299999</c:v>
                </c:pt>
                <c:pt idx="878">
                  <c:v>-16.9896654028</c:v>
                </c:pt>
                <c:pt idx="879">
                  <c:v>-16.9582310706</c:v>
                </c:pt>
                <c:pt idx="880">
                  <c:v>-16.928726483799998</c:v>
                </c:pt>
                <c:pt idx="881">
                  <c:v>-16.898704063899999</c:v>
                </c:pt>
                <c:pt idx="882">
                  <c:v>-16.873391094999999</c:v>
                </c:pt>
                <c:pt idx="883">
                  <c:v>-16.8382607761</c:v>
                </c:pt>
                <c:pt idx="884">
                  <c:v>-16.817868492700001</c:v>
                </c:pt>
                <c:pt idx="885">
                  <c:v>-16.7924538157</c:v>
                </c:pt>
                <c:pt idx="886">
                  <c:v>-16.767845645400001</c:v>
                </c:pt>
                <c:pt idx="887">
                  <c:v>-16.747129985200001</c:v>
                </c:pt>
                <c:pt idx="888">
                  <c:v>-16.723550833200001</c:v>
                </c:pt>
                <c:pt idx="889">
                  <c:v>-16.708818871199998</c:v>
                </c:pt>
                <c:pt idx="890">
                  <c:v>-16.6907132451</c:v>
                </c:pt>
                <c:pt idx="891">
                  <c:v>-16.6726930807</c:v>
                </c:pt>
                <c:pt idx="892">
                  <c:v>-16.652754852200001</c:v>
                </c:pt>
                <c:pt idx="893">
                  <c:v>-16.6430736031</c:v>
                </c:pt>
                <c:pt idx="894">
                  <c:v>-16.625364128200001</c:v>
                </c:pt>
                <c:pt idx="895">
                  <c:v>-16.6111621212</c:v>
                </c:pt>
                <c:pt idx="896">
                  <c:v>-16.597881650000001</c:v>
                </c:pt>
                <c:pt idx="897">
                  <c:v>-16.577192353899999</c:v>
                </c:pt>
                <c:pt idx="898">
                  <c:v>-16.570179267899999</c:v>
                </c:pt>
                <c:pt idx="899">
                  <c:v>-16.5637141564</c:v>
                </c:pt>
                <c:pt idx="900">
                  <c:v>-16.549557424</c:v>
                </c:pt>
                <c:pt idx="901">
                  <c:v>-16.537567152400001</c:v>
                </c:pt>
                <c:pt idx="902">
                  <c:v>-16.5296031558</c:v>
                </c:pt>
                <c:pt idx="903">
                  <c:v>-16.517705349500002</c:v>
                </c:pt>
                <c:pt idx="904">
                  <c:v>-16.509073811299999</c:v>
                </c:pt>
                <c:pt idx="905">
                  <c:v>-16.4985885002</c:v>
                </c:pt>
                <c:pt idx="906">
                  <c:v>-16.490506695400001</c:v>
                </c:pt>
                <c:pt idx="907">
                  <c:v>-16.4763081147</c:v>
                </c:pt>
                <c:pt idx="908">
                  <c:v>-16.472031205899999</c:v>
                </c:pt>
                <c:pt idx="909">
                  <c:v>-16.462923528200001</c:v>
                </c:pt>
                <c:pt idx="910">
                  <c:v>-16.455191050100002</c:v>
                </c:pt>
                <c:pt idx="911">
                  <c:v>-16.4442399223</c:v>
                </c:pt>
                <c:pt idx="912">
                  <c:v>-16.432359883299998</c:v>
                </c:pt>
                <c:pt idx="913">
                  <c:v>-16.430467383</c:v>
                </c:pt>
                <c:pt idx="914">
                  <c:v>-16.413663946</c:v>
                </c:pt>
                <c:pt idx="915">
                  <c:v>-16.407151240299999</c:v>
                </c:pt>
                <c:pt idx="916">
                  <c:v>-16.396131073300001</c:v>
                </c:pt>
                <c:pt idx="917">
                  <c:v>-16.385239625800001</c:v>
                </c:pt>
                <c:pt idx="918">
                  <c:v>-16.3777657109</c:v>
                </c:pt>
                <c:pt idx="919">
                  <c:v>-16.362143634500001</c:v>
                </c:pt>
                <c:pt idx="920">
                  <c:v>-16.347232270399999</c:v>
                </c:pt>
                <c:pt idx="921">
                  <c:v>-16.336179894299999</c:v>
                </c:pt>
                <c:pt idx="922">
                  <c:v>-16.324512321099999</c:v>
                </c:pt>
                <c:pt idx="923">
                  <c:v>-16.307798452899998</c:v>
                </c:pt>
                <c:pt idx="924">
                  <c:v>-16.294962288699999</c:v>
                </c:pt>
                <c:pt idx="925">
                  <c:v>-16.282442713799998</c:v>
                </c:pt>
                <c:pt idx="926">
                  <c:v>-16.266114854800001</c:v>
                </c:pt>
                <c:pt idx="927">
                  <c:v>-16.248137226600001</c:v>
                </c:pt>
                <c:pt idx="928">
                  <c:v>-16.232617243499998</c:v>
                </c:pt>
                <c:pt idx="929">
                  <c:v>-16.2173020259</c:v>
                </c:pt>
                <c:pt idx="930">
                  <c:v>-16.1984661288</c:v>
                </c:pt>
                <c:pt idx="931">
                  <c:v>-16.177283738100002</c:v>
                </c:pt>
                <c:pt idx="932">
                  <c:v>-16.163629300699998</c:v>
                </c:pt>
                <c:pt idx="933">
                  <c:v>-16.1460779871</c:v>
                </c:pt>
                <c:pt idx="934">
                  <c:v>-16.123957472099999</c:v>
                </c:pt>
                <c:pt idx="935">
                  <c:v>-16.107020600399999</c:v>
                </c:pt>
                <c:pt idx="936">
                  <c:v>-16.083589881200002</c:v>
                </c:pt>
                <c:pt idx="937">
                  <c:v>-16.065009013899999</c:v>
                </c:pt>
                <c:pt idx="938">
                  <c:v>-16.0412349719</c:v>
                </c:pt>
                <c:pt idx="939">
                  <c:v>-16.016890093400001</c:v>
                </c:pt>
                <c:pt idx="940">
                  <c:v>-15.9969153469</c:v>
                </c:pt>
                <c:pt idx="941">
                  <c:v>-15.9701697009</c:v>
                </c:pt>
                <c:pt idx="942">
                  <c:v>-15.948153118900001</c:v>
                </c:pt>
                <c:pt idx="943">
                  <c:v>-15.920823457099999</c:v>
                </c:pt>
                <c:pt idx="944">
                  <c:v>-15.8954536046</c:v>
                </c:pt>
                <c:pt idx="945">
                  <c:v>-15.870431629800001</c:v>
                </c:pt>
                <c:pt idx="946">
                  <c:v>-15.846228052600001</c:v>
                </c:pt>
                <c:pt idx="947">
                  <c:v>-15.814627508899999</c:v>
                </c:pt>
                <c:pt idx="948">
                  <c:v>-15.7853254439</c:v>
                </c:pt>
                <c:pt idx="949">
                  <c:v>-15.7624320538</c:v>
                </c:pt>
                <c:pt idx="950">
                  <c:v>-15.733213575200001</c:v>
                </c:pt>
                <c:pt idx="951">
                  <c:v>-15.706177071400001</c:v>
                </c:pt>
                <c:pt idx="952">
                  <c:v>-15.6754286619</c:v>
                </c:pt>
                <c:pt idx="953">
                  <c:v>-15.644279367299999</c:v>
                </c:pt>
                <c:pt idx="954">
                  <c:v>-15.6173496119</c:v>
                </c:pt>
                <c:pt idx="955">
                  <c:v>-15.5811753684</c:v>
                </c:pt>
                <c:pt idx="956">
                  <c:v>-15.554375709</c:v>
                </c:pt>
                <c:pt idx="957">
                  <c:v>-15.514569438500001</c:v>
                </c:pt>
                <c:pt idx="958">
                  <c:v>-15.493333210899999</c:v>
                </c:pt>
                <c:pt idx="959">
                  <c:v>-15.460019729800001</c:v>
                </c:pt>
                <c:pt idx="960">
                  <c:v>-15.4360273944</c:v>
                </c:pt>
                <c:pt idx="961">
                  <c:v>-15.4035034404</c:v>
                </c:pt>
                <c:pt idx="962">
                  <c:v>-15.3768027113</c:v>
                </c:pt>
                <c:pt idx="963">
                  <c:v>-15.340453610300001</c:v>
                </c:pt>
                <c:pt idx="964">
                  <c:v>-15.322855580000001</c:v>
                </c:pt>
                <c:pt idx="965">
                  <c:v>-15.284569635900001</c:v>
                </c:pt>
                <c:pt idx="966">
                  <c:v>-15.2600437374</c:v>
                </c:pt>
                <c:pt idx="967">
                  <c:v>-15.2326380419</c:v>
                </c:pt>
                <c:pt idx="968">
                  <c:v>-15.209459679</c:v>
                </c:pt>
                <c:pt idx="969">
                  <c:v>-15.1721494233</c:v>
                </c:pt>
                <c:pt idx="970">
                  <c:v>-15.149706264300001</c:v>
                </c:pt>
                <c:pt idx="971">
                  <c:v>-15.128426660600001</c:v>
                </c:pt>
                <c:pt idx="972">
                  <c:v>-15.0987635331</c:v>
                </c:pt>
                <c:pt idx="973">
                  <c:v>-15.075006500400001</c:v>
                </c:pt>
                <c:pt idx="974">
                  <c:v>-15.053270552400001</c:v>
                </c:pt>
                <c:pt idx="975">
                  <c:v>-15.0279988807</c:v>
                </c:pt>
                <c:pt idx="976">
                  <c:v>-14.9993772908</c:v>
                </c:pt>
                <c:pt idx="977">
                  <c:v>-14.9797042189</c:v>
                </c:pt>
                <c:pt idx="978">
                  <c:v>-14.9613976275</c:v>
                </c:pt>
                <c:pt idx="979">
                  <c:v>-14.9346996635</c:v>
                </c:pt>
                <c:pt idx="980">
                  <c:v>-14.920169935800001</c:v>
                </c:pt>
                <c:pt idx="981">
                  <c:v>-14.893845967200001</c:v>
                </c:pt>
                <c:pt idx="982">
                  <c:v>-14.8783502404</c:v>
                </c:pt>
                <c:pt idx="983">
                  <c:v>-14.854262008299999</c:v>
                </c:pt>
                <c:pt idx="984">
                  <c:v>-14.837128461600001</c:v>
                </c:pt>
                <c:pt idx="985">
                  <c:v>-14.8204573254</c:v>
                </c:pt>
                <c:pt idx="986">
                  <c:v>-14.8010347298</c:v>
                </c:pt>
                <c:pt idx="987">
                  <c:v>-14.7866896973</c:v>
                </c:pt>
                <c:pt idx="988">
                  <c:v>-14.7674624011</c:v>
                </c:pt>
                <c:pt idx="989">
                  <c:v>-14.7554401229</c:v>
                </c:pt>
                <c:pt idx="990">
                  <c:v>-14.744846343200001</c:v>
                </c:pt>
                <c:pt idx="991">
                  <c:v>-14.7347700954</c:v>
                </c:pt>
                <c:pt idx="992">
                  <c:v>-14.7227067262</c:v>
                </c:pt>
                <c:pt idx="993">
                  <c:v>-14.709245084499999</c:v>
                </c:pt>
                <c:pt idx="994">
                  <c:v>-14.7037851956</c:v>
                </c:pt>
                <c:pt idx="995">
                  <c:v>-14.694399414799999</c:v>
                </c:pt>
                <c:pt idx="996">
                  <c:v>-14.690431330399999</c:v>
                </c:pt>
                <c:pt idx="997">
                  <c:v>-14.6820505166</c:v>
                </c:pt>
                <c:pt idx="998">
                  <c:v>-14.6775125329</c:v>
                </c:pt>
                <c:pt idx="999">
                  <c:v>-14.671923726899999</c:v>
                </c:pt>
                <c:pt idx="1000">
                  <c:v>-14.6719195694</c:v>
                </c:pt>
                <c:pt idx="1001">
                  <c:v>-14.674410522400001</c:v>
                </c:pt>
                <c:pt idx="1002">
                  <c:v>-14.6758670425</c:v>
                </c:pt>
                <c:pt idx="1003">
                  <c:v>-14.6800802061</c:v>
                </c:pt>
                <c:pt idx="1004">
                  <c:v>-14.679281357300001</c:v>
                </c:pt>
                <c:pt idx="1005">
                  <c:v>-14.6817199752</c:v>
                </c:pt>
                <c:pt idx="1006">
                  <c:v>-14.687204717</c:v>
                </c:pt>
                <c:pt idx="1007">
                  <c:v>-14.6908112317</c:v>
                </c:pt>
                <c:pt idx="1008">
                  <c:v>-14.700972674699999</c:v>
                </c:pt>
                <c:pt idx="1009">
                  <c:v>-14.707864324100001</c:v>
                </c:pt>
                <c:pt idx="1010">
                  <c:v>-14.7150787014</c:v>
                </c:pt>
                <c:pt idx="1011">
                  <c:v>-14.720780365</c:v>
                </c:pt>
                <c:pt idx="1012">
                  <c:v>-14.731295584</c:v>
                </c:pt>
                <c:pt idx="1013">
                  <c:v>-14.744313165599999</c:v>
                </c:pt>
                <c:pt idx="1014">
                  <c:v>-14.75497766</c:v>
                </c:pt>
                <c:pt idx="1015">
                  <c:v>-14.769572553</c:v>
                </c:pt>
                <c:pt idx="1016">
                  <c:v>-14.778287668200001</c:v>
                </c:pt>
                <c:pt idx="1017">
                  <c:v>-14.7946797876</c:v>
                </c:pt>
                <c:pt idx="1018">
                  <c:v>-14.8032571412</c:v>
                </c:pt>
                <c:pt idx="1019">
                  <c:v>-14.819199489600001</c:v>
                </c:pt>
                <c:pt idx="1020">
                  <c:v>-14.830368243300001</c:v>
                </c:pt>
                <c:pt idx="1021">
                  <c:v>-14.852666043199999</c:v>
                </c:pt>
                <c:pt idx="1022">
                  <c:v>-14.8657040477</c:v>
                </c:pt>
                <c:pt idx="1023">
                  <c:v>-14.8796305774</c:v>
                </c:pt>
                <c:pt idx="1024">
                  <c:v>-14.9014745071</c:v>
                </c:pt>
                <c:pt idx="1025">
                  <c:v>-14.9183931915</c:v>
                </c:pt>
                <c:pt idx="1026">
                  <c:v>-14.929757220000001</c:v>
                </c:pt>
                <c:pt idx="1027">
                  <c:v>-14.9512155861</c:v>
                </c:pt>
                <c:pt idx="1028">
                  <c:v>-14.9656074046</c:v>
                </c:pt>
                <c:pt idx="1029">
                  <c:v>-14.988952295300001</c:v>
                </c:pt>
                <c:pt idx="1030">
                  <c:v>-15.000697347499999</c:v>
                </c:pt>
                <c:pt idx="1031">
                  <c:v>-15.0225099296</c:v>
                </c:pt>
                <c:pt idx="1032">
                  <c:v>-15.038319231999999</c:v>
                </c:pt>
                <c:pt idx="1033">
                  <c:v>-15.053315981100001</c:v>
                </c:pt>
                <c:pt idx="1034">
                  <c:v>-15.0686360856</c:v>
                </c:pt>
                <c:pt idx="1035">
                  <c:v>-15.085884434600001</c:v>
                </c:pt>
                <c:pt idx="1036">
                  <c:v>-15.1019768356</c:v>
                </c:pt>
                <c:pt idx="1037">
                  <c:v>-15.1214452157</c:v>
                </c:pt>
                <c:pt idx="1038">
                  <c:v>-15.130076320900001</c:v>
                </c:pt>
                <c:pt idx="1039">
                  <c:v>-15.143365917400001</c:v>
                </c:pt>
                <c:pt idx="1040">
                  <c:v>-15.157094433399999</c:v>
                </c:pt>
                <c:pt idx="1041">
                  <c:v>-15.1706796926</c:v>
                </c:pt>
                <c:pt idx="1042">
                  <c:v>-15.179592873100001</c:v>
                </c:pt>
                <c:pt idx="1043">
                  <c:v>-15.187155714299999</c:v>
                </c:pt>
                <c:pt idx="1044">
                  <c:v>-15.1976594302</c:v>
                </c:pt>
                <c:pt idx="1045">
                  <c:v>-15.201650837200001</c:v>
                </c:pt>
                <c:pt idx="1046">
                  <c:v>-15.2094707756</c:v>
                </c:pt>
                <c:pt idx="1047">
                  <c:v>-15.2122210054</c:v>
                </c:pt>
                <c:pt idx="1048">
                  <c:v>-15.214875896200001</c:v>
                </c:pt>
                <c:pt idx="1049">
                  <c:v>-15.2169295734</c:v>
                </c:pt>
                <c:pt idx="1050">
                  <c:v>-15.2198617511</c:v>
                </c:pt>
                <c:pt idx="1051">
                  <c:v>-15.214552915400001</c:v>
                </c:pt>
                <c:pt idx="1052">
                  <c:v>-15.2088954449</c:v>
                </c:pt>
                <c:pt idx="1053">
                  <c:v>-15.2116746455</c:v>
                </c:pt>
                <c:pt idx="1054">
                  <c:v>-15.203793901599999</c:v>
                </c:pt>
                <c:pt idx="1055">
                  <c:v>-15.201436318500001</c:v>
                </c:pt>
                <c:pt idx="1056">
                  <c:v>-15.1922522107</c:v>
                </c:pt>
                <c:pt idx="1057">
                  <c:v>-15.187722962900001</c:v>
                </c:pt>
                <c:pt idx="1058">
                  <c:v>-15.1750454249</c:v>
                </c:pt>
                <c:pt idx="1059">
                  <c:v>-15.1655221147</c:v>
                </c:pt>
                <c:pt idx="1060">
                  <c:v>-15.1589252314</c:v>
                </c:pt>
                <c:pt idx="1061">
                  <c:v>-15.1533275037</c:v>
                </c:pt>
                <c:pt idx="1062">
                  <c:v>-15.137449675699999</c:v>
                </c:pt>
                <c:pt idx="1063">
                  <c:v>-15.1281295059</c:v>
                </c:pt>
                <c:pt idx="1064">
                  <c:v>-15.1179796639</c:v>
                </c:pt>
                <c:pt idx="1065">
                  <c:v>-15.1060166376</c:v>
                </c:pt>
                <c:pt idx="1066">
                  <c:v>-15.095294169800001</c:v>
                </c:pt>
                <c:pt idx="1067">
                  <c:v>-15.0838385308</c:v>
                </c:pt>
                <c:pt idx="1068">
                  <c:v>-15.0783397783</c:v>
                </c:pt>
                <c:pt idx="1069">
                  <c:v>-15.0714719166</c:v>
                </c:pt>
                <c:pt idx="1070">
                  <c:v>-15.0630561606</c:v>
                </c:pt>
                <c:pt idx="1071">
                  <c:v>-15.0514061293</c:v>
                </c:pt>
                <c:pt idx="1072">
                  <c:v>-15.0395508085</c:v>
                </c:pt>
                <c:pt idx="1073">
                  <c:v>-15.0318265966</c:v>
                </c:pt>
                <c:pt idx="1074">
                  <c:v>-15.031590122500001</c:v>
                </c:pt>
                <c:pt idx="1075">
                  <c:v>-15.018929931600001</c:v>
                </c:pt>
                <c:pt idx="1076">
                  <c:v>-15.016179168500001</c:v>
                </c:pt>
                <c:pt idx="1077">
                  <c:v>-15.011385105800001</c:v>
                </c:pt>
                <c:pt idx="1078">
                  <c:v>-15.0060414761</c:v>
                </c:pt>
                <c:pt idx="1079">
                  <c:v>-14.9989349576</c:v>
                </c:pt>
                <c:pt idx="1080">
                  <c:v>-14.9984078105</c:v>
                </c:pt>
                <c:pt idx="1081">
                  <c:v>-14.9893644954</c:v>
                </c:pt>
                <c:pt idx="1082">
                  <c:v>-14.991902125499999</c:v>
                </c:pt>
                <c:pt idx="1083">
                  <c:v>-14.984470981299999</c:v>
                </c:pt>
                <c:pt idx="1084">
                  <c:v>-14.9846147636</c:v>
                </c:pt>
                <c:pt idx="1085">
                  <c:v>-14.9737883957</c:v>
                </c:pt>
                <c:pt idx="1086">
                  <c:v>-14.9743027582</c:v>
                </c:pt>
                <c:pt idx="1087">
                  <c:v>-14.9728172416</c:v>
                </c:pt>
                <c:pt idx="1088">
                  <c:v>-14.9686832312</c:v>
                </c:pt>
                <c:pt idx="1089">
                  <c:v>-14.967003267400001</c:v>
                </c:pt>
                <c:pt idx="1090">
                  <c:v>-14.966234345</c:v>
                </c:pt>
                <c:pt idx="1091">
                  <c:v>-14.964030642999999</c:v>
                </c:pt>
                <c:pt idx="1092">
                  <c:v>-14.959519226099999</c:v>
                </c:pt>
                <c:pt idx="1093">
                  <c:v>-14.9593107043</c:v>
                </c:pt>
                <c:pt idx="1094">
                  <c:v>-14.962140186199999</c:v>
                </c:pt>
                <c:pt idx="1095">
                  <c:v>-14.958643023800001</c:v>
                </c:pt>
                <c:pt idx="1096">
                  <c:v>-14.9601133293</c:v>
                </c:pt>
                <c:pt idx="1097">
                  <c:v>-14.961738930599999</c:v>
                </c:pt>
                <c:pt idx="1098">
                  <c:v>-14.9648993954</c:v>
                </c:pt>
                <c:pt idx="1099">
                  <c:v>-14.969260892599999</c:v>
                </c:pt>
                <c:pt idx="1100">
                  <c:v>-14.9618665571</c:v>
                </c:pt>
                <c:pt idx="1101">
                  <c:v>-14.974214808699999</c:v>
                </c:pt>
                <c:pt idx="1102">
                  <c:v>-14.979642611599999</c:v>
                </c:pt>
                <c:pt idx="1103">
                  <c:v>-14.982476071800001</c:v>
                </c:pt>
                <c:pt idx="1104">
                  <c:v>-14.998548265</c:v>
                </c:pt>
                <c:pt idx="1105">
                  <c:v>-14.9990640764</c:v>
                </c:pt>
                <c:pt idx="1106">
                  <c:v>-15.0099149604</c:v>
                </c:pt>
                <c:pt idx="1107">
                  <c:v>-15.0264546733</c:v>
                </c:pt>
                <c:pt idx="1108">
                  <c:v>-15.0367108675</c:v>
                </c:pt>
                <c:pt idx="1109">
                  <c:v>-15.0471289538</c:v>
                </c:pt>
                <c:pt idx="1110">
                  <c:v>-15.060687485500001</c:v>
                </c:pt>
                <c:pt idx="1111">
                  <c:v>-15.081429393000001</c:v>
                </c:pt>
                <c:pt idx="1112">
                  <c:v>-15.1013742983</c:v>
                </c:pt>
                <c:pt idx="1113">
                  <c:v>-15.117309257</c:v>
                </c:pt>
                <c:pt idx="1114">
                  <c:v>-15.141227263099999</c:v>
                </c:pt>
                <c:pt idx="1115">
                  <c:v>-15.1618468699</c:v>
                </c:pt>
                <c:pt idx="1116">
                  <c:v>-15.184485145</c:v>
                </c:pt>
                <c:pt idx="1117">
                  <c:v>-15.2131200258</c:v>
                </c:pt>
                <c:pt idx="1118">
                  <c:v>-15.239978986900001</c:v>
                </c:pt>
                <c:pt idx="1119">
                  <c:v>-15.2657159402</c:v>
                </c:pt>
                <c:pt idx="1120">
                  <c:v>-15.295660897299999</c:v>
                </c:pt>
                <c:pt idx="1121">
                  <c:v>-15.327837216600001</c:v>
                </c:pt>
                <c:pt idx="1122">
                  <c:v>-15.360455587800001</c:v>
                </c:pt>
                <c:pt idx="1123">
                  <c:v>-15.399909576900001</c:v>
                </c:pt>
                <c:pt idx="1124">
                  <c:v>-15.4310192642</c:v>
                </c:pt>
                <c:pt idx="1125">
                  <c:v>-15.473005917</c:v>
                </c:pt>
                <c:pt idx="1126">
                  <c:v>-15.5070576092</c:v>
                </c:pt>
                <c:pt idx="1127">
                  <c:v>-15.5464700696</c:v>
                </c:pt>
                <c:pt idx="1128">
                  <c:v>-15.5862690853</c:v>
                </c:pt>
                <c:pt idx="1129">
                  <c:v>-15.6321370634</c:v>
                </c:pt>
                <c:pt idx="1130">
                  <c:v>-15.6728538434</c:v>
                </c:pt>
                <c:pt idx="1131">
                  <c:v>-15.7174434212</c:v>
                </c:pt>
                <c:pt idx="1132">
                  <c:v>-15.7600533507</c:v>
                </c:pt>
                <c:pt idx="1133">
                  <c:v>-15.8072609309</c:v>
                </c:pt>
                <c:pt idx="1134">
                  <c:v>-15.8537497411</c:v>
                </c:pt>
                <c:pt idx="1135">
                  <c:v>-15.9018762853</c:v>
                </c:pt>
                <c:pt idx="1136">
                  <c:v>-15.942308672199999</c:v>
                </c:pt>
                <c:pt idx="1137">
                  <c:v>-15.9926855391</c:v>
                </c:pt>
                <c:pt idx="1138">
                  <c:v>-16.0410223608</c:v>
                </c:pt>
                <c:pt idx="1139">
                  <c:v>-16.085140150499999</c:v>
                </c:pt>
                <c:pt idx="1140">
                  <c:v>-16.1391915142</c:v>
                </c:pt>
                <c:pt idx="1141">
                  <c:v>-16.1846550548</c:v>
                </c:pt>
                <c:pt idx="1142">
                  <c:v>-16.232391943700001</c:v>
                </c:pt>
                <c:pt idx="1143">
                  <c:v>-16.278336379999999</c:v>
                </c:pt>
                <c:pt idx="1144">
                  <c:v>-16.326449116300001</c:v>
                </c:pt>
                <c:pt idx="1145">
                  <c:v>-16.371561030300001</c:v>
                </c:pt>
                <c:pt idx="1146">
                  <c:v>-16.417749944600001</c:v>
                </c:pt>
                <c:pt idx="1147">
                  <c:v>-16.465857764500001</c:v>
                </c:pt>
                <c:pt idx="1148">
                  <c:v>-16.505535032600001</c:v>
                </c:pt>
                <c:pt idx="1149">
                  <c:v>-16.549266621899999</c:v>
                </c:pt>
                <c:pt idx="1150">
                  <c:v>-16.590028868299999</c:v>
                </c:pt>
                <c:pt idx="1151">
                  <c:v>-16.630262270700001</c:v>
                </c:pt>
                <c:pt idx="1152">
                  <c:v>-16.672032768299999</c:v>
                </c:pt>
                <c:pt idx="1153">
                  <c:v>-16.709548295099999</c:v>
                </c:pt>
                <c:pt idx="1154">
                  <c:v>-16.744820204700002</c:v>
                </c:pt>
                <c:pt idx="1155">
                  <c:v>-16.775322480100002</c:v>
                </c:pt>
                <c:pt idx="1156">
                  <c:v>-16.816389146700001</c:v>
                </c:pt>
                <c:pt idx="1157">
                  <c:v>-16.842897822600001</c:v>
                </c:pt>
                <c:pt idx="1158">
                  <c:v>-16.870693758200002</c:v>
                </c:pt>
                <c:pt idx="1159">
                  <c:v>-16.905148050299999</c:v>
                </c:pt>
                <c:pt idx="1160">
                  <c:v>-16.926478474</c:v>
                </c:pt>
                <c:pt idx="1161">
                  <c:v>-16.944108446600001</c:v>
                </c:pt>
                <c:pt idx="1162">
                  <c:v>-16.969420436299998</c:v>
                </c:pt>
                <c:pt idx="1163">
                  <c:v>-16.9856752536</c:v>
                </c:pt>
                <c:pt idx="1164">
                  <c:v>-17.000531178100001</c:v>
                </c:pt>
                <c:pt idx="1165">
                  <c:v>-17.0152860886</c:v>
                </c:pt>
                <c:pt idx="1166">
                  <c:v>-17.030957474000001</c:v>
                </c:pt>
                <c:pt idx="1167">
                  <c:v>-17.041762162000001</c:v>
                </c:pt>
                <c:pt idx="1168">
                  <c:v>-17.060904279100001</c:v>
                </c:pt>
                <c:pt idx="1169">
                  <c:v>-17.061492110700001</c:v>
                </c:pt>
                <c:pt idx="1170">
                  <c:v>-17.0701992091</c:v>
                </c:pt>
                <c:pt idx="1171">
                  <c:v>-17.078679789900001</c:v>
                </c:pt>
                <c:pt idx="1172">
                  <c:v>-17.0836353521</c:v>
                </c:pt>
                <c:pt idx="1173">
                  <c:v>-17.082487755300001</c:v>
                </c:pt>
                <c:pt idx="1174">
                  <c:v>-17.091821469799999</c:v>
                </c:pt>
                <c:pt idx="1175">
                  <c:v>-17.090693091399999</c:v>
                </c:pt>
                <c:pt idx="1176">
                  <c:v>-17.096708037799999</c:v>
                </c:pt>
                <c:pt idx="1177">
                  <c:v>-17.100572524</c:v>
                </c:pt>
                <c:pt idx="1178">
                  <c:v>-17.104868524</c:v>
                </c:pt>
                <c:pt idx="1179">
                  <c:v>-17.100655569699999</c:v>
                </c:pt>
                <c:pt idx="1180">
                  <c:v>-17.104433003899999</c:v>
                </c:pt>
                <c:pt idx="1181">
                  <c:v>-17.1028131598</c:v>
                </c:pt>
                <c:pt idx="1182">
                  <c:v>-17.109923023299999</c:v>
                </c:pt>
                <c:pt idx="1183">
                  <c:v>-17.1162237771</c:v>
                </c:pt>
                <c:pt idx="1184">
                  <c:v>-17.120406476100001</c:v>
                </c:pt>
                <c:pt idx="1185">
                  <c:v>-17.119213826700001</c:v>
                </c:pt>
                <c:pt idx="1186">
                  <c:v>-17.1233071907</c:v>
                </c:pt>
                <c:pt idx="1187">
                  <c:v>-17.126257854599999</c:v>
                </c:pt>
                <c:pt idx="1188">
                  <c:v>-17.136748210299999</c:v>
                </c:pt>
                <c:pt idx="1189">
                  <c:v>-17.132605544699999</c:v>
                </c:pt>
                <c:pt idx="1190">
                  <c:v>-17.137265783</c:v>
                </c:pt>
                <c:pt idx="1191">
                  <c:v>-17.1376371052</c:v>
                </c:pt>
                <c:pt idx="1192">
                  <c:v>-17.146254620699999</c:v>
                </c:pt>
                <c:pt idx="1193">
                  <c:v>-17.147797774099999</c:v>
                </c:pt>
                <c:pt idx="1194">
                  <c:v>-17.150510238199999</c:v>
                </c:pt>
                <c:pt idx="1195">
                  <c:v>-17.1495341802</c:v>
                </c:pt>
                <c:pt idx="1196">
                  <c:v>-17.147118567500002</c:v>
                </c:pt>
                <c:pt idx="1197">
                  <c:v>-17.144903982799999</c:v>
                </c:pt>
                <c:pt idx="1198">
                  <c:v>-17.152421742200001</c:v>
                </c:pt>
                <c:pt idx="1199">
                  <c:v>-17.1524902962</c:v>
                </c:pt>
                <c:pt idx="1200">
                  <c:v>-17.149966779700001</c:v>
                </c:pt>
                <c:pt idx="1201">
                  <c:v>-17.160265028600001</c:v>
                </c:pt>
                <c:pt idx="1202">
                  <c:v>-17.144209298100002</c:v>
                </c:pt>
                <c:pt idx="1203">
                  <c:v>-17.145436635199999</c:v>
                </c:pt>
                <c:pt idx="1204">
                  <c:v>-17.154862145599999</c:v>
                </c:pt>
                <c:pt idx="1205">
                  <c:v>-17.150415336399998</c:v>
                </c:pt>
                <c:pt idx="1206">
                  <c:v>-17.151866771400002</c:v>
                </c:pt>
                <c:pt idx="1207">
                  <c:v>-17.149756093800001</c:v>
                </c:pt>
                <c:pt idx="1208">
                  <c:v>-17.143723746799999</c:v>
                </c:pt>
                <c:pt idx="1209">
                  <c:v>-17.144998823800002</c:v>
                </c:pt>
                <c:pt idx="1210">
                  <c:v>-17.142428583699999</c:v>
                </c:pt>
                <c:pt idx="1211">
                  <c:v>-17.150195373700001</c:v>
                </c:pt>
                <c:pt idx="1212">
                  <c:v>-17.1532271616</c:v>
                </c:pt>
                <c:pt idx="1213">
                  <c:v>-17.150018976599998</c:v>
                </c:pt>
                <c:pt idx="1214">
                  <c:v>-17.157818394</c:v>
                </c:pt>
                <c:pt idx="1215">
                  <c:v>-17.160459867899998</c:v>
                </c:pt>
                <c:pt idx="1216">
                  <c:v>-17.166915333799999</c:v>
                </c:pt>
                <c:pt idx="1217">
                  <c:v>-17.172353263800002</c:v>
                </c:pt>
                <c:pt idx="1218">
                  <c:v>-17.189490345100001</c:v>
                </c:pt>
                <c:pt idx="1219">
                  <c:v>-17.1976406223</c:v>
                </c:pt>
                <c:pt idx="1220">
                  <c:v>-17.209808162800002</c:v>
                </c:pt>
                <c:pt idx="1221">
                  <c:v>-17.221180917600002</c:v>
                </c:pt>
                <c:pt idx="1222">
                  <c:v>-17.24338844</c:v>
                </c:pt>
                <c:pt idx="1223">
                  <c:v>-17.2637328048</c:v>
                </c:pt>
                <c:pt idx="1224">
                  <c:v>-17.2797755301</c:v>
                </c:pt>
                <c:pt idx="1225">
                  <c:v>-17.309890124199999</c:v>
                </c:pt>
                <c:pt idx="1226">
                  <c:v>-17.333557555500001</c:v>
                </c:pt>
                <c:pt idx="1227">
                  <c:v>-17.356806326600001</c:v>
                </c:pt>
                <c:pt idx="1228">
                  <c:v>-17.3910659059</c:v>
                </c:pt>
                <c:pt idx="1229">
                  <c:v>-17.4253260598</c:v>
                </c:pt>
                <c:pt idx="1230">
                  <c:v>-17.459627793799999</c:v>
                </c:pt>
                <c:pt idx="1231">
                  <c:v>-17.4959858713</c:v>
                </c:pt>
                <c:pt idx="1232">
                  <c:v>-17.535050465400001</c:v>
                </c:pt>
                <c:pt idx="1233">
                  <c:v>-17.575669555699999</c:v>
                </c:pt>
                <c:pt idx="1234">
                  <c:v>-17.618238675699999</c:v>
                </c:pt>
                <c:pt idx="1235">
                  <c:v>-17.664499401800001</c:v>
                </c:pt>
                <c:pt idx="1236">
                  <c:v>-17.711166723200002</c:v>
                </c:pt>
                <c:pt idx="1237">
                  <c:v>-17.760152017300001</c:v>
                </c:pt>
                <c:pt idx="1238">
                  <c:v>-17.806753833799998</c:v>
                </c:pt>
                <c:pt idx="1239">
                  <c:v>-17.855369783099999</c:v>
                </c:pt>
                <c:pt idx="1240">
                  <c:v>-17.904528906500001</c:v>
                </c:pt>
                <c:pt idx="1241">
                  <c:v>-17.965555997799999</c:v>
                </c:pt>
                <c:pt idx="1242">
                  <c:v>-18.023028769</c:v>
                </c:pt>
                <c:pt idx="1243">
                  <c:v>-18.081515358899999</c:v>
                </c:pt>
                <c:pt idx="1244">
                  <c:v>-18.133514175199998</c:v>
                </c:pt>
                <c:pt idx="1245">
                  <c:v>-18.193669986300002</c:v>
                </c:pt>
                <c:pt idx="1246">
                  <c:v>-18.2546036293</c:v>
                </c:pt>
                <c:pt idx="1247">
                  <c:v>-18.3056670723</c:v>
                </c:pt>
                <c:pt idx="1248">
                  <c:v>-18.370505986200001</c:v>
                </c:pt>
                <c:pt idx="1249">
                  <c:v>-18.430340061999999</c:v>
                </c:pt>
                <c:pt idx="1250">
                  <c:v>-18.486708385</c:v>
                </c:pt>
                <c:pt idx="1251">
                  <c:v>-18.546859700700001</c:v>
                </c:pt>
                <c:pt idx="1252">
                  <c:v>-18.614666684300001</c:v>
                </c:pt>
                <c:pt idx="1253">
                  <c:v>-18.664921287799999</c:v>
                </c:pt>
                <c:pt idx="1254">
                  <c:v>-18.727879779799999</c:v>
                </c:pt>
                <c:pt idx="1255">
                  <c:v>-18.7858970578</c:v>
                </c:pt>
                <c:pt idx="1256">
                  <c:v>-18.835716175799998</c:v>
                </c:pt>
                <c:pt idx="1257">
                  <c:v>-18.891839182599998</c:v>
                </c:pt>
                <c:pt idx="1258">
                  <c:v>-18.9442522254</c:v>
                </c:pt>
                <c:pt idx="1259">
                  <c:v>-18.9960584094</c:v>
                </c:pt>
                <c:pt idx="1260">
                  <c:v>-19.045412957100002</c:v>
                </c:pt>
                <c:pt idx="1261">
                  <c:v>-19.096508245999999</c:v>
                </c:pt>
                <c:pt idx="1262">
                  <c:v>-19.143721430300001</c:v>
                </c:pt>
                <c:pt idx="1263">
                  <c:v>-19.189495575900001</c:v>
                </c:pt>
                <c:pt idx="1264">
                  <c:v>-19.230575821399999</c:v>
                </c:pt>
                <c:pt idx="1265">
                  <c:v>-19.276889784000002</c:v>
                </c:pt>
                <c:pt idx="1266">
                  <c:v>-19.310218348399999</c:v>
                </c:pt>
                <c:pt idx="1267">
                  <c:v>-19.349025278599999</c:v>
                </c:pt>
                <c:pt idx="1268">
                  <c:v>-19.390381056199999</c:v>
                </c:pt>
                <c:pt idx="1269">
                  <c:v>-19.426411292800001</c:v>
                </c:pt>
                <c:pt idx="1270">
                  <c:v>-19.4480991862</c:v>
                </c:pt>
                <c:pt idx="1271">
                  <c:v>-19.474077062199999</c:v>
                </c:pt>
                <c:pt idx="1272">
                  <c:v>-19.49960604</c:v>
                </c:pt>
                <c:pt idx="1273">
                  <c:v>-19.5287091354</c:v>
                </c:pt>
                <c:pt idx="1274">
                  <c:v>-19.5490801111</c:v>
                </c:pt>
                <c:pt idx="1275">
                  <c:v>-19.560475202199999</c:v>
                </c:pt>
                <c:pt idx="1276">
                  <c:v>-19.586288866299999</c:v>
                </c:pt>
                <c:pt idx="1277">
                  <c:v>-19.595605014099998</c:v>
                </c:pt>
                <c:pt idx="1278">
                  <c:v>-19.609662186400001</c:v>
                </c:pt>
                <c:pt idx="1279">
                  <c:v>-19.634569904500001</c:v>
                </c:pt>
                <c:pt idx="1280">
                  <c:v>-19.644962246799999</c:v>
                </c:pt>
                <c:pt idx="1281">
                  <c:v>-19.6567623177</c:v>
                </c:pt>
                <c:pt idx="1282">
                  <c:v>-19.666677483299999</c:v>
                </c:pt>
                <c:pt idx="1283">
                  <c:v>-19.672642846900001</c:v>
                </c:pt>
                <c:pt idx="1284">
                  <c:v>-19.682400163299999</c:v>
                </c:pt>
                <c:pt idx="1285">
                  <c:v>-19.683247847899999</c:v>
                </c:pt>
                <c:pt idx="1286">
                  <c:v>-19.693232843899999</c:v>
                </c:pt>
                <c:pt idx="1287">
                  <c:v>-19.701941010300001</c:v>
                </c:pt>
                <c:pt idx="1288">
                  <c:v>-19.705825716</c:v>
                </c:pt>
                <c:pt idx="1289">
                  <c:v>-19.7096506637</c:v>
                </c:pt>
                <c:pt idx="1290">
                  <c:v>-19.714637959000001</c:v>
                </c:pt>
                <c:pt idx="1291">
                  <c:v>-19.713535398400001</c:v>
                </c:pt>
                <c:pt idx="1292">
                  <c:v>-19.714162254800002</c:v>
                </c:pt>
                <c:pt idx="1293">
                  <c:v>-19.7208879115</c:v>
                </c:pt>
                <c:pt idx="1294">
                  <c:v>-19.714303974</c:v>
                </c:pt>
                <c:pt idx="1295">
                  <c:v>-19.717812032600001</c:v>
                </c:pt>
                <c:pt idx="1296">
                  <c:v>-19.699895296200001</c:v>
                </c:pt>
                <c:pt idx="1297">
                  <c:v>-19.6968891826</c:v>
                </c:pt>
                <c:pt idx="1298">
                  <c:v>-19.6881692746</c:v>
                </c:pt>
                <c:pt idx="1299">
                  <c:v>-19.676536583000001</c:v>
                </c:pt>
                <c:pt idx="1300">
                  <c:v>-19.6575775568</c:v>
                </c:pt>
                <c:pt idx="1301">
                  <c:v>-19.652185405899999</c:v>
                </c:pt>
                <c:pt idx="1302">
                  <c:v>-19.630168230700001</c:v>
                </c:pt>
                <c:pt idx="1303">
                  <c:v>-19.625204420300001</c:v>
                </c:pt>
                <c:pt idx="1304">
                  <c:v>-19.595992781100001</c:v>
                </c:pt>
                <c:pt idx="1305">
                  <c:v>-19.5825792093</c:v>
                </c:pt>
                <c:pt idx="1306">
                  <c:v>-19.562257846400001</c:v>
                </c:pt>
                <c:pt idx="1307">
                  <c:v>-19.534630602</c:v>
                </c:pt>
                <c:pt idx="1308">
                  <c:v>-19.5042142291</c:v>
                </c:pt>
                <c:pt idx="1309">
                  <c:v>-19.4749203091</c:v>
                </c:pt>
                <c:pt idx="1310">
                  <c:v>-19.462618643500001</c:v>
                </c:pt>
                <c:pt idx="1311">
                  <c:v>-19.430995510700001</c:v>
                </c:pt>
                <c:pt idx="1312">
                  <c:v>-19.423259242699999</c:v>
                </c:pt>
                <c:pt idx="1313">
                  <c:v>-19.395648822399998</c:v>
                </c:pt>
                <c:pt idx="1314">
                  <c:v>-19.373511067900001</c:v>
                </c:pt>
                <c:pt idx="1315">
                  <c:v>-19.3475825871</c:v>
                </c:pt>
                <c:pt idx="1316">
                  <c:v>-19.325305559699999</c:v>
                </c:pt>
                <c:pt idx="1317">
                  <c:v>-19.311585332100002</c:v>
                </c:pt>
                <c:pt idx="1318">
                  <c:v>-19.2936368268</c:v>
                </c:pt>
                <c:pt idx="1319">
                  <c:v>-19.279111633700001</c:v>
                </c:pt>
                <c:pt idx="1320">
                  <c:v>-19.268285225300001</c:v>
                </c:pt>
                <c:pt idx="1321">
                  <c:v>-19.259767096899999</c:v>
                </c:pt>
                <c:pt idx="1322">
                  <c:v>-19.2556529957</c:v>
                </c:pt>
                <c:pt idx="1323">
                  <c:v>-19.2577367349</c:v>
                </c:pt>
                <c:pt idx="1324">
                  <c:v>-19.259543419700002</c:v>
                </c:pt>
                <c:pt idx="1325">
                  <c:v>-19.261198623399999</c:v>
                </c:pt>
                <c:pt idx="1326">
                  <c:v>-19.266484855600002</c:v>
                </c:pt>
                <c:pt idx="1327">
                  <c:v>-19.277063827199999</c:v>
                </c:pt>
                <c:pt idx="1328">
                  <c:v>-19.287606483800001</c:v>
                </c:pt>
                <c:pt idx="1329">
                  <c:v>-19.3075683856</c:v>
                </c:pt>
                <c:pt idx="1330">
                  <c:v>-19.326552720999999</c:v>
                </c:pt>
                <c:pt idx="1331">
                  <c:v>-19.342688576499999</c:v>
                </c:pt>
                <c:pt idx="1332">
                  <c:v>-19.374069852800002</c:v>
                </c:pt>
                <c:pt idx="1333">
                  <c:v>-19.403414267999999</c:v>
                </c:pt>
                <c:pt idx="1334">
                  <c:v>-19.429363455299999</c:v>
                </c:pt>
                <c:pt idx="1335">
                  <c:v>-19.470614886300002</c:v>
                </c:pt>
                <c:pt idx="1336">
                  <c:v>-19.504957024700001</c:v>
                </c:pt>
                <c:pt idx="1337">
                  <c:v>-19.548724081100001</c:v>
                </c:pt>
                <c:pt idx="1338">
                  <c:v>-19.593954129899998</c:v>
                </c:pt>
                <c:pt idx="1339">
                  <c:v>-19.637050047599999</c:v>
                </c:pt>
                <c:pt idx="1340">
                  <c:v>-19.686394352800001</c:v>
                </c:pt>
                <c:pt idx="1341">
                  <c:v>-19.737480015900001</c:v>
                </c:pt>
                <c:pt idx="1342">
                  <c:v>-19.788862675400001</c:v>
                </c:pt>
                <c:pt idx="1343">
                  <c:v>-19.831081585500002</c:v>
                </c:pt>
                <c:pt idx="1344">
                  <c:v>-19.8919027974</c:v>
                </c:pt>
                <c:pt idx="1345">
                  <c:v>-19.9483494015</c:v>
                </c:pt>
                <c:pt idx="1346">
                  <c:v>-20.007329302399999</c:v>
                </c:pt>
                <c:pt idx="1347">
                  <c:v>-20.060737270899999</c:v>
                </c:pt>
                <c:pt idx="1348">
                  <c:v>-20.1260607235</c:v>
                </c:pt>
                <c:pt idx="1349">
                  <c:v>-20.1884066135</c:v>
                </c:pt>
                <c:pt idx="1350">
                  <c:v>-20.252271565000001</c:v>
                </c:pt>
                <c:pt idx="1351">
                  <c:v>-20.318423327400001</c:v>
                </c:pt>
                <c:pt idx="1352">
                  <c:v>-20.379223765199999</c:v>
                </c:pt>
                <c:pt idx="1353">
                  <c:v>-20.433378765600001</c:v>
                </c:pt>
                <c:pt idx="1354">
                  <c:v>-20.492600983900001</c:v>
                </c:pt>
                <c:pt idx="1355">
                  <c:v>-20.556476806799999</c:v>
                </c:pt>
                <c:pt idx="1356">
                  <c:v>-20.611449575000002</c:v>
                </c:pt>
                <c:pt idx="1357">
                  <c:v>-20.676683472400001</c:v>
                </c:pt>
                <c:pt idx="1358">
                  <c:v>-20.7373053729</c:v>
                </c:pt>
                <c:pt idx="1359">
                  <c:v>-20.789801454999999</c:v>
                </c:pt>
                <c:pt idx="1360">
                  <c:v>-20.854471348099999</c:v>
                </c:pt>
                <c:pt idx="1361">
                  <c:v>-20.898383149200001</c:v>
                </c:pt>
                <c:pt idx="1362">
                  <c:v>-20.9581995094</c:v>
                </c:pt>
                <c:pt idx="1363">
                  <c:v>-20.9964683621</c:v>
                </c:pt>
                <c:pt idx="1364">
                  <c:v>-21.0419086934</c:v>
                </c:pt>
                <c:pt idx="1365">
                  <c:v>-21.066996248900001</c:v>
                </c:pt>
                <c:pt idx="1366">
                  <c:v>-21.109798066300002</c:v>
                </c:pt>
                <c:pt idx="1367">
                  <c:v>-21.1469172746</c:v>
                </c:pt>
                <c:pt idx="1368">
                  <c:v>-21.1742621012</c:v>
                </c:pt>
                <c:pt idx="1369">
                  <c:v>-21.205943466000001</c:v>
                </c:pt>
                <c:pt idx="1370">
                  <c:v>-21.221172573600001</c:v>
                </c:pt>
                <c:pt idx="1371">
                  <c:v>-21.241879523400002</c:v>
                </c:pt>
                <c:pt idx="1372">
                  <c:v>-21.2606787092</c:v>
                </c:pt>
                <c:pt idx="1373">
                  <c:v>-21.2676229297</c:v>
                </c:pt>
                <c:pt idx="1374">
                  <c:v>-21.268537621099998</c:v>
                </c:pt>
                <c:pt idx="1375">
                  <c:v>-21.271588511899999</c:v>
                </c:pt>
                <c:pt idx="1376">
                  <c:v>-21.267912422999999</c:v>
                </c:pt>
                <c:pt idx="1377">
                  <c:v>-21.253030829099998</c:v>
                </c:pt>
                <c:pt idx="1378">
                  <c:v>-21.246430768</c:v>
                </c:pt>
                <c:pt idx="1379">
                  <c:v>-21.225360579699998</c:v>
                </c:pt>
                <c:pt idx="1380">
                  <c:v>-21.202393770400001</c:v>
                </c:pt>
                <c:pt idx="1381">
                  <c:v>-21.195623493500001</c:v>
                </c:pt>
                <c:pt idx="1382">
                  <c:v>-21.168783950000002</c:v>
                </c:pt>
                <c:pt idx="1383">
                  <c:v>-21.139508168599999</c:v>
                </c:pt>
                <c:pt idx="1384">
                  <c:v>-21.098578971399998</c:v>
                </c:pt>
                <c:pt idx="1385">
                  <c:v>-21.0615003369</c:v>
                </c:pt>
                <c:pt idx="1386">
                  <c:v>-21.025660219399999</c:v>
                </c:pt>
                <c:pt idx="1387">
                  <c:v>-20.9777440051</c:v>
                </c:pt>
                <c:pt idx="1388">
                  <c:v>-20.9259907221</c:v>
                </c:pt>
                <c:pt idx="1389">
                  <c:v>-20.8769472432</c:v>
                </c:pt>
                <c:pt idx="1390">
                  <c:v>-20.8268983902</c:v>
                </c:pt>
                <c:pt idx="1391">
                  <c:v>-20.773258650900001</c:v>
                </c:pt>
                <c:pt idx="1392">
                  <c:v>-20.706977331400001</c:v>
                </c:pt>
                <c:pt idx="1393">
                  <c:v>-20.655718840599999</c:v>
                </c:pt>
                <c:pt idx="1394">
                  <c:v>-20.580843960799999</c:v>
                </c:pt>
                <c:pt idx="1395">
                  <c:v>-20.523101263899999</c:v>
                </c:pt>
                <c:pt idx="1396">
                  <c:v>-20.4562630705</c:v>
                </c:pt>
                <c:pt idx="1397">
                  <c:v>-20.381041060899999</c:v>
                </c:pt>
                <c:pt idx="1398">
                  <c:v>-20.306387476000001</c:v>
                </c:pt>
                <c:pt idx="1399">
                  <c:v>-20.239443703799999</c:v>
                </c:pt>
                <c:pt idx="1400">
                  <c:v>-20.1605733486</c:v>
                </c:pt>
                <c:pt idx="1401">
                  <c:v>-20.084322740299999</c:v>
                </c:pt>
                <c:pt idx="1402">
                  <c:v>-20.019409099899999</c:v>
                </c:pt>
                <c:pt idx="1403">
                  <c:v>-19.944766934899999</c:v>
                </c:pt>
                <c:pt idx="1404">
                  <c:v>-19.8744969316</c:v>
                </c:pt>
                <c:pt idx="1405">
                  <c:v>-19.801632144300001</c:v>
                </c:pt>
                <c:pt idx="1406">
                  <c:v>-19.7314182609</c:v>
                </c:pt>
                <c:pt idx="1407">
                  <c:v>-19.6565920076</c:v>
                </c:pt>
                <c:pt idx="1408">
                  <c:v>-19.591011163800001</c:v>
                </c:pt>
                <c:pt idx="1409">
                  <c:v>-19.5271901998</c:v>
                </c:pt>
                <c:pt idx="1410">
                  <c:v>-19.464949366799999</c:v>
                </c:pt>
                <c:pt idx="1411">
                  <c:v>-19.394107536</c:v>
                </c:pt>
                <c:pt idx="1412">
                  <c:v>-19.338268080599999</c:v>
                </c:pt>
                <c:pt idx="1413">
                  <c:v>-19.2759461536</c:v>
                </c:pt>
                <c:pt idx="1414">
                  <c:v>-19.2198866578</c:v>
                </c:pt>
                <c:pt idx="1415">
                  <c:v>-19.171793556000001</c:v>
                </c:pt>
                <c:pt idx="1416">
                  <c:v>-19.119276601999999</c:v>
                </c:pt>
                <c:pt idx="1417">
                  <c:v>-19.075992958699999</c:v>
                </c:pt>
                <c:pt idx="1418">
                  <c:v>-19.028067271499999</c:v>
                </c:pt>
                <c:pt idx="1419">
                  <c:v>-18.982193730500001</c:v>
                </c:pt>
                <c:pt idx="1420">
                  <c:v>-18.948214244199999</c:v>
                </c:pt>
                <c:pt idx="1421">
                  <c:v>-18.9163959314</c:v>
                </c:pt>
                <c:pt idx="1422">
                  <c:v>-18.886394292599999</c:v>
                </c:pt>
                <c:pt idx="1423">
                  <c:v>-18.8587426745</c:v>
                </c:pt>
                <c:pt idx="1424">
                  <c:v>-18.830757103900002</c:v>
                </c:pt>
                <c:pt idx="1425">
                  <c:v>-18.815286767300002</c:v>
                </c:pt>
                <c:pt idx="1426">
                  <c:v>-18.7930870386</c:v>
                </c:pt>
                <c:pt idx="1427">
                  <c:v>-18.782503049799999</c:v>
                </c:pt>
                <c:pt idx="1428">
                  <c:v>-18.769984643299999</c:v>
                </c:pt>
                <c:pt idx="1429">
                  <c:v>-18.762408737499999</c:v>
                </c:pt>
                <c:pt idx="1430">
                  <c:v>-18.756265433300001</c:v>
                </c:pt>
                <c:pt idx="1431">
                  <c:v>-18.752050374900001</c:v>
                </c:pt>
                <c:pt idx="1432">
                  <c:v>-18.7502074067</c:v>
                </c:pt>
                <c:pt idx="1433">
                  <c:v>-18.759262785099999</c:v>
                </c:pt>
                <c:pt idx="1434">
                  <c:v>-18.7640196107</c:v>
                </c:pt>
                <c:pt idx="1435">
                  <c:v>-18.769233775899998</c:v>
                </c:pt>
                <c:pt idx="1436">
                  <c:v>-18.7835628841</c:v>
                </c:pt>
                <c:pt idx="1437">
                  <c:v>-18.791676214300001</c:v>
                </c:pt>
                <c:pt idx="1438">
                  <c:v>-18.809398853000001</c:v>
                </c:pt>
                <c:pt idx="1439">
                  <c:v>-18.827493374100001</c:v>
                </c:pt>
                <c:pt idx="1440">
                  <c:v>-18.844204531199999</c:v>
                </c:pt>
                <c:pt idx="1441">
                  <c:v>-18.865170406400001</c:v>
                </c:pt>
                <c:pt idx="1442">
                  <c:v>-18.887843870299999</c:v>
                </c:pt>
                <c:pt idx="1443">
                  <c:v>-18.9037414658</c:v>
                </c:pt>
                <c:pt idx="1444">
                  <c:v>-18.927603363500001</c:v>
                </c:pt>
                <c:pt idx="1445">
                  <c:v>-18.954521661299999</c:v>
                </c:pt>
                <c:pt idx="1446">
                  <c:v>-18.976487126999999</c:v>
                </c:pt>
                <c:pt idx="1447">
                  <c:v>-19.007292976599999</c:v>
                </c:pt>
                <c:pt idx="1448">
                  <c:v>-19.031195955299999</c:v>
                </c:pt>
                <c:pt idx="1449">
                  <c:v>-19.045414988200001</c:v>
                </c:pt>
                <c:pt idx="1450">
                  <c:v>-19.074763736600001</c:v>
                </c:pt>
                <c:pt idx="1451">
                  <c:v>-19.1008622913</c:v>
                </c:pt>
                <c:pt idx="1452">
                  <c:v>-19.119065741</c:v>
                </c:pt>
                <c:pt idx="1453">
                  <c:v>-19.1422116729</c:v>
                </c:pt>
                <c:pt idx="1454">
                  <c:v>-19.165735182599999</c:v>
                </c:pt>
                <c:pt idx="1455">
                  <c:v>-19.178758742900001</c:v>
                </c:pt>
                <c:pt idx="1456">
                  <c:v>-19.2063804418</c:v>
                </c:pt>
                <c:pt idx="1457">
                  <c:v>-19.2212999684</c:v>
                </c:pt>
                <c:pt idx="1458">
                  <c:v>-19.239461992999999</c:v>
                </c:pt>
                <c:pt idx="1459">
                  <c:v>-19.241436815299998</c:v>
                </c:pt>
                <c:pt idx="1460">
                  <c:v>-19.2537310626</c:v>
                </c:pt>
                <c:pt idx="1461">
                  <c:v>-19.262685306400002</c:v>
                </c:pt>
                <c:pt idx="1462">
                  <c:v>-19.266132689700001</c:v>
                </c:pt>
                <c:pt idx="1463">
                  <c:v>-19.264140537100001</c:v>
                </c:pt>
                <c:pt idx="1464">
                  <c:v>-19.264326168099998</c:v>
                </c:pt>
                <c:pt idx="1465">
                  <c:v>-19.2661575443</c:v>
                </c:pt>
                <c:pt idx="1466">
                  <c:v>-19.2489213072</c:v>
                </c:pt>
                <c:pt idx="1467">
                  <c:v>-19.238809202700001</c:v>
                </c:pt>
                <c:pt idx="1468">
                  <c:v>-19.2299903394</c:v>
                </c:pt>
                <c:pt idx="1469">
                  <c:v>-19.210624261100001</c:v>
                </c:pt>
                <c:pt idx="1470">
                  <c:v>-19.193796322600001</c:v>
                </c:pt>
                <c:pt idx="1471">
                  <c:v>-19.1705865339</c:v>
                </c:pt>
                <c:pt idx="1472">
                  <c:v>-19.141822987299999</c:v>
                </c:pt>
                <c:pt idx="1473">
                  <c:v>-19.113936256700001</c:v>
                </c:pt>
                <c:pt idx="1474">
                  <c:v>-19.089254812099998</c:v>
                </c:pt>
                <c:pt idx="1475">
                  <c:v>-19.045616206799998</c:v>
                </c:pt>
                <c:pt idx="1476">
                  <c:v>-19.005854100400001</c:v>
                </c:pt>
                <c:pt idx="1477">
                  <c:v>-18.957550967</c:v>
                </c:pt>
                <c:pt idx="1478">
                  <c:v>-18.9245013062</c:v>
                </c:pt>
                <c:pt idx="1479">
                  <c:v>-18.872431534499999</c:v>
                </c:pt>
                <c:pt idx="1480">
                  <c:v>-18.824161374599999</c:v>
                </c:pt>
                <c:pt idx="1481">
                  <c:v>-18.758458527799998</c:v>
                </c:pt>
                <c:pt idx="1482">
                  <c:v>-18.710979934099999</c:v>
                </c:pt>
                <c:pt idx="1483">
                  <c:v>-18.6527438422</c:v>
                </c:pt>
                <c:pt idx="1484">
                  <c:v>-18.601067237599999</c:v>
                </c:pt>
                <c:pt idx="1485">
                  <c:v>-18.544792646600001</c:v>
                </c:pt>
                <c:pt idx="1486">
                  <c:v>-18.467982754000001</c:v>
                </c:pt>
                <c:pt idx="1487">
                  <c:v>-18.401826942300001</c:v>
                </c:pt>
                <c:pt idx="1488">
                  <c:v>-18.340390763399999</c:v>
                </c:pt>
                <c:pt idx="1489">
                  <c:v>-18.272660104900002</c:v>
                </c:pt>
                <c:pt idx="1490">
                  <c:v>-18.199117643099999</c:v>
                </c:pt>
                <c:pt idx="1491">
                  <c:v>-18.136173268899999</c:v>
                </c:pt>
                <c:pt idx="1492">
                  <c:v>-18.060124319900002</c:v>
                </c:pt>
                <c:pt idx="1493">
                  <c:v>-17.995036054</c:v>
                </c:pt>
                <c:pt idx="1494">
                  <c:v>-17.916704146200001</c:v>
                </c:pt>
                <c:pt idx="1495">
                  <c:v>-17.842991836700001</c:v>
                </c:pt>
                <c:pt idx="1496">
                  <c:v>-17.7724452609</c:v>
                </c:pt>
                <c:pt idx="1497">
                  <c:v>-17.694532496099999</c:v>
                </c:pt>
                <c:pt idx="1498">
                  <c:v>-17.621851755800002</c:v>
                </c:pt>
                <c:pt idx="1499">
                  <c:v>-17.553870369799998</c:v>
                </c:pt>
                <c:pt idx="1500">
                  <c:v>-17.478157093899998</c:v>
                </c:pt>
                <c:pt idx="1501">
                  <c:v>-17.401815381399999</c:v>
                </c:pt>
                <c:pt idx="1502">
                  <c:v>-17.342237132699999</c:v>
                </c:pt>
                <c:pt idx="1503">
                  <c:v>-17.2651817697</c:v>
                </c:pt>
                <c:pt idx="1504">
                  <c:v>-17.196415318700002</c:v>
                </c:pt>
                <c:pt idx="1505">
                  <c:v>-17.129078862</c:v>
                </c:pt>
                <c:pt idx="1506">
                  <c:v>-17.0685872532</c:v>
                </c:pt>
                <c:pt idx="1507">
                  <c:v>-17.004423164599999</c:v>
                </c:pt>
                <c:pt idx="1508">
                  <c:v>-16.943204400700001</c:v>
                </c:pt>
                <c:pt idx="1509">
                  <c:v>-16.886891729999999</c:v>
                </c:pt>
                <c:pt idx="1510">
                  <c:v>-16.831978199200002</c:v>
                </c:pt>
                <c:pt idx="1511">
                  <c:v>-16.776043110300002</c:v>
                </c:pt>
                <c:pt idx="1512">
                  <c:v>-16.718384364599999</c:v>
                </c:pt>
                <c:pt idx="1513">
                  <c:v>-16.672969590699999</c:v>
                </c:pt>
                <c:pt idx="1514">
                  <c:v>-16.626915621999999</c:v>
                </c:pt>
                <c:pt idx="1515">
                  <c:v>-16.580850036099999</c:v>
                </c:pt>
                <c:pt idx="1516">
                  <c:v>-16.538392656799999</c:v>
                </c:pt>
                <c:pt idx="1517">
                  <c:v>-16.4980460341</c:v>
                </c:pt>
                <c:pt idx="1518">
                  <c:v>-16.464953473800001</c:v>
                </c:pt>
                <c:pt idx="1519">
                  <c:v>-16.426726073200001</c:v>
                </c:pt>
                <c:pt idx="1520">
                  <c:v>-16.397075052400002</c:v>
                </c:pt>
                <c:pt idx="1521">
                  <c:v>-16.368346331600002</c:v>
                </c:pt>
                <c:pt idx="1522">
                  <c:v>-16.3474297474</c:v>
                </c:pt>
                <c:pt idx="1523">
                  <c:v>-16.3198162853</c:v>
                </c:pt>
                <c:pt idx="1524">
                  <c:v>-16.300199010299998</c:v>
                </c:pt>
                <c:pt idx="1525">
                  <c:v>-16.287245405699998</c:v>
                </c:pt>
                <c:pt idx="1526">
                  <c:v>-16.2737015003</c:v>
                </c:pt>
                <c:pt idx="1527">
                  <c:v>-16.257544449299999</c:v>
                </c:pt>
                <c:pt idx="1528">
                  <c:v>-16.2508204604</c:v>
                </c:pt>
                <c:pt idx="1529">
                  <c:v>-16.245526446100001</c:v>
                </c:pt>
                <c:pt idx="1530">
                  <c:v>-16.242857659199998</c:v>
                </c:pt>
                <c:pt idx="1531">
                  <c:v>-16.2436171083</c:v>
                </c:pt>
                <c:pt idx="1532">
                  <c:v>-16.239586643500001</c:v>
                </c:pt>
                <c:pt idx="1533">
                  <c:v>-16.246124883299998</c:v>
                </c:pt>
                <c:pt idx="1534">
                  <c:v>-16.249213382899999</c:v>
                </c:pt>
                <c:pt idx="1535">
                  <c:v>-16.260265084699999</c:v>
                </c:pt>
                <c:pt idx="1536">
                  <c:v>-16.268274332200001</c:v>
                </c:pt>
                <c:pt idx="1537">
                  <c:v>-16.283927329400001</c:v>
                </c:pt>
                <c:pt idx="1538">
                  <c:v>-16.299128209300001</c:v>
                </c:pt>
                <c:pt idx="1539">
                  <c:v>-16.3140998983</c:v>
                </c:pt>
                <c:pt idx="1540">
                  <c:v>-16.3342459345</c:v>
                </c:pt>
                <c:pt idx="1541">
                  <c:v>-16.357450185800001</c:v>
                </c:pt>
                <c:pt idx="1542">
                  <c:v>-16.3809917329</c:v>
                </c:pt>
                <c:pt idx="1543">
                  <c:v>-16.404246349299999</c:v>
                </c:pt>
                <c:pt idx="1544">
                  <c:v>-16.4350707334</c:v>
                </c:pt>
                <c:pt idx="1545">
                  <c:v>-16.4560036522</c:v>
                </c:pt>
                <c:pt idx="1546">
                  <c:v>-16.4906708358</c:v>
                </c:pt>
                <c:pt idx="1547">
                  <c:v>-16.517119441799998</c:v>
                </c:pt>
                <c:pt idx="1548">
                  <c:v>-16.550307778299999</c:v>
                </c:pt>
                <c:pt idx="1549">
                  <c:v>-16.584206694999999</c:v>
                </c:pt>
                <c:pt idx="1550">
                  <c:v>-16.619043913900001</c:v>
                </c:pt>
                <c:pt idx="1551">
                  <c:v>-16.650228065899999</c:v>
                </c:pt>
                <c:pt idx="1552">
                  <c:v>-16.685230321300001</c:v>
                </c:pt>
                <c:pt idx="1553">
                  <c:v>-16.721769573100001</c:v>
                </c:pt>
                <c:pt idx="1554">
                  <c:v>-16.7562481121</c:v>
                </c:pt>
                <c:pt idx="1555">
                  <c:v>-16.790314499499999</c:v>
                </c:pt>
                <c:pt idx="1556">
                  <c:v>-16.831848479600001</c:v>
                </c:pt>
                <c:pt idx="1557">
                  <c:v>-16.868657068400001</c:v>
                </c:pt>
                <c:pt idx="1558">
                  <c:v>-16.901501561100002</c:v>
                </c:pt>
                <c:pt idx="1559">
                  <c:v>-16.936660213300001</c:v>
                </c:pt>
                <c:pt idx="1560">
                  <c:v>-16.971180285100001</c:v>
                </c:pt>
                <c:pt idx="1561">
                  <c:v>-17.006746240599998</c:v>
                </c:pt>
                <c:pt idx="1562">
                  <c:v>-17.033505663900002</c:v>
                </c:pt>
                <c:pt idx="1563">
                  <c:v>-17.069809883800001</c:v>
                </c:pt>
                <c:pt idx="1564">
                  <c:v>-17.101989758599998</c:v>
                </c:pt>
                <c:pt idx="1565">
                  <c:v>-17.132421953200001</c:v>
                </c:pt>
                <c:pt idx="1566">
                  <c:v>-17.1589518579</c:v>
                </c:pt>
                <c:pt idx="1567">
                  <c:v>-17.187535164100002</c:v>
                </c:pt>
                <c:pt idx="1568">
                  <c:v>-17.205294775599999</c:v>
                </c:pt>
                <c:pt idx="1569">
                  <c:v>-17.232249770599999</c:v>
                </c:pt>
                <c:pt idx="1570">
                  <c:v>-17.2601288639</c:v>
                </c:pt>
                <c:pt idx="1571">
                  <c:v>-17.276880353199999</c:v>
                </c:pt>
                <c:pt idx="1572">
                  <c:v>-17.296636447400001</c:v>
                </c:pt>
                <c:pt idx="1573">
                  <c:v>-17.314708037300001</c:v>
                </c:pt>
                <c:pt idx="1574">
                  <c:v>-17.3288276764</c:v>
                </c:pt>
                <c:pt idx="1575">
                  <c:v>-17.344542782000001</c:v>
                </c:pt>
                <c:pt idx="1576">
                  <c:v>-17.3627021496</c:v>
                </c:pt>
                <c:pt idx="1577">
                  <c:v>-17.3622398959</c:v>
                </c:pt>
                <c:pt idx="1578">
                  <c:v>-17.378578157</c:v>
                </c:pt>
                <c:pt idx="1579">
                  <c:v>-17.381168803600001</c:v>
                </c:pt>
                <c:pt idx="1580">
                  <c:v>-17.388426548799998</c:v>
                </c:pt>
                <c:pt idx="1581">
                  <c:v>-17.392186272899998</c:v>
                </c:pt>
                <c:pt idx="1582">
                  <c:v>-17.398205208099998</c:v>
                </c:pt>
                <c:pt idx="1583">
                  <c:v>-17.395917123299999</c:v>
                </c:pt>
                <c:pt idx="1584">
                  <c:v>-17.3941206937</c:v>
                </c:pt>
                <c:pt idx="1585">
                  <c:v>-17.3964918838</c:v>
                </c:pt>
                <c:pt idx="1586">
                  <c:v>-17.390439127200001</c:v>
                </c:pt>
                <c:pt idx="1587">
                  <c:v>-17.384664540700001</c:v>
                </c:pt>
                <c:pt idx="1588">
                  <c:v>-17.3774231861</c:v>
                </c:pt>
                <c:pt idx="1589">
                  <c:v>-17.3702418584</c:v>
                </c:pt>
                <c:pt idx="1590">
                  <c:v>-17.362263716699999</c:v>
                </c:pt>
                <c:pt idx="1591">
                  <c:v>-17.3515572799</c:v>
                </c:pt>
                <c:pt idx="1592">
                  <c:v>-17.337713063900001</c:v>
                </c:pt>
                <c:pt idx="1593">
                  <c:v>-17.3207961741</c:v>
                </c:pt>
                <c:pt idx="1594">
                  <c:v>-17.305460399499999</c:v>
                </c:pt>
                <c:pt idx="1595">
                  <c:v>-17.284772425500002</c:v>
                </c:pt>
                <c:pt idx="1596">
                  <c:v>-17.2697629283</c:v>
                </c:pt>
                <c:pt idx="1597">
                  <c:v>-17.24593965</c:v>
                </c:pt>
                <c:pt idx="1598">
                  <c:v>-17.216271830299998</c:v>
                </c:pt>
                <c:pt idx="1599">
                  <c:v>-17.191164247900002</c:v>
                </c:pt>
                <c:pt idx="1600">
                  <c:v>-17.168339074799999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C9-49F0-A6A8-440520B57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914016"/>
        <c:axId val="601911064"/>
      </c:scatterChart>
      <c:valAx>
        <c:axId val="601914016"/>
        <c:scaling>
          <c:orientation val="minMax"/>
          <c:max val="1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Frequency [Hz]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1064"/>
        <c:crossesAt val="-50"/>
        <c:crossBetween val="midCat"/>
      </c:valAx>
      <c:valAx>
        <c:axId val="601911064"/>
        <c:scaling>
          <c:orientation val="minMax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Magnitude [dB]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14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204787</xdr:colOff>
      <xdr:row>3</xdr:row>
      <xdr:rowOff>147637</xdr:rowOff>
    </xdr:from>
    <xdr:to>
      <xdr:col>12</xdr:col>
      <xdr:colOff>661987</xdr:colOff>
      <xdr:row>15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871EF8-CF3D-4340-87E7-795B22F88D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204787</xdr:colOff>
      <xdr:row>3</xdr:row>
      <xdr:rowOff>147637</xdr:rowOff>
    </xdr:from>
    <xdr:to>
      <xdr:col>12</xdr:col>
      <xdr:colOff>661987</xdr:colOff>
      <xdr:row>15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E343CF6-2887-4E37-B922-6EC0CCB24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204787</xdr:colOff>
      <xdr:row>3</xdr:row>
      <xdr:rowOff>147637</xdr:rowOff>
    </xdr:from>
    <xdr:to>
      <xdr:col>12</xdr:col>
      <xdr:colOff>661987</xdr:colOff>
      <xdr:row>15</xdr:row>
      <xdr:rowOff>33337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A9E0AD8-CFD9-4951-A401-9227402347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02"/>
  <sheetViews>
    <sheetView workbookViewId="0"/>
  </sheetViews>
  <sheetFormatPr defaultRowHeight="18.75" x14ac:dyDescent="0.4"/>
  <sheetData>
    <row r="1" spans="1:5" x14ac:dyDescent="0.4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5" x14ac:dyDescent="0.4">
      <c r="A2" s="1">
        <v>300000</v>
      </c>
      <c r="B2" s="1">
        <v>-21.0395339815</v>
      </c>
      <c r="C2" s="1">
        <v>-0.99248113852599995</v>
      </c>
      <c r="D2" s="1">
        <v>-1.00179509163</v>
      </c>
      <c r="E2" s="1">
        <v>-21.203733908899999</v>
      </c>
    </row>
    <row r="3" spans="1:5" x14ac:dyDescent="0.4">
      <c r="A3" s="1">
        <v>924812.5</v>
      </c>
      <c r="B3" s="1">
        <v>-20.713538101800001</v>
      </c>
      <c r="C3" s="1">
        <v>-0.98576390269500003</v>
      </c>
      <c r="D3" s="1">
        <v>-0.98763088247599995</v>
      </c>
      <c r="E3" s="1">
        <v>-21.008072782199999</v>
      </c>
    </row>
    <row r="4" spans="1:5" x14ac:dyDescent="0.4">
      <c r="A4" s="1">
        <v>1549625</v>
      </c>
      <c r="B4" s="1">
        <v>-20.539541698699999</v>
      </c>
      <c r="C4" s="1">
        <v>-1.0021325805200001</v>
      </c>
      <c r="D4" s="1">
        <v>-1.0024963579899999</v>
      </c>
      <c r="E4" s="1">
        <v>-20.887873595199999</v>
      </c>
    </row>
    <row r="5" spans="1:5" x14ac:dyDescent="0.4">
      <c r="A5" s="1">
        <v>2174437.5</v>
      </c>
      <c r="B5" s="1">
        <v>-20.4930449105</v>
      </c>
      <c r="C5" s="1">
        <v>-1.0167357078699999</v>
      </c>
      <c r="D5" s="1">
        <v>-1.01619173729</v>
      </c>
      <c r="E5" s="1">
        <v>-20.810091568400001</v>
      </c>
    </row>
    <row r="6" spans="1:5" x14ac:dyDescent="0.4">
      <c r="A6" s="1">
        <v>2799250</v>
      </c>
      <c r="B6" s="1">
        <v>-20.448299716899999</v>
      </c>
      <c r="C6" s="1">
        <v>-1.0278320939400001</v>
      </c>
      <c r="D6" s="1">
        <v>-1.02859830153</v>
      </c>
      <c r="E6" s="1">
        <v>-20.721535085500001</v>
      </c>
    </row>
    <row r="7" spans="1:5" x14ac:dyDescent="0.4">
      <c r="A7" s="1">
        <v>3424062.5</v>
      </c>
      <c r="B7" s="1">
        <v>-20.406389176000001</v>
      </c>
      <c r="C7" s="1">
        <v>-1.0399495050900001</v>
      </c>
      <c r="D7" s="1">
        <v>-1.03984499829</v>
      </c>
      <c r="E7" s="1">
        <v>-20.667573971700001</v>
      </c>
    </row>
    <row r="8" spans="1:5" x14ac:dyDescent="0.4">
      <c r="A8" s="1">
        <v>4048875</v>
      </c>
      <c r="B8" s="1">
        <v>-20.3144771937</v>
      </c>
      <c r="C8" s="1">
        <v>-1.0492313389700001</v>
      </c>
      <c r="D8" s="1">
        <v>-1.04959082131</v>
      </c>
      <c r="E8" s="1">
        <v>-20.592165912500001</v>
      </c>
    </row>
    <row r="9" spans="1:5" x14ac:dyDescent="0.4">
      <c r="A9" s="1">
        <v>4673687.5</v>
      </c>
      <c r="B9" s="1">
        <v>-20.259463200399999</v>
      </c>
      <c r="C9" s="1">
        <v>-1.0524469803100001</v>
      </c>
      <c r="D9" s="1">
        <v>-1.0553583258799999</v>
      </c>
      <c r="E9" s="1">
        <v>-20.5123109112</v>
      </c>
    </row>
    <row r="10" spans="1:5" x14ac:dyDescent="0.4">
      <c r="A10" s="1">
        <v>5298500</v>
      </c>
      <c r="B10" s="1">
        <v>-20.196178162300001</v>
      </c>
      <c r="C10" s="1">
        <v>-1.06484101914</v>
      </c>
      <c r="D10" s="1">
        <v>-1.06766398462</v>
      </c>
      <c r="E10" s="1">
        <v>-20.467927569899999</v>
      </c>
    </row>
    <row r="11" spans="1:5" x14ac:dyDescent="0.4">
      <c r="A11" s="1">
        <v>5923312.5</v>
      </c>
      <c r="B11" s="1">
        <v>-20.147607128000001</v>
      </c>
      <c r="C11" s="1">
        <v>-1.0731047228699999</v>
      </c>
      <c r="D11" s="1">
        <v>-1.0731762623000001</v>
      </c>
      <c r="E11" s="1">
        <v>-20.411312851800002</v>
      </c>
    </row>
    <row r="12" spans="1:5" x14ac:dyDescent="0.4">
      <c r="A12" s="1">
        <v>6548125</v>
      </c>
      <c r="B12" s="1">
        <v>-20.098188929799999</v>
      </c>
      <c r="C12" s="1">
        <v>-1.0802517766699999</v>
      </c>
      <c r="D12" s="1">
        <v>-1.0843661471999999</v>
      </c>
      <c r="E12" s="1">
        <v>-20.350649414199999</v>
      </c>
    </row>
    <row r="13" spans="1:5" x14ac:dyDescent="0.4">
      <c r="A13" s="1">
        <v>7172937.5</v>
      </c>
      <c r="B13" s="1">
        <v>-20.0284982487</v>
      </c>
      <c r="C13" s="1">
        <v>-1.0863833088999999</v>
      </c>
      <c r="D13" s="1">
        <v>-1.0860288238</v>
      </c>
      <c r="E13" s="1">
        <v>-20.310916288800001</v>
      </c>
    </row>
    <row r="14" spans="1:5" x14ac:dyDescent="0.4">
      <c r="A14" s="1">
        <v>7797750</v>
      </c>
      <c r="B14" s="1">
        <v>-20.000876500899999</v>
      </c>
      <c r="C14" s="1">
        <v>-1.0960957070999999</v>
      </c>
      <c r="D14" s="1">
        <v>-1.10182145166</v>
      </c>
      <c r="E14" s="1">
        <v>-20.253735941199999</v>
      </c>
    </row>
    <row r="15" spans="1:5" x14ac:dyDescent="0.4">
      <c r="A15" s="1">
        <v>8422562.5</v>
      </c>
      <c r="B15" s="1">
        <v>-19.934026693</v>
      </c>
      <c r="C15" s="1">
        <v>-1.1062182786400001</v>
      </c>
      <c r="D15" s="1">
        <v>-1.1076082604899999</v>
      </c>
      <c r="E15" s="1">
        <v>-20.201049555800001</v>
      </c>
    </row>
    <row r="16" spans="1:5" x14ac:dyDescent="0.4">
      <c r="A16" s="1">
        <v>9047375</v>
      </c>
      <c r="B16" s="1">
        <v>-19.882945490099999</v>
      </c>
      <c r="C16" s="1">
        <v>-1.11072107477</v>
      </c>
      <c r="D16" s="1">
        <v>-1.11478961122</v>
      </c>
      <c r="E16" s="1">
        <v>-20.146654892699999</v>
      </c>
    </row>
    <row r="17" spans="1:5" x14ac:dyDescent="0.4">
      <c r="A17" s="1">
        <v>9672187.5</v>
      </c>
      <c r="B17" s="1">
        <v>-19.8361359614</v>
      </c>
      <c r="C17" s="1">
        <v>-1.1216210062800001</v>
      </c>
      <c r="D17" s="1">
        <v>-1.12115310658</v>
      </c>
      <c r="E17" s="1">
        <v>-20.088575458000001</v>
      </c>
    </row>
    <row r="18" spans="1:5" x14ac:dyDescent="0.4">
      <c r="A18" s="1">
        <v>10297000</v>
      </c>
      <c r="B18" s="1">
        <v>-19.7910627262</v>
      </c>
      <c r="C18" s="1">
        <v>-1.13037939435</v>
      </c>
      <c r="D18" s="1">
        <v>-1.1321980710499999</v>
      </c>
      <c r="E18" s="1">
        <v>-20.026377149599998</v>
      </c>
    </row>
    <row r="19" spans="1:5" x14ac:dyDescent="0.4">
      <c r="A19" s="1">
        <v>10921812.5</v>
      </c>
      <c r="B19" s="1">
        <v>-19.730992520299999</v>
      </c>
      <c r="C19" s="1">
        <v>-1.14317360975</v>
      </c>
      <c r="D19" s="1">
        <v>-1.1385048279600001</v>
      </c>
      <c r="E19" s="1">
        <v>-19.982799343899998</v>
      </c>
    </row>
    <row r="20" spans="1:5" x14ac:dyDescent="0.4">
      <c r="A20" s="1">
        <v>11546625</v>
      </c>
      <c r="B20" s="1">
        <v>-19.677617302600002</v>
      </c>
      <c r="C20" s="1">
        <v>-1.1481983467900001</v>
      </c>
      <c r="D20" s="1">
        <v>-1.14848505655</v>
      </c>
      <c r="E20" s="1">
        <v>-19.923033201999999</v>
      </c>
    </row>
    <row r="21" spans="1:5" x14ac:dyDescent="0.4">
      <c r="A21" s="1">
        <v>12171437.5</v>
      </c>
      <c r="B21" s="1">
        <v>-19.607579745999999</v>
      </c>
      <c r="C21" s="1">
        <v>-1.1567707816599999</v>
      </c>
      <c r="D21" s="1">
        <v>-1.15851425422</v>
      </c>
      <c r="E21" s="1">
        <v>-19.871866620599999</v>
      </c>
    </row>
    <row r="22" spans="1:5" x14ac:dyDescent="0.4">
      <c r="A22" s="1">
        <v>12796250</v>
      </c>
      <c r="B22" s="1">
        <v>-19.554582249799999</v>
      </c>
      <c r="C22" s="1">
        <v>-1.1694407950500001</v>
      </c>
      <c r="D22" s="1">
        <v>-1.16747441172</v>
      </c>
      <c r="E22" s="1">
        <v>-19.840018557200001</v>
      </c>
    </row>
    <row r="23" spans="1:5" x14ac:dyDescent="0.4">
      <c r="A23" s="1">
        <v>13421062.5</v>
      </c>
      <c r="B23" s="1">
        <v>-19.493229722500001</v>
      </c>
      <c r="C23" s="1">
        <v>-1.1765990582500001</v>
      </c>
      <c r="D23" s="1">
        <v>-1.1734829228300001</v>
      </c>
      <c r="E23" s="1">
        <v>-19.775558335900001</v>
      </c>
    </row>
    <row r="24" spans="1:5" x14ac:dyDescent="0.4">
      <c r="A24" s="1">
        <v>14045875</v>
      </c>
      <c r="B24" s="1">
        <v>-19.4382484072</v>
      </c>
      <c r="C24" s="1">
        <v>-1.18366730293</v>
      </c>
      <c r="D24" s="1">
        <v>-1.1826331703499999</v>
      </c>
      <c r="E24" s="1">
        <v>-19.730552816100001</v>
      </c>
    </row>
    <row r="25" spans="1:5" x14ac:dyDescent="0.4">
      <c r="A25" s="1">
        <v>14670687.5</v>
      </c>
      <c r="B25" s="1">
        <v>-19.380006156899999</v>
      </c>
      <c r="C25" s="1">
        <v>-1.1944863349499999</v>
      </c>
      <c r="D25" s="1">
        <v>-1.19354826259</v>
      </c>
      <c r="E25" s="1">
        <v>-19.698842671000001</v>
      </c>
    </row>
    <row r="26" spans="1:5" x14ac:dyDescent="0.4">
      <c r="A26" s="1">
        <v>15295500</v>
      </c>
      <c r="B26" s="1">
        <v>-19.329968750999999</v>
      </c>
      <c r="C26" s="1">
        <v>-1.20129914335</v>
      </c>
      <c r="D26" s="1">
        <v>-1.2017614459399999</v>
      </c>
      <c r="E26" s="1">
        <v>-19.645667036700001</v>
      </c>
    </row>
    <row r="27" spans="1:5" x14ac:dyDescent="0.4">
      <c r="A27" s="1">
        <v>15920312.5</v>
      </c>
      <c r="B27" s="1">
        <v>-19.279379306500001</v>
      </c>
      <c r="C27" s="1">
        <v>-1.21185744919</v>
      </c>
      <c r="D27" s="1">
        <v>-1.2113530698099999</v>
      </c>
      <c r="E27" s="1">
        <v>-19.605782658100001</v>
      </c>
    </row>
    <row r="28" spans="1:5" x14ac:dyDescent="0.4">
      <c r="A28" s="1">
        <v>16545125</v>
      </c>
      <c r="B28" s="1">
        <v>-19.2158742891</v>
      </c>
      <c r="C28" s="1">
        <v>-1.22127690137</v>
      </c>
      <c r="D28" s="1">
        <v>-1.22283162489</v>
      </c>
      <c r="E28" s="1">
        <v>-19.556541046900001</v>
      </c>
    </row>
    <row r="29" spans="1:5" x14ac:dyDescent="0.4">
      <c r="A29" s="1">
        <v>17169937.5</v>
      </c>
      <c r="B29" s="1">
        <v>-19.1731311757</v>
      </c>
      <c r="C29" s="1">
        <v>-1.23065332232</v>
      </c>
      <c r="D29" s="1">
        <v>-1.2294581469300001</v>
      </c>
      <c r="E29" s="1">
        <v>-19.518175556399999</v>
      </c>
    </row>
    <row r="30" spans="1:5" x14ac:dyDescent="0.4">
      <c r="A30" s="1">
        <v>17794750</v>
      </c>
      <c r="B30" s="1">
        <v>-19.109029412200002</v>
      </c>
      <c r="C30" s="1">
        <v>-1.23943612953</v>
      </c>
      <c r="D30" s="1">
        <v>-1.2410263288700001</v>
      </c>
      <c r="E30" s="1">
        <v>-19.4698170586</v>
      </c>
    </row>
    <row r="31" spans="1:5" x14ac:dyDescent="0.4">
      <c r="A31" s="1">
        <v>18419562.5</v>
      </c>
      <c r="B31" s="1">
        <v>-19.0739417136</v>
      </c>
      <c r="C31" s="1">
        <v>-1.24790411946</v>
      </c>
      <c r="D31" s="1">
        <v>-1.25001879849</v>
      </c>
      <c r="E31" s="1">
        <v>-19.427952419699999</v>
      </c>
    </row>
    <row r="32" spans="1:5" x14ac:dyDescent="0.4">
      <c r="A32" s="1">
        <v>19044375</v>
      </c>
      <c r="B32" s="1">
        <v>-19.005128216700001</v>
      </c>
      <c r="C32" s="1">
        <v>-1.2581218441899999</v>
      </c>
      <c r="D32" s="1">
        <v>-1.2549747543000001</v>
      </c>
      <c r="E32" s="1">
        <v>-19.411158348600001</v>
      </c>
    </row>
    <row r="33" spans="1:5" x14ac:dyDescent="0.4">
      <c r="A33" s="1">
        <v>19669187.5</v>
      </c>
      <c r="B33" s="1">
        <v>-18.969807233299999</v>
      </c>
      <c r="C33" s="1">
        <v>-1.2678754623699999</v>
      </c>
      <c r="D33" s="1">
        <v>-1.26378994392</v>
      </c>
      <c r="E33" s="1">
        <v>-19.371832955799999</v>
      </c>
    </row>
    <row r="34" spans="1:5" x14ac:dyDescent="0.4">
      <c r="A34" s="1">
        <v>20294000</v>
      </c>
      <c r="B34" s="1">
        <v>-18.9123615018</v>
      </c>
      <c r="C34" s="1">
        <v>-1.27480131553</v>
      </c>
      <c r="D34" s="1">
        <v>-1.27682356547</v>
      </c>
      <c r="E34" s="1">
        <v>-19.337040736199999</v>
      </c>
    </row>
    <row r="35" spans="1:5" x14ac:dyDescent="0.4">
      <c r="A35" s="1">
        <v>20918812.5</v>
      </c>
      <c r="B35" s="1">
        <v>-18.8989543036</v>
      </c>
      <c r="C35" s="1">
        <v>-1.28716941549</v>
      </c>
      <c r="D35" s="1">
        <v>-1.28480605817</v>
      </c>
      <c r="E35" s="1">
        <v>-19.304486671300001</v>
      </c>
    </row>
    <row r="36" spans="1:5" x14ac:dyDescent="0.4">
      <c r="A36" s="1">
        <v>21543625</v>
      </c>
      <c r="B36" s="1">
        <v>-18.855727348199999</v>
      </c>
      <c r="C36" s="1">
        <v>-1.2945598105</v>
      </c>
      <c r="D36" s="1">
        <v>-1.2945038314599999</v>
      </c>
      <c r="E36" s="1">
        <v>-19.2795994861</v>
      </c>
    </row>
    <row r="37" spans="1:5" x14ac:dyDescent="0.4">
      <c r="A37" s="1">
        <v>22168437.5</v>
      </c>
      <c r="B37" s="1">
        <v>-18.808806376500002</v>
      </c>
      <c r="C37" s="1">
        <v>-1.30436793916</v>
      </c>
      <c r="D37" s="1">
        <v>-1.3032429424700001</v>
      </c>
      <c r="E37" s="1">
        <v>-19.2485074682</v>
      </c>
    </row>
    <row r="38" spans="1:5" x14ac:dyDescent="0.4">
      <c r="A38" s="1">
        <v>22793250</v>
      </c>
      <c r="B38" s="1">
        <v>-18.764728813000001</v>
      </c>
      <c r="C38" s="1">
        <v>-1.3144528091900001</v>
      </c>
      <c r="D38" s="1">
        <v>-1.31515312615</v>
      </c>
      <c r="E38" s="1">
        <v>-19.233048957400001</v>
      </c>
    </row>
    <row r="39" spans="1:5" x14ac:dyDescent="0.4">
      <c r="A39" s="1">
        <v>23418062.5</v>
      </c>
      <c r="B39" s="1">
        <v>-18.728746680099999</v>
      </c>
      <c r="C39" s="1">
        <v>-1.32628471079</v>
      </c>
      <c r="D39" s="1">
        <v>-1.3239495085799999</v>
      </c>
      <c r="E39" s="1">
        <v>-19.1997813222</v>
      </c>
    </row>
    <row r="40" spans="1:5" x14ac:dyDescent="0.4">
      <c r="A40" s="1">
        <v>24042875</v>
      </c>
      <c r="B40" s="1">
        <v>-18.7022985268</v>
      </c>
      <c r="C40" s="1">
        <v>-1.33392775365</v>
      </c>
      <c r="D40" s="1">
        <v>-1.3376153384</v>
      </c>
      <c r="E40" s="1">
        <v>-19.206923209900001</v>
      </c>
    </row>
    <row r="41" spans="1:5" x14ac:dyDescent="0.4">
      <c r="A41" s="1">
        <v>24667687.5</v>
      </c>
      <c r="B41" s="1">
        <v>-18.678656764999999</v>
      </c>
      <c r="C41" s="1">
        <v>-1.34648468189</v>
      </c>
      <c r="D41" s="1">
        <v>-1.3464306776199999</v>
      </c>
      <c r="E41" s="1">
        <v>-19.1718117713</v>
      </c>
    </row>
    <row r="42" spans="1:5" x14ac:dyDescent="0.4">
      <c r="A42" s="1">
        <v>25292500</v>
      </c>
      <c r="B42" s="1">
        <v>-18.639563149499999</v>
      </c>
      <c r="C42" s="1">
        <v>-1.35242947608</v>
      </c>
      <c r="D42" s="1">
        <v>-1.3551721188999999</v>
      </c>
      <c r="E42" s="1">
        <v>-19.143290955499999</v>
      </c>
    </row>
    <row r="43" spans="1:5" x14ac:dyDescent="0.4">
      <c r="A43" s="1">
        <v>25917312.5</v>
      </c>
      <c r="B43" s="1">
        <v>-18.593859598200002</v>
      </c>
      <c r="C43" s="1">
        <v>-1.36590841149</v>
      </c>
      <c r="D43" s="1">
        <v>-1.36418551817</v>
      </c>
      <c r="E43" s="1">
        <v>-19.153530659899999</v>
      </c>
    </row>
    <row r="44" spans="1:5" x14ac:dyDescent="0.4">
      <c r="A44" s="1">
        <v>26542125</v>
      </c>
      <c r="B44" s="1">
        <v>-18.572661273800001</v>
      </c>
      <c r="C44" s="1">
        <v>-1.3734355591</v>
      </c>
      <c r="D44" s="1">
        <v>-1.3702561601300001</v>
      </c>
      <c r="E44" s="1">
        <v>-19.127640763399999</v>
      </c>
    </row>
    <row r="45" spans="1:5" x14ac:dyDescent="0.4">
      <c r="A45" s="1">
        <v>27166937.5</v>
      </c>
      <c r="B45" s="1">
        <v>-18.542410506</v>
      </c>
      <c r="C45" s="1">
        <v>-1.3853331524500001</v>
      </c>
      <c r="D45" s="1">
        <v>-1.3810192369900001</v>
      </c>
      <c r="E45" s="1">
        <v>-19.124300690599998</v>
      </c>
    </row>
    <row r="46" spans="1:5" x14ac:dyDescent="0.4">
      <c r="A46" s="1">
        <v>27791750</v>
      </c>
      <c r="B46" s="1">
        <v>-18.509408283599999</v>
      </c>
      <c r="C46" s="1">
        <v>-1.39531793809</v>
      </c>
      <c r="D46" s="1">
        <v>-1.3949990838299999</v>
      </c>
      <c r="E46" s="1">
        <v>-19.127048806800001</v>
      </c>
    </row>
    <row r="47" spans="1:5" x14ac:dyDescent="0.4">
      <c r="A47" s="1">
        <v>28416562.5</v>
      </c>
      <c r="B47" s="1">
        <v>-18.493485091099998</v>
      </c>
      <c r="C47" s="1">
        <v>-1.4049188269299999</v>
      </c>
      <c r="D47" s="1">
        <v>-1.4023897884300001</v>
      </c>
      <c r="E47" s="1">
        <v>-19.128021906099999</v>
      </c>
    </row>
    <row r="48" spans="1:5" x14ac:dyDescent="0.4">
      <c r="A48" s="1">
        <v>29041375</v>
      </c>
      <c r="B48" s="1">
        <v>-18.465915496400001</v>
      </c>
      <c r="C48" s="1">
        <v>-1.41302069325</v>
      </c>
      <c r="D48" s="1">
        <v>-1.41475420024</v>
      </c>
      <c r="E48" s="1">
        <v>-19.118755107599998</v>
      </c>
    </row>
    <row r="49" spans="1:5" x14ac:dyDescent="0.4">
      <c r="A49" s="1">
        <v>29666187.5</v>
      </c>
      <c r="B49" s="1">
        <v>-18.473759020999999</v>
      </c>
      <c r="C49" s="1">
        <v>-1.4258728298400001</v>
      </c>
      <c r="D49" s="1">
        <v>-1.42844114688</v>
      </c>
      <c r="E49" s="1">
        <v>-19.118673615199999</v>
      </c>
    </row>
    <row r="50" spans="1:5" x14ac:dyDescent="0.4">
      <c r="A50" s="1">
        <v>30291000</v>
      </c>
      <c r="B50" s="1">
        <v>-18.456817727099999</v>
      </c>
      <c r="C50" s="1">
        <v>-1.43161866811</v>
      </c>
      <c r="D50" s="1">
        <v>-1.43269138716</v>
      </c>
      <c r="E50" s="1">
        <v>-19.121595060699999</v>
      </c>
    </row>
    <row r="51" spans="1:5" x14ac:dyDescent="0.4">
      <c r="A51" s="1">
        <v>30915812.5</v>
      </c>
      <c r="B51" s="1">
        <v>-18.4536236667</v>
      </c>
      <c r="C51" s="1">
        <v>-1.4439259180499999</v>
      </c>
      <c r="D51" s="1">
        <v>-1.44192555638</v>
      </c>
      <c r="E51" s="1">
        <v>-19.129554315299998</v>
      </c>
    </row>
    <row r="52" spans="1:5" x14ac:dyDescent="0.4">
      <c r="A52" s="1">
        <v>31540625</v>
      </c>
      <c r="B52" s="1">
        <v>-18.430016011199999</v>
      </c>
      <c r="C52" s="1">
        <v>-1.4570016208200001</v>
      </c>
      <c r="D52" s="1">
        <v>-1.4541024863900001</v>
      </c>
      <c r="E52" s="1">
        <v>-19.1670497231</v>
      </c>
    </row>
    <row r="53" spans="1:5" x14ac:dyDescent="0.4">
      <c r="A53" s="1">
        <v>32165437.5</v>
      </c>
      <c r="B53" s="1">
        <v>-18.440014903600002</v>
      </c>
      <c r="C53" s="1">
        <v>-1.4598167892</v>
      </c>
      <c r="D53" s="1">
        <v>-1.4610896315999999</v>
      </c>
      <c r="E53" s="1">
        <v>-19.152273257499999</v>
      </c>
    </row>
    <row r="54" spans="1:5" x14ac:dyDescent="0.4">
      <c r="A54" s="1">
        <v>32790250</v>
      </c>
      <c r="B54" s="1">
        <v>-18.461787204699998</v>
      </c>
      <c r="C54" s="1">
        <v>-1.4734167628199999</v>
      </c>
      <c r="D54" s="1">
        <v>-1.475722491</v>
      </c>
      <c r="E54" s="1">
        <v>-19.200571542399999</v>
      </c>
    </row>
    <row r="55" spans="1:5" x14ac:dyDescent="0.4">
      <c r="A55" s="1">
        <v>33415062.5</v>
      </c>
      <c r="B55" s="1">
        <v>-18.446976772599999</v>
      </c>
      <c r="C55" s="1">
        <v>-1.48254707651</v>
      </c>
      <c r="D55" s="1">
        <v>-1.4794059705</v>
      </c>
      <c r="E55" s="1">
        <v>-19.206686365900001</v>
      </c>
    </row>
    <row r="56" spans="1:5" x14ac:dyDescent="0.4">
      <c r="A56" s="1">
        <v>34039875</v>
      </c>
      <c r="B56" s="1">
        <v>-18.453359306300001</v>
      </c>
      <c r="C56" s="1">
        <v>-1.48894489887</v>
      </c>
      <c r="D56" s="1">
        <v>-1.49249376121</v>
      </c>
      <c r="E56" s="1">
        <v>-19.226190815700001</v>
      </c>
    </row>
    <row r="57" spans="1:5" x14ac:dyDescent="0.4">
      <c r="A57" s="1">
        <v>34664687.5</v>
      </c>
      <c r="B57" s="1">
        <v>-18.460445135299999</v>
      </c>
      <c r="C57" s="1">
        <v>-1.5043101801600001</v>
      </c>
      <c r="D57" s="1">
        <v>-1.4995753967700001</v>
      </c>
      <c r="E57" s="1">
        <v>-19.2765152618</v>
      </c>
    </row>
    <row r="58" spans="1:5" x14ac:dyDescent="0.4">
      <c r="A58" s="1">
        <v>35289500</v>
      </c>
      <c r="B58" s="1">
        <v>-18.489517223499998</v>
      </c>
      <c r="C58" s="1">
        <v>-1.5086369551000001</v>
      </c>
      <c r="D58" s="1">
        <v>-1.51234619662</v>
      </c>
      <c r="E58" s="1">
        <v>-19.2983464631</v>
      </c>
    </row>
    <row r="59" spans="1:5" x14ac:dyDescent="0.4">
      <c r="A59" s="1">
        <v>35914312.5</v>
      </c>
      <c r="B59" s="1">
        <v>-18.509624736300001</v>
      </c>
      <c r="C59" s="1">
        <v>-1.5176047875200001</v>
      </c>
      <c r="D59" s="1">
        <v>-1.51969639845</v>
      </c>
      <c r="E59" s="1">
        <v>-19.338158621800002</v>
      </c>
    </row>
    <row r="60" spans="1:5" x14ac:dyDescent="0.4">
      <c r="A60" s="1">
        <v>36539125</v>
      </c>
      <c r="B60" s="1">
        <v>-18.530563843700001</v>
      </c>
      <c r="C60" s="1">
        <v>-1.52726375628</v>
      </c>
      <c r="D60" s="1">
        <v>-1.5254204339599999</v>
      </c>
      <c r="E60" s="1">
        <v>-19.4046829571</v>
      </c>
    </row>
    <row r="61" spans="1:5" x14ac:dyDescent="0.4">
      <c r="A61" s="1">
        <v>37163937.5</v>
      </c>
      <c r="B61" s="1">
        <v>-18.543611689199999</v>
      </c>
      <c r="C61" s="1">
        <v>-1.5377213520399999</v>
      </c>
      <c r="D61" s="1">
        <v>-1.5328786224099999</v>
      </c>
      <c r="E61" s="1">
        <v>-19.4297023956</v>
      </c>
    </row>
    <row r="62" spans="1:5" x14ac:dyDescent="0.4">
      <c r="A62" s="1">
        <v>37788750</v>
      </c>
      <c r="B62" s="1">
        <v>-18.577766164</v>
      </c>
      <c r="C62" s="1">
        <v>-1.5421678593399999</v>
      </c>
      <c r="D62" s="1">
        <v>-1.5428582548400001</v>
      </c>
      <c r="E62" s="1">
        <v>-19.4943006825</v>
      </c>
    </row>
    <row r="63" spans="1:5" x14ac:dyDescent="0.4">
      <c r="A63" s="1">
        <v>38413562.5</v>
      </c>
      <c r="B63" s="1">
        <v>-18.619450415700001</v>
      </c>
      <c r="C63" s="1">
        <v>-1.55398089681</v>
      </c>
      <c r="D63" s="1">
        <v>-1.55341778255</v>
      </c>
      <c r="E63" s="1">
        <v>-19.548967520600002</v>
      </c>
    </row>
    <row r="64" spans="1:5" x14ac:dyDescent="0.4">
      <c r="A64" s="1">
        <v>39038375</v>
      </c>
      <c r="B64" s="1">
        <v>-18.649758691300001</v>
      </c>
      <c r="C64" s="1">
        <v>-1.5591768446100001</v>
      </c>
      <c r="D64" s="1">
        <v>-1.56102818472</v>
      </c>
      <c r="E64" s="1">
        <v>-19.5963801949</v>
      </c>
    </row>
    <row r="65" spans="1:5" x14ac:dyDescent="0.4">
      <c r="A65" s="1">
        <v>39663187.5</v>
      </c>
      <c r="B65" s="1">
        <v>-18.673981772800001</v>
      </c>
      <c r="C65" s="1">
        <v>-1.5689973933300001</v>
      </c>
      <c r="D65" s="1">
        <v>-1.5714389233699999</v>
      </c>
      <c r="E65" s="1">
        <v>-19.681914765799998</v>
      </c>
    </row>
    <row r="66" spans="1:5" x14ac:dyDescent="0.4">
      <c r="A66" s="1">
        <v>40288000</v>
      </c>
      <c r="B66" s="1">
        <v>-18.728282153399999</v>
      </c>
      <c r="C66" s="1">
        <v>-1.5758014197900001</v>
      </c>
      <c r="D66" s="1">
        <v>-1.58066344347</v>
      </c>
      <c r="E66" s="1">
        <v>-19.7406011773</v>
      </c>
    </row>
    <row r="67" spans="1:5" x14ac:dyDescent="0.4">
      <c r="A67" s="1">
        <v>40912812.5</v>
      </c>
      <c r="B67" s="1">
        <v>-18.7798667944</v>
      </c>
      <c r="C67" s="1">
        <v>-1.5845614621599999</v>
      </c>
      <c r="D67" s="1">
        <v>-1.5862667692900001</v>
      </c>
      <c r="E67" s="1">
        <v>-19.832356531399999</v>
      </c>
    </row>
    <row r="68" spans="1:5" x14ac:dyDescent="0.4">
      <c r="A68" s="1">
        <v>41537625</v>
      </c>
      <c r="B68" s="1">
        <v>-18.8312540109</v>
      </c>
      <c r="C68" s="1">
        <v>-1.5983889866700001</v>
      </c>
      <c r="D68" s="1">
        <v>-1.60033615553</v>
      </c>
      <c r="E68" s="1">
        <v>-19.909543768500001</v>
      </c>
    </row>
    <row r="69" spans="1:5" x14ac:dyDescent="0.4">
      <c r="A69" s="1">
        <v>42162437.5</v>
      </c>
      <c r="B69" s="1">
        <v>-18.8866250783</v>
      </c>
      <c r="C69" s="1">
        <v>-1.6043974459699999</v>
      </c>
      <c r="D69" s="1">
        <v>-1.6078532400800001</v>
      </c>
      <c r="E69" s="1">
        <v>-19.9856567619</v>
      </c>
    </row>
    <row r="70" spans="1:5" x14ac:dyDescent="0.4">
      <c r="A70" s="1">
        <v>42787250</v>
      </c>
      <c r="B70" s="1">
        <v>-18.9507936354</v>
      </c>
      <c r="C70" s="1">
        <v>-1.61168776162</v>
      </c>
      <c r="D70" s="1">
        <v>-1.61167246651</v>
      </c>
      <c r="E70" s="1">
        <v>-20.089907257699998</v>
      </c>
    </row>
    <row r="71" spans="1:5" x14ac:dyDescent="0.4">
      <c r="A71" s="1">
        <v>43412062.5</v>
      </c>
      <c r="B71" s="1">
        <v>-19.006134511700001</v>
      </c>
      <c r="C71" s="1">
        <v>-1.61974011876</v>
      </c>
      <c r="D71" s="1">
        <v>-1.6241086542000001</v>
      </c>
      <c r="E71" s="1">
        <v>-20.185499868299999</v>
      </c>
    </row>
    <row r="72" spans="1:5" x14ac:dyDescent="0.4">
      <c r="A72" s="1">
        <v>44036875</v>
      </c>
      <c r="B72" s="1">
        <v>-19.0703235796</v>
      </c>
      <c r="C72" s="1">
        <v>-1.6256689867</v>
      </c>
      <c r="D72" s="1">
        <v>-1.6280012689100001</v>
      </c>
      <c r="E72" s="1">
        <v>-20.273983459499998</v>
      </c>
    </row>
    <row r="73" spans="1:5" x14ac:dyDescent="0.4">
      <c r="A73" s="1">
        <v>44661687.5</v>
      </c>
      <c r="B73" s="1">
        <v>-19.141434262899999</v>
      </c>
      <c r="C73" s="1">
        <v>-1.6353040699600001</v>
      </c>
      <c r="D73" s="1">
        <v>-1.6382109855</v>
      </c>
      <c r="E73" s="1">
        <v>-20.379363261400002</v>
      </c>
    </row>
    <row r="74" spans="1:5" x14ac:dyDescent="0.4">
      <c r="A74" s="1">
        <v>45286500</v>
      </c>
      <c r="B74" s="1">
        <v>-19.202548819099999</v>
      </c>
      <c r="C74" s="1">
        <v>-1.6424156646600001</v>
      </c>
      <c r="D74" s="1">
        <v>-1.6419983973800001</v>
      </c>
      <c r="E74" s="1">
        <v>-20.494530450100001</v>
      </c>
    </row>
    <row r="75" spans="1:5" x14ac:dyDescent="0.4">
      <c r="A75" s="1">
        <v>45911312.5</v>
      </c>
      <c r="B75" s="1">
        <v>-19.302429116100001</v>
      </c>
      <c r="C75" s="1">
        <v>-1.6504219418799999</v>
      </c>
      <c r="D75" s="1">
        <v>-1.6510382240599999</v>
      </c>
      <c r="E75" s="1">
        <v>-20.601185863600001</v>
      </c>
    </row>
    <row r="76" spans="1:5" x14ac:dyDescent="0.4">
      <c r="A76" s="1">
        <v>46536125</v>
      </c>
      <c r="B76" s="1">
        <v>-19.378251740900001</v>
      </c>
      <c r="C76" s="1">
        <v>-1.6599293047100001</v>
      </c>
      <c r="D76" s="1">
        <v>-1.655667231</v>
      </c>
      <c r="E76" s="1">
        <v>-20.720934849799999</v>
      </c>
    </row>
    <row r="77" spans="1:5" x14ac:dyDescent="0.4">
      <c r="A77" s="1">
        <v>47160937.5</v>
      </c>
      <c r="B77" s="1">
        <v>-19.466459320199998</v>
      </c>
      <c r="C77" s="1">
        <v>-1.66114122567</v>
      </c>
      <c r="D77" s="1">
        <v>-1.66236552531</v>
      </c>
      <c r="E77" s="1">
        <v>-20.8240063589</v>
      </c>
    </row>
    <row r="78" spans="1:5" x14ac:dyDescent="0.4">
      <c r="A78" s="1">
        <v>47785750</v>
      </c>
      <c r="B78" s="1">
        <v>-19.562392363200001</v>
      </c>
      <c r="C78" s="1">
        <v>-1.6718640179599999</v>
      </c>
      <c r="D78" s="1">
        <v>-1.6699257477</v>
      </c>
      <c r="E78" s="1">
        <v>-20.9626147926</v>
      </c>
    </row>
    <row r="79" spans="1:5" x14ac:dyDescent="0.4">
      <c r="A79" s="1">
        <v>48410562.5</v>
      </c>
      <c r="B79" s="1">
        <v>-19.641963479800001</v>
      </c>
      <c r="C79" s="1">
        <v>-1.6764804309900001</v>
      </c>
      <c r="D79" s="1">
        <v>-1.67605919142</v>
      </c>
      <c r="E79" s="1">
        <v>-21.076870622400001</v>
      </c>
    </row>
    <row r="80" spans="1:5" x14ac:dyDescent="0.4">
      <c r="A80" s="1">
        <v>49035375</v>
      </c>
      <c r="B80" s="1">
        <v>-19.7467386406</v>
      </c>
      <c r="C80" s="1">
        <v>-1.68586403419</v>
      </c>
      <c r="D80" s="1">
        <v>-1.68442970686</v>
      </c>
      <c r="E80" s="1">
        <v>-21.218687275200001</v>
      </c>
    </row>
    <row r="81" spans="1:5" x14ac:dyDescent="0.4">
      <c r="A81" s="1">
        <v>49660187.5</v>
      </c>
      <c r="B81" s="1">
        <v>-19.873465100499999</v>
      </c>
      <c r="C81" s="1">
        <v>-1.6915105654</v>
      </c>
      <c r="D81" s="1">
        <v>-1.6929981671200001</v>
      </c>
      <c r="E81" s="1">
        <v>-21.377397068499999</v>
      </c>
    </row>
    <row r="82" spans="1:5" x14ac:dyDescent="0.4">
      <c r="A82" s="1">
        <v>50285000</v>
      </c>
      <c r="B82" s="1">
        <v>-19.9677543928</v>
      </c>
      <c r="C82" s="1">
        <v>-1.69561098964</v>
      </c>
      <c r="D82" s="1">
        <v>-1.6968551112500001</v>
      </c>
      <c r="E82" s="1">
        <v>-21.498642350099999</v>
      </c>
    </row>
    <row r="83" spans="1:5" x14ac:dyDescent="0.4">
      <c r="A83" s="1">
        <v>50909812.5</v>
      </c>
      <c r="B83" s="1">
        <v>-20.0853240462</v>
      </c>
      <c r="C83" s="1">
        <v>-1.7043394461400001</v>
      </c>
      <c r="D83" s="1">
        <v>-1.7044879347099999</v>
      </c>
      <c r="E83" s="1">
        <v>-21.671186306100001</v>
      </c>
    </row>
    <row r="84" spans="1:5" x14ac:dyDescent="0.4">
      <c r="A84" s="1">
        <v>51534625</v>
      </c>
      <c r="B84" s="1">
        <v>-20.1981415421</v>
      </c>
      <c r="C84" s="1">
        <v>-1.7090618953100001</v>
      </c>
      <c r="D84" s="1">
        <v>-1.7067578214900001</v>
      </c>
      <c r="E84" s="1">
        <v>-21.840909002499998</v>
      </c>
    </row>
    <row r="85" spans="1:5" x14ac:dyDescent="0.4">
      <c r="A85" s="1">
        <v>52159437.5</v>
      </c>
      <c r="B85" s="1">
        <v>-20.342290658900001</v>
      </c>
      <c r="C85" s="1">
        <v>-1.7181170747300001</v>
      </c>
      <c r="D85" s="1">
        <v>-1.71562867732</v>
      </c>
      <c r="E85" s="1">
        <v>-22.004763822400001</v>
      </c>
    </row>
    <row r="86" spans="1:5" x14ac:dyDescent="0.4">
      <c r="A86" s="1">
        <v>52784250</v>
      </c>
      <c r="B86" s="1">
        <v>-20.468387553500001</v>
      </c>
      <c r="C86" s="1">
        <v>-1.72415908082</v>
      </c>
      <c r="D86" s="1">
        <v>-1.7267918386500001</v>
      </c>
      <c r="E86" s="1">
        <v>-22.151126484799999</v>
      </c>
    </row>
    <row r="87" spans="1:5" x14ac:dyDescent="0.4">
      <c r="A87" s="1">
        <v>53409062.5</v>
      </c>
      <c r="B87" s="1">
        <v>-20.6087563269</v>
      </c>
      <c r="C87" s="1">
        <v>-1.73209083566</v>
      </c>
      <c r="D87" s="1">
        <v>-1.7279381410600001</v>
      </c>
      <c r="E87" s="1">
        <v>-22.326115086600002</v>
      </c>
    </row>
    <row r="88" spans="1:5" x14ac:dyDescent="0.4">
      <c r="A88" s="1">
        <v>54033875</v>
      </c>
      <c r="B88" s="1">
        <v>-20.7417149202</v>
      </c>
      <c r="C88" s="1">
        <v>-1.7358390904500001</v>
      </c>
      <c r="D88" s="1">
        <v>-1.7342734772499999</v>
      </c>
      <c r="E88" s="1">
        <v>-22.529275586800001</v>
      </c>
    </row>
    <row r="89" spans="1:5" x14ac:dyDescent="0.4">
      <c r="A89" s="1">
        <v>54658687.5</v>
      </c>
      <c r="B89" s="1">
        <v>-20.904376154800001</v>
      </c>
      <c r="C89" s="1">
        <v>-1.74090678843</v>
      </c>
      <c r="D89" s="1">
        <v>-1.7401147692700001</v>
      </c>
      <c r="E89" s="1">
        <v>-22.735278044699999</v>
      </c>
    </row>
    <row r="90" spans="1:5" x14ac:dyDescent="0.4">
      <c r="A90" s="1">
        <v>55283500</v>
      </c>
      <c r="B90" s="1">
        <v>-21.0594989551</v>
      </c>
      <c r="C90" s="1">
        <v>-1.74745079</v>
      </c>
      <c r="D90" s="1">
        <v>-1.74608521379</v>
      </c>
      <c r="E90" s="1">
        <v>-22.942637400500001</v>
      </c>
    </row>
    <row r="91" spans="1:5" x14ac:dyDescent="0.4">
      <c r="A91" s="1">
        <v>55908312.5</v>
      </c>
      <c r="B91" s="1">
        <v>-21.2303447872</v>
      </c>
      <c r="C91" s="1">
        <v>-1.7526692253</v>
      </c>
      <c r="D91" s="1">
        <v>-1.75074904728</v>
      </c>
      <c r="E91" s="1">
        <v>-23.166430660700001</v>
      </c>
    </row>
    <row r="92" spans="1:5" x14ac:dyDescent="0.4">
      <c r="A92" s="1">
        <v>56533125</v>
      </c>
      <c r="B92" s="1">
        <v>-21.402061316200001</v>
      </c>
      <c r="C92" s="1">
        <v>-1.7587733773700001</v>
      </c>
      <c r="D92" s="1">
        <v>-1.7571213676999999</v>
      </c>
      <c r="E92" s="1">
        <v>-23.351633098400001</v>
      </c>
    </row>
    <row r="93" spans="1:5" x14ac:dyDescent="0.4">
      <c r="A93" s="1">
        <v>57157937.5</v>
      </c>
      <c r="B93" s="1">
        <v>-21.574721290500001</v>
      </c>
      <c r="C93" s="1">
        <v>-1.76373362296</v>
      </c>
      <c r="D93" s="1">
        <v>-1.7654979236399999</v>
      </c>
      <c r="E93" s="1">
        <v>-23.608220944100001</v>
      </c>
    </row>
    <row r="94" spans="1:5" x14ac:dyDescent="0.4">
      <c r="A94" s="1">
        <v>57782750</v>
      </c>
      <c r="B94" s="1">
        <v>-21.773570698299999</v>
      </c>
      <c r="C94" s="1">
        <v>-1.7721411247200001</v>
      </c>
      <c r="D94" s="1">
        <v>-1.7690001500600001</v>
      </c>
      <c r="E94" s="1">
        <v>-23.835783066299999</v>
      </c>
    </row>
    <row r="95" spans="1:5" x14ac:dyDescent="0.4">
      <c r="A95" s="1">
        <v>58407562.5</v>
      </c>
      <c r="B95" s="1">
        <v>-21.946489141699999</v>
      </c>
      <c r="C95" s="1">
        <v>-1.77421363325</v>
      </c>
      <c r="D95" s="1">
        <v>-1.77228142694</v>
      </c>
      <c r="E95" s="1">
        <v>-24.093976777799998</v>
      </c>
    </row>
    <row r="96" spans="1:5" x14ac:dyDescent="0.4">
      <c r="A96" s="1">
        <v>59032375</v>
      </c>
      <c r="B96" s="1">
        <v>-22.1407049263</v>
      </c>
      <c r="C96" s="1">
        <v>-1.7783207241000001</v>
      </c>
      <c r="D96" s="1">
        <v>-1.7821797771600001</v>
      </c>
      <c r="E96" s="1">
        <v>-24.3419415591</v>
      </c>
    </row>
    <row r="97" spans="1:5" x14ac:dyDescent="0.4">
      <c r="A97" s="1">
        <v>59657187.5</v>
      </c>
      <c r="B97" s="1">
        <v>-22.354333268600001</v>
      </c>
      <c r="C97" s="1">
        <v>-1.77992381945</v>
      </c>
      <c r="D97" s="1">
        <v>-1.7810676167399999</v>
      </c>
      <c r="E97" s="1">
        <v>-24.6052930422</v>
      </c>
    </row>
    <row r="98" spans="1:5" x14ac:dyDescent="0.4">
      <c r="A98" s="1">
        <v>60282000</v>
      </c>
      <c r="B98" s="1">
        <v>-22.594931025499999</v>
      </c>
      <c r="C98" s="1">
        <v>-1.7858300572500001</v>
      </c>
      <c r="D98" s="1">
        <v>-1.7869282800399999</v>
      </c>
      <c r="E98" s="1">
        <v>-24.8770488314</v>
      </c>
    </row>
    <row r="99" spans="1:5" x14ac:dyDescent="0.4">
      <c r="A99" s="1">
        <v>60906812.5</v>
      </c>
      <c r="B99" s="1">
        <v>-22.804307908799998</v>
      </c>
      <c r="C99" s="1">
        <v>-1.7906133388500001</v>
      </c>
      <c r="D99" s="1">
        <v>-1.7918498966800001</v>
      </c>
      <c r="E99" s="1">
        <v>-25.164522674299999</v>
      </c>
    </row>
    <row r="100" spans="1:5" x14ac:dyDescent="0.4">
      <c r="A100" s="1">
        <v>61531625</v>
      </c>
      <c r="B100" s="1">
        <v>-23.040958172300002</v>
      </c>
      <c r="C100" s="1">
        <v>-1.7967350898200001</v>
      </c>
      <c r="D100" s="1">
        <v>-1.7954254053500001</v>
      </c>
      <c r="E100" s="1">
        <v>-25.467374373799998</v>
      </c>
    </row>
    <row r="101" spans="1:5" x14ac:dyDescent="0.4">
      <c r="A101" s="1">
        <v>62156437.5</v>
      </c>
      <c r="B101" s="1">
        <v>-23.282842201299999</v>
      </c>
      <c r="C101" s="1">
        <v>-1.7998715678399999</v>
      </c>
      <c r="D101" s="1">
        <v>-1.8020059731</v>
      </c>
      <c r="E101" s="1">
        <v>-25.753234642500001</v>
      </c>
    </row>
    <row r="102" spans="1:5" x14ac:dyDescent="0.4">
      <c r="A102" s="1">
        <v>62781250</v>
      </c>
      <c r="B102" s="1">
        <v>-23.532550176899999</v>
      </c>
      <c r="C102" s="1">
        <v>-1.80593321954</v>
      </c>
      <c r="D102" s="1">
        <v>-1.80430025757</v>
      </c>
      <c r="E102" s="1">
        <v>-26.084538305500001</v>
      </c>
    </row>
    <row r="103" spans="1:5" x14ac:dyDescent="0.4">
      <c r="A103" s="1">
        <v>63406062.5</v>
      </c>
      <c r="B103" s="1">
        <v>-23.779529523600001</v>
      </c>
      <c r="C103" s="1">
        <v>-1.8108039996</v>
      </c>
      <c r="D103" s="1">
        <v>-1.8097778336000001</v>
      </c>
      <c r="E103" s="1">
        <v>-26.416399232300002</v>
      </c>
    </row>
    <row r="104" spans="1:5" x14ac:dyDescent="0.4">
      <c r="A104" s="1">
        <v>64030875</v>
      </c>
      <c r="B104" s="1">
        <v>-24.054155072</v>
      </c>
      <c r="C104" s="1">
        <v>-1.8136807235400001</v>
      </c>
      <c r="D104" s="1">
        <v>-1.8145313460100001</v>
      </c>
      <c r="E104" s="1">
        <v>-26.724303413600001</v>
      </c>
    </row>
    <row r="105" spans="1:5" x14ac:dyDescent="0.4">
      <c r="A105" s="1">
        <v>64655687.5</v>
      </c>
      <c r="B105" s="1">
        <v>-24.3468397418</v>
      </c>
      <c r="C105" s="1">
        <v>-1.81878756982</v>
      </c>
      <c r="D105" s="1">
        <v>-1.8194155762199999</v>
      </c>
      <c r="E105" s="1">
        <v>-27.102899146799999</v>
      </c>
    </row>
    <row r="106" spans="1:5" x14ac:dyDescent="0.4">
      <c r="A106" s="1">
        <v>65280500</v>
      </c>
      <c r="B106" s="1">
        <v>-24.6357357855</v>
      </c>
      <c r="C106" s="1">
        <v>-1.82248309283</v>
      </c>
      <c r="D106" s="1">
        <v>-1.8242223176400001</v>
      </c>
      <c r="E106" s="1">
        <v>-27.405322195899998</v>
      </c>
    </row>
    <row r="107" spans="1:5" x14ac:dyDescent="0.4">
      <c r="A107" s="1">
        <v>65905312.5</v>
      </c>
      <c r="B107" s="1">
        <v>-24.937530889400001</v>
      </c>
      <c r="C107" s="1">
        <v>-1.8262557340200001</v>
      </c>
      <c r="D107" s="1">
        <v>-1.8261736844500001</v>
      </c>
      <c r="E107" s="1">
        <v>-27.829522989000001</v>
      </c>
    </row>
    <row r="108" spans="1:5" x14ac:dyDescent="0.4">
      <c r="A108" s="1">
        <v>66530125</v>
      </c>
      <c r="B108" s="1">
        <v>-25.233056848299999</v>
      </c>
      <c r="C108" s="1">
        <v>-1.8290552391699999</v>
      </c>
      <c r="D108" s="1">
        <v>-1.83115294859</v>
      </c>
      <c r="E108" s="1">
        <v>-28.1792637269</v>
      </c>
    </row>
    <row r="109" spans="1:5" x14ac:dyDescent="0.4">
      <c r="A109" s="1">
        <v>67154937.5</v>
      </c>
      <c r="B109" s="1">
        <v>-25.5774402917</v>
      </c>
      <c r="C109" s="1">
        <v>-1.83641807639</v>
      </c>
      <c r="D109" s="1">
        <v>-1.8358474439500001</v>
      </c>
      <c r="E109" s="1">
        <v>-28.6088089291</v>
      </c>
    </row>
    <row r="110" spans="1:5" x14ac:dyDescent="0.4">
      <c r="A110" s="1">
        <v>67779750</v>
      </c>
      <c r="B110" s="1">
        <v>-25.928555622600001</v>
      </c>
      <c r="C110" s="1">
        <v>-1.8416797097199999</v>
      </c>
      <c r="D110" s="1">
        <v>-1.8420056948000001</v>
      </c>
      <c r="E110" s="1">
        <v>-29.031397393100001</v>
      </c>
    </row>
    <row r="111" spans="1:5" x14ac:dyDescent="0.4">
      <c r="A111" s="1">
        <v>68404562.5</v>
      </c>
      <c r="B111" s="1">
        <v>-26.2728234673</v>
      </c>
      <c r="C111" s="1">
        <v>-1.84055214503</v>
      </c>
      <c r="D111" s="1">
        <v>-1.8429714191</v>
      </c>
      <c r="E111" s="1">
        <v>-29.467365656999998</v>
      </c>
    </row>
    <row r="112" spans="1:5" x14ac:dyDescent="0.4">
      <c r="A112" s="1">
        <v>69029375</v>
      </c>
      <c r="B112" s="1">
        <v>-26.636665647400001</v>
      </c>
      <c r="C112" s="1">
        <v>-1.84768425856</v>
      </c>
      <c r="D112" s="1">
        <v>-1.8477110914499999</v>
      </c>
      <c r="E112" s="1">
        <v>-29.869936826899998</v>
      </c>
    </row>
    <row r="113" spans="1:5" x14ac:dyDescent="0.4">
      <c r="A113" s="1">
        <v>69654187.5</v>
      </c>
      <c r="B113" s="1">
        <v>-26.992498393999998</v>
      </c>
      <c r="C113" s="1">
        <v>-1.84925884725</v>
      </c>
      <c r="D113" s="1">
        <v>-1.85411164566</v>
      </c>
      <c r="E113" s="1">
        <v>-30.335975754</v>
      </c>
    </row>
    <row r="114" spans="1:5" x14ac:dyDescent="0.4">
      <c r="A114" s="1">
        <v>70279000</v>
      </c>
      <c r="B114" s="1">
        <v>-27.381894276499999</v>
      </c>
      <c r="C114" s="1">
        <v>-1.8573555561399999</v>
      </c>
      <c r="D114" s="1">
        <v>-1.8569181909200001</v>
      </c>
      <c r="E114" s="1">
        <v>-30.7592996779</v>
      </c>
    </row>
    <row r="115" spans="1:5" x14ac:dyDescent="0.4">
      <c r="A115" s="1">
        <v>70903812.5</v>
      </c>
      <c r="B115" s="1">
        <v>-27.760452176600001</v>
      </c>
      <c r="C115" s="1">
        <v>-1.86266892569</v>
      </c>
      <c r="D115" s="1">
        <v>-1.85775004011</v>
      </c>
      <c r="E115" s="1">
        <v>-31.233936230899999</v>
      </c>
    </row>
    <row r="116" spans="1:5" x14ac:dyDescent="0.4">
      <c r="A116" s="1">
        <v>71528625</v>
      </c>
      <c r="B116" s="1">
        <v>-28.121040773600001</v>
      </c>
      <c r="C116" s="1">
        <v>-1.86383795022</v>
      </c>
      <c r="D116" s="1">
        <v>-1.8667376016099999</v>
      </c>
      <c r="E116" s="1">
        <v>-31.6438930345</v>
      </c>
    </row>
    <row r="117" spans="1:5" x14ac:dyDescent="0.4">
      <c r="A117" s="1">
        <v>72153437.5</v>
      </c>
      <c r="B117" s="1">
        <v>-28.540075481100001</v>
      </c>
      <c r="C117" s="1">
        <v>-1.86486172911</v>
      </c>
      <c r="D117" s="1">
        <v>-1.8684652054199999</v>
      </c>
      <c r="E117" s="1">
        <v>-32.087567817699998</v>
      </c>
    </row>
    <row r="118" spans="1:5" x14ac:dyDescent="0.4">
      <c r="A118" s="1">
        <v>72778250</v>
      </c>
      <c r="B118" s="1">
        <v>-28.927112143700001</v>
      </c>
      <c r="C118" s="1">
        <v>-1.87208895604</v>
      </c>
      <c r="D118" s="1">
        <v>-1.87350257143</v>
      </c>
      <c r="E118" s="1">
        <v>-32.501515574499997</v>
      </c>
    </row>
    <row r="119" spans="1:5" x14ac:dyDescent="0.4">
      <c r="A119" s="1">
        <v>73403062.5</v>
      </c>
      <c r="B119" s="1">
        <v>-29.286872350199999</v>
      </c>
      <c r="C119" s="1">
        <v>-1.87504717807</v>
      </c>
      <c r="D119" s="1">
        <v>-1.8767360533999999</v>
      </c>
      <c r="E119" s="1">
        <v>-32.828999626600002</v>
      </c>
    </row>
    <row r="120" spans="1:5" x14ac:dyDescent="0.4">
      <c r="A120" s="1">
        <v>74027875</v>
      </c>
      <c r="B120" s="1">
        <v>-29.666317674999998</v>
      </c>
      <c r="C120" s="1">
        <v>-1.87976800653</v>
      </c>
      <c r="D120" s="1">
        <v>-1.8784901173099999</v>
      </c>
      <c r="E120" s="1">
        <v>-33.165241463900003</v>
      </c>
    </row>
    <row r="121" spans="1:5" x14ac:dyDescent="0.4">
      <c r="A121" s="1">
        <v>74652687.5</v>
      </c>
      <c r="B121" s="1">
        <v>-29.990258105799999</v>
      </c>
      <c r="C121" s="1">
        <v>-1.8855638048300001</v>
      </c>
      <c r="D121" s="1">
        <v>-1.88621988215</v>
      </c>
      <c r="E121" s="1">
        <v>-33.395279648299997</v>
      </c>
    </row>
    <row r="122" spans="1:5" x14ac:dyDescent="0.4">
      <c r="A122" s="1">
        <v>75277500</v>
      </c>
      <c r="B122" s="1">
        <v>-30.328528488300002</v>
      </c>
      <c r="C122" s="1">
        <v>-1.8880494196399999</v>
      </c>
      <c r="D122" s="1">
        <v>-1.8851707498200001</v>
      </c>
      <c r="E122" s="1">
        <v>-33.518171784400003</v>
      </c>
    </row>
    <row r="123" spans="1:5" x14ac:dyDescent="0.4">
      <c r="A123" s="1">
        <v>75902312.5</v>
      </c>
      <c r="B123" s="1">
        <v>-30.586598315900002</v>
      </c>
      <c r="C123" s="1">
        <v>-1.8905669484200001</v>
      </c>
      <c r="D123" s="1">
        <v>-1.8918675727100001</v>
      </c>
      <c r="E123" s="1">
        <v>-33.642547115299998</v>
      </c>
    </row>
    <row r="124" spans="1:5" x14ac:dyDescent="0.4">
      <c r="A124" s="1">
        <v>76527125</v>
      </c>
      <c r="B124" s="1">
        <v>-30.850642625399999</v>
      </c>
      <c r="C124" s="1">
        <v>-1.8942258834300001</v>
      </c>
      <c r="D124" s="1">
        <v>-1.8942719529000001</v>
      </c>
      <c r="E124" s="1">
        <v>-33.632272261499999</v>
      </c>
    </row>
    <row r="125" spans="1:5" x14ac:dyDescent="0.4">
      <c r="A125" s="1">
        <v>77151937.5</v>
      </c>
      <c r="B125" s="1">
        <v>-31.009872676400001</v>
      </c>
      <c r="C125" s="1">
        <v>-1.8988249695699999</v>
      </c>
      <c r="D125" s="1">
        <v>-1.9001918309700001</v>
      </c>
      <c r="E125" s="1">
        <v>-33.496001509400003</v>
      </c>
    </row>
    <row r="126" spans="1:5" x14ac:dyDescent="0.4">
      <c r="A126" s="1">
        <v>77776750</v>
      </c>
      <c r="B126" s="1">
        <v>-31.0719410773</v>
      </c>
      <c r="C126" s="1">
        <v>-1.9033361412900001</v>
      </c>
      <c r="D126" s="1">
        <v>-1.9036227295499999</v>
      </c>
      <c r="E126" s="1">
        <v>-33.338448899799999</v>
      </c>
    </row>
    <row r="127" spans="1:5" x14ac:dyDescent="0.4">
      <c r="A127" s="1">
        <v>78401562.5</v>
      </c>
      <c r="B127" s="1">
        <v>-31.116165821199999</v>
      </c>
      <c r="C127" s="1">
        <v>-1.9061797688</v>
      </c>
      <c r="D127" s="1">
        <v>-1.9078018166899999</v>
      </c>
      <c r="E127" s="1">
        <v>-33.096219883499998</v>
      </c>
    </row>
    <row r="128" spans="1:5" x14ac:dyDescent="0.4">
      <c r="A128" s="1">
        <v>79026375</v>
      </c>
      <c r="B128" s="1">
        <v>-31.105422091200001</v>
      </c>
      <c r="C128" s="1">
        <v>-1.90995930104</v>
      </c>
      <c r="D128" s="1">
        <v>-1.91064211856</v>
      </c>
      <c r="E128" s="1">
        <v>-32.778148099600003</v>
      </c>
    </row>
    <row r="129" spans="1:5" x14ac:dyDescent="0.4">
      <c r="A129" s="1">
        <v>79651187.5</v>
      </c>
      <c r="B129" s="1">
        <v>-31.004779290199998</v>
      </c>
      <c r="C129" s="1">
        <v>-1.9098149260299999</v>
      </c>
      <c r="D129" s="1">
        <v>-1.91485535969</v>
      </c>
      <c r="E129" s="1">
        <v>-32.4478421588</v>
      </c>
    </row>
    <row r="130" spans="1:5" x14ac:dyDescent="0.4">
      <c r="A130" s="1">
        <v>80276000</v>
      </c>
      <c r="B130" s="1">
        <v>-30.784340162700001</v>
      </c>
      <c r="C130" s="1">
        <v>-1.9172290224299999</v>
      </c>
      <c r="D130" s="1">
        <v>-1.9206721518100001</v>
      </c>
      <c r="E130" s="1">
        <v>-32.078540988299999</v>
      </c>
    </row>
    <row r="131" spans="1:5" x14ac:dyDescent="0.4">
      <c r="A131" s="1">
        <v>80900812.5</v>
      </c>
      <c r="B131" s="1">
        <v>-30.535610158099999</v>
      </c>
      <c r="C131" s="1">
        <v>-1.9217858995299999</v>
      </c>
      <c r="D131" s="1">
        <v>-1.9223156217499999</v>
      </c>
      <c r="E131" s="1">
        <v>-31.739343829300001</v>
      </c>
    </row>
    <row r="132" spans="1:5" x14ac:dyDescent="0.4">
      <c r="A132" s="1">
        <v>81525625</v>
      </c>
      <c r="B132" s="1">
        <v>-30.263027665199999</v>
      </c>
      <c r="C132" s="1">
        <v>-1.92557621004</v>
      </c>
      <c r="D132" s="1">
        <v>-1.9265057640900001</v>
      </c>
      <c r="E132" s="1">
        <v>-31.3128782607</v>
      </c>
    </row>
    <row r="133" spans="1:5" x14ac:dyDescent="0.4">
      <c r="A133" s="1">
        <v>82150437.5</v>
      </c>
      <c r="B133" s="1">
        <v>-29.9440841481</v>
      </c>
      <c r="C133" s="1">
        <v>-1.93304895435</v>
      </c>
      <c r="D133" s="1">
        <v>-1.93586694674</v>
      </c>
      <c r="E133" s="1">
        <v>-30.9178091112</v>
      </c>
    </row>
    <row r="134" spans="1:5" x14ac:dyDescent="0.4">
      <c r="A134" s="1">
        <v>82775250</v>
      </c>
      <c r="B134" s="1">
        <v>-29.592436833699999</v>
      </c>
      <c r="C134" s="1">
        <v>-1.9323154442599999</v>
      </c>
      <c r="D134" s="1">
        <v>-1.93716714125</v>
      </c>
      <c r="E134" s="1">
        <v>-30.5081312278</v>
      </c>
    </row>
    <row r="135" spans="1:5" x14ac:dyDescent="0.4">
      <c r="A135" s="1">
        <v>83400062.5</v>
      </c>
      <c r="B135" s="1">
        <v>-29.2011358701</v>
      </c>
      <c r="C135" s="1">
        <v>-1.93789451219</v>
      </c>
      <c r="D135" s="1">
        <v>-1.9385432232499999</v>
      </c>
      <c r="E135" s="1">
        <v>-30.116890039899999</v>
      </c>
    </row>
    <row r="136" spans="1:5" x14ac:dyDescent="0.4">
      <c r="A136" s="1">
        <v>84024875</v>
      </c>
      <c r="B136" s="1">
        <v>-28.823842450200001</v>
      </c>
      <c r="C136" s="1">
        <v>-1.9410690205000001</v>
      </c>
      <c r="D136" s="1">
        <v>-1.94579658423</v>
      </c>
      <c r="E136" s="1">
        <v>-29.738039127299999</v>
      </c>
    </row>
    <row r="137" spans="1:5" x14ac:dyDescent="0.4">
      <c r="A137" s="1">
        <v>84649687.5</v>
      </c>
      <c r="B137" s="1">
        <v>-28.437292567</v>
      </c>
      <c r="C137" s="1">
        <v>-1.9481453818100001</v>
      </c>
      <c r="D137" s="1">
        <v>-1.9460273770600001</v>
      </c>
      <c r="E137" s="1">
        <v>-29.348645970700002</v>
      </c>
    </row>
    <row r="138" spans="1:5" x14ac:dyDescent="0.4">
      <c r="A138" s="1">
        <v>85274500</v>
      </c>
      <c r="B138" s="1">
        <v>-28.072514187900001</v>
      </c>
      <c r="C138" s="1">
        <v>-1.9484442628800001</v>
      </c>
      <c r="D138" s="1">
        <v>-1.9491494678100001</v>
      </c>
      <c r="E138" s="1">
        <v>-28.986258127599999</v>
      </c>
    </row>
    <row r="139" spans="1:5" x14ac:dyDescent="0.4">
      <c r="A139" s="1">
        <v>85899312.5</v>
      </c>
      <c r="B139" s="1">
        <v>-27.6371797155</v>
      </c>
      <c r="C139" s="1">
        <v>-1.95662844552</v>
      </c>
      <c r="D139" s="1">
        <v>-1.9554217013799999</v>
      </c>
      <c r="E139" s="1">
        <v>-28.637968224200002</v>
      </c>
    </row>
    <row r="140" spans="1:5" x14ac:dyDescent="0.4">
      <c r="A140" s="1">
        <v>86524125</v>
      </c>
      <c r="B140" s="1">
        <v>-27.255001227099999</v>
      </c>
      <c r="C140" s="1">
        <v>-1.95713858448</v>
      </c>
      <c r="D140" s="1">
        <v>-1.95959879446</v>
      </c>
      <c r="E140" s="1">
        <v>-28.280527146899999</v>
      </c>
    </row>
    <row r="141" spans="1:5" x14ac:dyDescent="0.4">
      <c r="A141" s="1">
        <v>87148937.5</v>
      </c>
      <c r="B141" s="1">
        <v>-26.8910945455</v>
      </c>
      <c r="C141" s="1">
        <v>-1.9612149593499999</v>
      </c>
      <c r="D141" s="1">
        <v>-1.9685337628599999</v>
      </c>
      <c r="E141" s="1">
        <v>-27.945058496000001</v>
      </c>
    </row>
    <row r="142" spans="1:5" x14ac:dyDescent="0.4">
      <c r="A142" s="1">
        <v>87773750</v>
      </c>
      <c r="B142" s="1">
        <v>-26.528081175600001</v>
      </c>
      <c r="C142" s="1">
        <v>-1.9675161597599999</v>
      </c>
      <c r="D142" s="1">
        <v>-1.9678500400900001</v>
      </c>
      <c r="E142" s="1">
        <v>-27.6236946173</v>
      </c>
    </row>
    <row r="143" spans="1:5" x14ac:dyDescent="0.4">
      <c r="A143" s="1">
        <v>88398562.5</v>
      </c>
      <c r="B143" s="1">
        <v>-26.173634067799998</v>
      </c>
      <c r="C143" s="1">
        <v>-1.9702047169000001</v>
      </c>
      <c r="D143" s="1">
        <v>-1.97598045529</v>
      </c>
      <c r="E143" s="1">
        <v>-27.277399587800002</v>
      </c>
    </row>
    <row r="144" spans="1:5" x14ac:dyDescent="0.4">
      <c r="A144" s="1">
        <v>89023375</v>
      </c>
      <c r="B144" s="1">
        <v>-25.825029021100001</v>
      </c>
      <c r="C144" s="1">
        <v>-1.9756454248199999</v>
      </c>
      <c r="D144" s="1">
        <v>-1.9726849344999999</v>
      </c>
      <c r="E144" s="1">
        <v>-26.9862907515</v>
      </c>
    </row>
    <row r="145" spans="1:5" x14ac:dyDescent="0.4">
      <c r="A145" s="1">
        <v>89648187.5</v>
      </c>
      <c r="B145" s="1">
        <v>-25.501500602499998</v>
      </c>
      <c r="C145" s="1">
        <v>-1.9816382139399999</v>
      </c>
      <c r="D145" s="1">
        <v>-1.97863265596</v>
      </c>
      <c r="E145" s="1">
        <v>-26.7124264385</v>
      </c>
    </row>
    <row r="146" spans="1:5" x14ac:dyDescent="0.4">
      <c r="A146" s="1">
        <v>90273000</v>
      </c>
      <c r="B146" s="1">
        <v>-25.166260748799999</v>
      </c>
      <c r="C146" s="1">
        <v>-1.9850608225899999</v>
      </c>
      <c r="D146" s="1">
        <v>-1.9839037947</v>
      </c>
      <c r="E146" s="1">
        <v>-26.437702889299999</v>
      </c>
    </row>
    <row r="147" spans="1:5" x14ac:dyDescent="0.4">
      <c r="A147" s="1">
        <v>90897812.5</v>
      </c>
      <c r="B147" s="1">
        <v>-24.838100321799999</v>
      </c>
      <c r="C147" s="1">
        <v>-1.9874691850999999</v>
      </c>
      <c r="D147" s="1">
        <v>-1.99064922149</v>
      </c>
      <c r="E147" s="1">
        <v>-26.180008581199999</v>
      </c>
    </row>
    <row r="148" spans="1:5" x14ac:dyDescent="0.4">
      <c r="A148" s="1">
        <v>91522625</v>
      </c>
      <c r="B148" s="1">
        <v>-24.556836348000001</v>
      </c>
      <c r="C148" s="1">
        <v>-1.9942149856</v>
      </c>
      <c r="D148" s="1">
        <v>-1.9950138636500001</v>
      </c>
      <c r="E148" s="1">
        <v>-25.951077810400001</v>
      </c>
    </row>
    <row r="149" spans="1:5" x14ac:dyDescent="0.4">
      <c r="A149" s="1">
        <v>92147437.5</v>
      </c>
      <c r="B149" s="1">
        <v>-24.264888322600001</v>
      </c>
      <c r="C149" s="1">
        <v>-1.9985543289000001</v>
      </c>
      <c r="D149" s="1">
        <v>-1.99848098767</v>
      </c>
      <c r="E149" s="1">
        <v>-25.724083178000001</v>
      </c>
    </row>
    <row r="150" spans="1:5" x14ac:dyDescent="0.4">
      <c r="A150" s="1">
        <v>92772250</v>
      </c>
      <c r="B150" s="1">
        <v>-24.008337290899998</v>
      </c>
      <c r="C150" s="1">
        <v>-2.0009838543499998</v>
      </c>
      <c r="D150" s="1">
        <v>-2.0061241721899998</v>
      </c>
      <c r="E150" s="1">
        <v>-25.507558169700001</v>
      </c>
    </row>
    <row r="151" spans="1:5" x14ac:dyDescent="0.4">
      <c r="A151" s="1">
        <v>93397062.5</v>
      </c>
      <c r="B151" s="1">
        <v>-23.7244271255</v>
      </c>
      <c r="C151" s="1">
        <v>-2.01063292093</v>
      </c>
      <c r="D151" s="1">
        <v>-2.0090480518099998</v>
      </c>
      <c r="E151" s="1">
        <v>-25.261140720299998</v>
      </c>
    </row>
    <row r="152" spans="1:5" x14ac:dyDescent="0.4">
      <c r="A152" s="1">
        <v>94021875</v>
      </c>
      <c r="B152" s="1">
        <v>-23.469958021</v>
      </c>
      <c r="C152" s="1">
        <v>-2.0114717137499998</v>
      </c>
      <c r="D152" s="1">
        <v>-2.0138392027799998</v>
      </c>
      <c r="E152" s="1">
        <v>-25.035490218500001</v>
      </c>
    </row>
    <row r="153" spans="1:5" x14ac:dyDescent="0.4">
      <c r="A153" s="1">
        <v>94646687.5</v>
      </c>
      <c r="B153" s="1">
        <v>-23.2417245679</v>
      </c>
      <c r="C153" s="1">
        <v>-2.0186746592299998</v>
      </c>
      <c r="D153" s="1">
        <v>-2.0186340686299999</v>
      </c>
      <c r="E153" s="1">
        <v>-24.852520266999999</v>
      </c>
    </row>
    <row r="154" spans="1:5" x14ac:dyDescent="0.4">
      <c r="A154" s="1">
        <v>95271500</v>
      </c>
      <c r="B154" s="1">
        <v>-23.015057074600001</v>
      </c>
      <c r="C154" s="1">
        <v>-2.0223356682400002</v>
      </c>
      <c r="D154" s="1">
        <v>-2.0280281959600002</v>
      </c>
      <c r="E154" s="1">
        <v>-24.694700992800001</v>
      </c>
    </row>
    <row r="155" spans="1:5" x14ac:dyDescent="0.4">
      <c r="A155" s="1">
        <v>95896312.5</v>
      </c>
      <c r="B155" s="1">
        <v>-22.764278390699999</v>
      </c>
      <c r="C155" s="1">
        <v>-2.02844543416</v>
      </c>
      <c r="D155" s="1">
        <v>-2.0274373666000001</v>
      </c>
      <c r="E155" s="1">
        <v>-24.5101056542</v>
      </c>
    </row>
    <row r="156" spans="1:5" x14ac:dyDescent="0.4">
      <c r="A156" s="1">
        <v>96521125</v>
      </c>
      <c r="B156" s="1">
        <v>-22.561739858100001</v>
      </c>
      <c r="C156" s="1">
        <v>-2.0314765941699999</v>
      </c>
      <c r="D156" s="1">
        <v>-2.03360638327</v>
      </c>
      <c r="E156" s="1">
        <v>-24.330040703200002</v>
      </c>
    </row>
    <row r="157" spans="1:5" x14ac:dyDescent="0.4">
      <c r="A157" s="1">
        <v>97145937.5</v>
      </c>
      <c r="B157" s="1">
        <v>-22.353712875500001</v>
      </c>
      <c r="C157" s="1">
        <v>-2.0387399567700002</v>
      </c>
      <c r="D157" s="1">
        <v>-2.04064362</v>
      </c>
      <c r="E157" s="1">
        <v>-24.193864574399999</v>
      </c>
    </row>
    <row r="158" spans="1:5" x14ac:dyDescent="0.4">
      <c r="A158" s="1">
        <v>97770750</v>
      </c>
      <c r="B158" s="1">
        <v>-22.159031393900001</v>
      </c>
      <c r="C158" s="1">
        <v>-2.0443575495699999</v>
      </c>
      <c r="D158" s="1">
        <v>-2.0437971672900002</v>
      </c>
      <c r="E158" s="1">
        <v>-24.015692248400001</v>
      </c>
    </row>
    <row r="159" spans="1:5" x14ac:dyDescent="0.4">
      <c r="A159" s="1">
        <v>98395562.5</v>
      </c>
      <c r="B159" s="1">
        <v>-21.979490008999999</v>
      </c>
      <c r="C159" s="1">
        <v>-2.0486740653300002</v>
      </c>
      <c r="D159" s="1">
        <v>-2.0492843182299998</v>
      </c>
      <c r="E159" s="1">
        <v>-23.862474565199999</v>
      </c>
    </row>
    <row r="160" spans="1:5" x14ac:dyDescent="0.4">
      <c r="A160" s="1">
        <v>99020375</v>
      </c>
      <c r="B160" s="1">
        <v>-21.79063236</v>
      </c>
      <c r="C160" s="1">
        <v>-2.05395346742</v>
      </c>
      <c r="D160" s="1">
        <v>-2.0508703914900002</v>
      </c>
      <c r="E160" s="1">
        <v>-23.7266378108</v>
      </c>
    </row>
    <row r="161" spans="1:5" x14ac:dyDescent="0.4">
      <c r="A161" s="1">
        <v>99645187.5</v>
      </c>
      <c r="B161" s="1">
        <v>-21.628499378299999</v>
      </c>
      <c r="C161" s="1">
        <v>-2.0586036053400001</v>
      </c>
      <c r="D161" s="1">
        <v>-2.0601137295599998</v>
      </c>
      <c r="E161" s="1">
        <v>-23.611869330699999</v>
      </c>
    </row>
    <row r="162" spans="1:5" x14ac:dyDescent="0.4">
      <c r="A162" s="1">
        <v>100270000</v>
      </c>
      <c r="B162" s="1">
        <v>-21.461423290999999</v>
      </c>
      <c r="C162" s="1">
        <v>-2.06351809474</v>
      </c>
      <c r="D162" s="1">
        <v>-2.0670008929099999</v>
      </c>
      <c r="E162" s="1">
        <v>-23.4987111547</v>
      </c>
    </row>
    <row r="163" spans="1:5" x14ac:dyDescent="0.4">
      <c r="A163" s="1">
        <v>100894812.5</v>
      </c>
      <c r="B163" s="1">
        <v>-21.296528571300001</v>
      </c>
      <c r="C163" s="1">
        <v>-2.0661520370000002</v>
      </c>
      <c r="D163" s="1">
        <v>-2.0720244451299998</v>
      </c>
      <c r="E163" s="1">
        <v>-23.359636343199998</v>
      </c>
    </row>
    <row r="164" spans="1:5" x14ac:dyDescent="0.4">
      <c r="A164" s="1">
        <v>101519625</v>
      </c>
      <c r="B164" s="1">
        <v>-21.149855417600001</v>
      </c>
      <c r="C164" s="1">
        <v>-2.07184333417</v>
      </c>
      <c r="D164" s="1">
        <v>-2.07349255906</v>
      </c>
      <c r="E164" s="1">
        <v>-23.248353742599999</v>
      </c>
    </row>
    <row r="165" spans="1:5" x14ac:dyDescent="0.4">
      <c r="A165" s="1">
        <v>102144437.5</v>
      </c>
      <c r="B165" s="1">
        <v>-21.002315337300001</v>
      </c>
      <c r="C165" s="1">
        <v>-2.0799823691900001</v>
      </c>
      <c r="D165" s="1">
        <v>-2.0796814993699999</v>
      </c>
      <c r="E165" s="1">
        <v>-23.148697855799998</v>
      </c>
    </row>
    <row r="166" spans="1:5" x14ac:dyDescent="0.4">
      <c r="A166" s="1">
        <v>102769250</v>
      </c>
      <c r="B166" s="1">
        <v>-20.8869509154</v>
      </c>
      <c r="C166" s="1">
        <v>-2.0856327977600002</v>
      </c>
      <c r="D166" s="1">
        <v>-2.08142761069</v>
      </c>
      <c r="E166" s="1">
        <v>-23.0421822514</v>
      </c>
    </row>
    <row r="167" spans="1:5" x14ac:dyDescent="0.4">
      <c r="A167" s="1">
        <v>103394062.5</v>
      </c>
      <c r="B167" s="1">
        <v>-20.7411674809</v>
      </c>
      <c r="C167" s="1">
        <v>-2.0895494295399999</v>
      </c>
      <c r="D167" s="1">
        <v>-2.08941405278</v>
      </c>
      <c r="E167" s="1">
        <v>-23.005684565399999</v>
      </c>
    </row>
    <row r="168" spans="1:5" x14ac:dyDescent="0.4">
      <c r="A168" s="1">
        <v>104018875</v>
      </c>
      <c r="B168" s="1">
        <v>-20.6258176746</v>
      </c>
      <c r="C168" s="1">
        <v>-2.0940370658399998</v>
      </c>
      <c r="D168" s="1">
        <v>-2.0945161211599999</v>
      </c>
      <c r="E168" s="1">
        <v>-22.878234859100001</v>
      </c>
    </row>
    <row r="169" spans="1:5" x14ac:dyDescent="0.4">
      <c r="A169" s="1">
        <v>104643687.5</v>
      </c>
      <c r="B169" s="1">
        <v>-20.521298525900001</v>
      </c>
      <c r="C169" s="1">
        <v>-2.1005228163999998</v>
      </c>
      <c r="D169" s="1">
        <v>-2.1013412366300002</v>
      </c>
      <c r="E169" s="1">
        <v>-22.790304775999999</v>
      </c>
    </row>
    <row r="170" spans="1:5" x14ac:dyDescent="0.4">
      <c r="A170" s="1">
        <v>105268500</v>
      </c>
      <c r="B170" s="1">
        <v>-20.435993787099999</v>
      </c>
      <c r="C170" s="1">
        <v>-2.10422766243</v>
      </c>
      <c r="D170" s="1">
        <v>-2.1055584501400002</v>
      </c>
      <c r="E170" s="1">
        <v>-22.722737114899999</v>
      </c>
    </row>
    <row r="171" spans="1:5" x14ac:dyDescent="0.4">
      <c r="A171" s="1">
        <v>105893312.5</v>
      </c>
      <c r="B171" s="1">
        <v>-20.330319284200002</v>
      </c>
      <c r="C171" s="1">
        <v>-2.10991776969</v>
      </c>
      <c r="D171" s="1">
        <v>-2.1116743341499999</v>
      </c>
      <c r="E171" s="1">
        <v>-22.651734146900001</v>
      </c>
    </row>
    <row r="172" spans="1:5" x14ac:dyDescent="0.4">
      <c r="A172" s="1">
        <v>106518125</v>
      </c>
      <c r="B172" s="1">
        <v>-20.226838800100001</v>
      </c>
      <c r="C172" s="1">
        <v>-2.1185798838499998</v>
      </c>
      <c r="D172" s="1">
        <v>-2.1136734207300001</v>
      </c>
      <c r="E172" s="1">
        <v>-22.599780741499998</v>
      </c>
    </row>
    <row r="173" spans="1:5" x14ac:dyDescent="0.4">
      <c r="A173" s="1">
        <v>107142937.5</v>
      </c>
      <c r="B173" s="1">
        <v>-20.153314735199999</v>
      </c>
      <c r="C173" s="1">
        <v>-2.1225516981400001</v>
      </c>
      <c r="D173" s="1">
        <v>-2.1185903815399998</v>
      </c>
      <c r="E173" s="1">
        <v>-22.543226177699999</v>
      </c>
    </row>
    <row r="174" spans="1:5" x14ac:dyDescent="0.4">
      <c r="A174" s="1">
        <v>107767750</v>
      </c>
      <c r="B174" s="1">
        <v>-20.071379761500001</v>
      </c>
      <c r="C174" s="1">
        <v>-2.1300371762700001</v>
      </c>
      <c r="D174" s="1">
        <v>-2.1262109402</v>
      </c>
      <c r="E174" s="1">
        <v>-22.479054190900001</v>
      </c>
    </row>
    <row r="175" spans="1:5" x14ac:dyDescent="0.4">
      <c r="A175" s="1">
        <v>108392562.5</v>
      </c>
      <c r="B175" s="1">
        <v>-20.002127928099998</v>
      </c>
      <c r="C175" s="1">
        <v>-2.1328421095699999</v>
      </c>
      <c r="D175" s="1">
        <v>-2.1334384483900002</v>
      </c>
      <c r="E175" s="1">
        <v>-22.434352290700001</v>
      </c>
    </row>
    <row r="176" spans="1:5" x14ac:dyDescent="0.4">
      <c r="A176" s="1">
        <v>109017375</v>
      </c>
      <c r="B176" s="1">
        <v>-19.9456064283</v>
      </c>
      <c r="C176" s="1">
        <v>-2.1383304998099999</v>
      </c>
      <c r="D176" s="1">
        <v>-2.1393131269399999</v>
      </c>
      <c r="E176" s="1">
        <v>-22.4014153223</v>
      </c>
    </row>
    <row r="177" spans="1:5" x14ac:dyDescent="0.4">
      <c r="A177" s="1">
        <v>109642187.5</v>
      </c>
      <c r="B177" s="1">
        <v>-19.8725392606</v>
      </c>
      <c r="C177" s="1">
        <v>-2.1440908758699999</v>
      </c>
      <c r="D177" s="1">
        <v>-2.1439859722599999</v>
      </c>
      <c r="E177" s="1">
        <v>-22.369713087699999</v>
      </c>
    </row>
    <row r="178" spans="1:5" x14ac:dyDescent="0.4">
      <c r="A178" s="1">
        <v>110267000</v>
      </c>
      <c r="B178" s="1">
        <v>-19.828034613900002</v>
      </c>
      <c r="C178" s="1">
        <v>-2.1475038629699998</v>
      </c>
      <c r="D178" s="1">
        <v>-2.1479905936899999</v>
      </c>
      <c r="E178" s="1">
        <v>-22.328213248699999</v>
      </c>
    </row>
    <row r="179" spans="1:5" x14ac:dyDescent="0.4">
      <c r="A179" s="1">
        <v>110891812.5</v>
      </c>
      <c r="B179" s="1">
        <v>-19.7572009368</v>
      </c>
      <c r="C179" s="1">
        <v>-2.1564459401699998</v>
      </c>
      <c r="D179" s="1">
        <v>-2.1529383075399999</v>
      </c>
      <c r="E179" s="1">
        <v>-22.299831063900001</v>
      </c>
    </row>
    <row r="180" spans="1:5" x14ac:dyDescent="0.4">
      <c r="A180" s="1">
        <v>111516625</v>
      </c>
      <c r="B180" s="1">
        <v>-19.7243788663</v>
      </c>
      <c r="C180" s="1">
        <v>-2.1617899936799998</v>
      </c>
      <c r="D180" s="1">
        <v>-2.1569083070500001</v>
      </c>
      <c r="E180" s="1">
        <v>-22.286123852799999</v>
      </c>
    </row>
    <row r="181" spans="1:5" x14ac:dyDescent="0.4">
      <c r="A181" s="1">
        <v>112141437.5</v>
      </c>
      <c r="B181" s="1">
        <v>-19.6905566973</v>
      </c>
      <c r="C181" s="1">
        <v>-2.1650212506900002</v>
      </c>
      <c r="D181" s="1">
        <v>-2.1632444792099998</v>
      </c>
      <c r="E181" s="1">
        <v>-22.2561397411</v>
      </c>
    </row>
    <row r="182" spans="1:5" x14ac:dyDescent="0.4">
      <c r="A182" s="1">
        <v>112766250</v>
      </c>
      <c r="B182" s="1">
        <v>-19.660864786200001</v>
      </c>
      <c r="C182" s="1">
        <v>-2.1694729633800001</v>
      </c>
      <c r="D182" s="1">
        <v>-2.1688638179800002</v>
      </c>
      <c r="E182" s="1">
        <v>-22.235096729999999</v>
      </c>
    </row>
    <row r="183" spans="1:5" x14ac:dyDescent="0.4">
      <c r="A183" s="1">
        <v>113391062.5</v>
      </c>
      <c r="B183" s="1">
        <v>-19.607558031500002</v>
      </c>
      <c r="C183" s="1">
        <v>-2.1754605039800001</v>
      </c>
      <c r="D183" s="1">
        <v>-2.1742867402799999</v>
      </c>
      <c r="E183" s="1">
        <v>-22.239673234400001</v>
      </c>
    </row>
    <row r="184" spans="1:5" x14ac:dyDescent="0.4">
      <c r="A184" s="1">
        <v>114015875</v>
      </c>
      <c r="B184" s="1">
        <v>-19.611027146000001</v>
      </c>
      <c r="C184" s="1">
        <v>-2.17879016937</v>
      </c>
      <c r="D184" s="1">
        <v>-2.1782676023700001</v>
      </c>
      <c r="E184" s="1">
        <v>-22.232870929499999</v>
      </c>
    </row>
    <row r="185" spans="1:5" x14ac:dyDescent="0.4">
      <c r="A185" s="1">
        <v>114640687.5</v>
      </c>
      <c r="B185" s="1">
        <v>-19.595081532999998</v>
      </c>
      <c r="C185" s="1">
        <v>-2.1874722627100001</v>
      </c>
      <c r="D185" s="1">
        <v>-2.1854119081599999</v>
      </c>
      <c r="E185" s="1">
        <v>-22.240901986099999</v>
      </c>
    </row>
    <row r="186" spans="1:5" x14ac:dyDescent="0.4">
      <c r="A186" s="1">
        <v>115265500</v>
      </c>
      <c r="B186" s="1">
        <v>-19.582068038900001</v>
      </c>
      <c r="C186" s="1">
        <v>-2.1890337583299999</v>
      </c>
      <c r="D186" s="1">
        <v>-2.1891682655800002</v>
      </c>
      <c r="E186" s="1">
        <v>-22.2505833393</v>
      </c>
    </row>
    <row r="187" spans="1:5" x14ac:dyDescent="0.4">
      <c r="A187" s="1">
        <v>115890312.5</v>
      </c>
      <c r="B187" s="1">
        <v>-19.5811116269</v>
      </c>
      <c r="C187" s="1">
        <v>-2.1942569230600002</v>
      </c>
      <c r="D187" s="1">
        <v>-2.1950731959100001</v>
      </c>
      <c r="E187" s="1">
        <v>-22.246820513700001</v>
      </c>
    </row>
    <row r="188" spans="1:5" x14ac:dyDescent="0.4">
      <c r="A188" s="1">
        <v>116515125</v>
      </c>
      <c r="B188" s="1">
        <v>-19.579448232600001</v>
      </c>
      <c r="C188" s="1">
        <v>-2.1966561646599998</v>
      </c>
      <c r="D188" s="1">
        <v>-2.19976125667</v>
      </c>
      <c r="E188" s="1">
        <v>-22.2703250733</v>
      </c>
    </row>
    <row r="189" spans="1:5" x14ac:dyDescent="0.4">
      <c r="A189" s="1">
        <v>117139937.5</v>
      </c>
      <c r="B189" s="1">
        <v>-19.585366577799999</v>
      </c>
      <c r="C189" s="1">
        <v>-2.2054520145800001</v>
      </c>
      <c r="D189" s="1">
        <v>-2.2071089312900001</v>
      </c>
      <c r="E189" s="1">
        <v>-22.265033447899999</v>
      </c>
    </row>
    <row r="190" spans="1:5" x14ac:dyDescent="0.4">
      <c r="A190" s="1">
        <v>117764750</v>
      </c>
      <c r="B190" s="1">
        <v>-19.591563819699999</v>
      </c>
      <c r="C190" s="1">
        <v>-2.2091191043</v>
      </c>
      <c r="D190" s="1">
        <v>-2.20916918071</v>
      </c>
      <c r="E190" s="1">
        <v>-22.2962563295</v>
      </c>
    </row>
    <row r="191" spans="1:5" x14ac:dyDescent="0.4">
      <c r="A191" s="1">
        <v>118389562.5</v>
      </c>
      <c r="B191" s="1">
        <v>-19.6156829261</v>
      </c>
      <c r="C191" s="1">
        <v>-2.2130968274599998</v>
      </c>
      <c r="D191" s="1">
        <v>-2.2180697517799999</v>
      </c>
      <c r="E191" s="1">
        <v>-22.327197592899999</v>
      </c>
    </row>
    <row r="192" spans="1:5" x14ac:dyDescent="0.4">
      <c r="A192" s="1">
        <v>119014375</v>
      </c>
      <c r="B192" s="1">
        <v>-19.634620796899998</v>
      </c>
      <c r="C192" s="1">
        <v>-2.21643227114</v>
      </c>
      <c r="D192" s="1">
        <v>-2.22134369679</v>
      </c>
      <c r="E192" s="1">
        <v>-22.366821167200001</v>
      </c>
    </row>
    <row r="193" spans="1:5" x14ac:dyDescent="0.4">
      <c r="A193" s="1">
        <v>119639187.5</v>
      </c>
      <c r="B193" s="1">
        <v>-19.677292606799998</v>
      </c>
      <c r="C193" s="1">
        <v>-2.2243667783999999</v>
      </c>
      <c r="D193" s="1">
        <v>-2.2210197444899999</v>
      </c>
      <c r="E193" s="1">
        <v>-22.3788408588</v>
      </c>
    </row>
    <row r="194" spans="1:5" x14ac:dyDescent="0.4">
      <c r="A194" s="1">
        <v>120264000</v>
      </c>
      <c r="B194" s="1">
        <v>-19.706903267600001</v>
      </c>
      <c r="C194" s="1">
        <v>-2.2286667170599999</v>
      </c>
      <c r="D194" s="1">
        <v>-2.2276489266700001</v>
      </c>
      <c r="E194" s="1">
        <v>-22.4113528739</v>
      </c>
    </row>
    <row r="195" spans="1:5" x14ac:dyDescent="0.4">
      <c r="A195" s="1">
        <v>120888812.5</v>
      </c>
      <c r="B195" s="1">
        <v>-19.728711061999999</v>
      </c>
      <c r="C195" s="1">
        <v>-2.2323173762200001</v>
      </c>
      <c r="D195" s="1">
        <v>-2.2334400004799999</v>
      </c>
      <c r="E195" s="1">
        <v>-22.4607576057</v>
      </c>
    </row>
    <row r="196" spans="1:5" x14ac:dyDescent="0.4">
      <c r="A196" s="1">
        <v>121513625</v>
      </c>
      <c r="B196" s="1">
        <v>-19.763855149699999</v>
      </c>
      <c r="C196" s="1">
        <v>-2.2371880971500002</v>
      </c>
      <c r="D196" s="1">
        <v>-2.2382331342800001</v>
      </c>
      <c r="E196" s="1">
        <v>-22.490655509900002</v>
      </c>
    </row>
    <row r="197" spans="1:5" x14ac:dyDescent="0.4">
      <c r="A197" s="1">
        <v>122138437.5</v>
      </c>
      <c r="B197" s="1">
        <v>-19.823970331200002</v>
      </c>
      <c r="C197" s="1">
        <v>-2.2416464930200002</v>
      </c>
      <c r="D197" s="1">
        <v>-2.2449883563899999</v>
      </c>
      <c r="E197" s="1">
        <v>-22.560827134699998</v>
      </c>
    </row>
    <row r="198" spans="1:5" x14ac:dyDescent="0.4">
      <c r="A198" s="1">
        <v>122763250</v>
      </c>
      <c r="B198" s="1">
        <v>-19.878486411299999</v>
      </c>
      <c r="C198" s="1">
        <v>-2.24737134094</v>
      </c>
      <c r="D198" s="1">
        <v>-2.2467416338000001</v>
      </c>
      <c r="E198" s="1">
        <v>-22.607607360599999</v>
      </c>
    </row>
    <row r="199" spans="1:5" x14ac:dyDescent="0.4">
      <c r="A199" s="1">
        <v>123388062.5</v>
      </c>
      <c r="B199" s="1">
        <v>-19.9336025285</v>
      </c>
      <c r="C199" s="1">
        <v>-2.2512163628000001</v>
      </c>
      <c r="D199" s="1">
        <v>-2.2544027409499998</v>
      </c>
      <c r="E199" s="1">
        <v>-22.654396176999999</v>
      </c>
    </row>
    <row r="200" spans="1:5" x14ac:dyDescent="0.4">
      <c r="A200" s="1">
        <v>124012875</v>
      </c>
      <c r="B200" s="1">
        <v>-20.003566851199999</v>
      </c>
      <c r="C200" s="1">
        <v>-2.2546982227300001</v>
      </c>
      <c r="D200" s="1">
        <v>-2.2568160597700002</v>
      </c>
      <c r="E200" s="1">
        <v>-22.725587745999999</v>
      </c>
    </row>
    <row r="201" spans="1:5" x14ac:dyDescent="0.4">
      <c r="A201" s="1">
        <v>124637687.5</v>
      </c>
      <c r="B201" s="1">
        <v>-20.102135124899998</v>
      </c>
      <c r="C201" s="1">
        <v>-2.2618657615100002</v>
      </c>
      <c r="D201" s="1">
        <v>-2.26186811506</v>
      </c>
      <c r="E201" s="1">
        <v>-22.786017350000002</v>
      </c>
    </row>
    <row r="202" spans="1:5" x14ac:dyDescent="0.4">
      <c r="A202" s="1">
        <v>125262500</v>
      </c>
      <c r="B202" s="1">
        <v>-20.142838807499999</v>
      </c>
      <c r="C202" s="1">
        <v>-2.2628903396100002</v>
      </c>
      <c r="D202" s="1">
        <v>-2.2676278320000001</v>
      </c>
      <c r="E202" s="1">
        <v>-22.862800075199999</v>
      </c>
    </row>
    <row r="203" spans="1:5" x14ac:dyDescent="0.4">
      <c r="A203" s="1">
        <v>125887312.5</v>
      </c>
      <c r="B203" s="1">
        <v>-20.220802349700001</v>
      </c>
      <c r="C203" s="1">
        <v>-2.2666701539999998</v>
      </c>
      <c r="D203" s="1">
        <v>-2.2670443231999999</v>
      </c>
      <c r="E203" s="1">
        <v>-22.932113731699999</v>
      </c>
    </row>
    <row r="204" spans="1:5" x14ac:dyDescent="0.4">
      <c r="A204" s="1">
        <v>126512125</v>
      </c>
      <c r="B204" s="1">
        <v>-20.337148094</v>
      </c>
      <c r="C204" s="1">
        <v>-2.2711534321600002</v>
      </c>
      <c r="D204" s="1">
        <v>-2.2708290898499999</v>
      </c>
      <c r="E204" s="1">
        <v>-23.008179085999998</v>
      </c>
    </row>
    <row r="205" spans="1:5" x14ac:dyDescent="0.4">
      <c r="A205" s="1">
        <v>127136937.5</v>
      </c>
      <c r="B205" s="1">
        <v>-20.4200153516</v>
      </c>
      <c r="C205" s="1">
        <v>-2.2767095585499999</v>
      </c>
      <c r="D205" s="1">
        <v>-2.27919770357</v>
      </c>
      <c r="E205" s="1">
        <v>-23.085132812600001</v>
      </c>
    </row>
    <row r="206" spans="1:5" x14ac:dyDescent="0.4">
      <c r="A206" s="1">
        <v>127761750</v>
      </c>
      <c r="B206" s="1">
        <v>-20.5154477717</v>
      </c>
      <c r="C206" s="1">
        <v>-2.2843787368099999</v>
      </c>
      <c r="D206" s="1">
        <v>-2.2815955409300002</v>
      </c>
      <c r="E206" s="1">
        <v>-23.175236689799998</v>
      </c>
    </row>
    <row r="207" spans="1:5" x14ac:dyDescent="0.4">
      <c r="A207" s="1">
        <v>128386562.5</v>
      </c>
      <c r="B207" s="1">
        <v>-20.614688056199999</v>
      </c>
      <c r="C207" s="1">
        <v>-2.28572640362</v>
      </c>
      <c r="D207" s="1">
        <v>-2.2835559588500001</v>
      </c>
      <c r="E207" s="1">
        <v>-23.254040295199999</v>
      </c>
    </row>
    <row r="208" spans="1:5" x14ac:dyDescent="0.4">
      <c r="A208" s="1">
        <v>129011375</v>
      </c>
      <c r="B208" s="1">
        <v>-20.7330719759</v>
      </c>
      <c r="C208" s="1">
        <v>-2.29200606127</v>
      </c>
      <c r="D208" s="1">
        <v>-2.2901622114700002</v>
      </c>
      <c r="E208" s="1">
        <v>-23.327605803800001</v>
      </c>
    </row>
    <row r="209" spans="1:5" x14ac:dyDescent="0.4">
      <c r="A209" s="1">
        <v>129636187.5</v>
      </c>
      <c r="B209" s="1">
        <v>-20.836179399399999</v>
      </c>
      <c r="C209" s="1">
        <v>-2.2932375879700002</v>
      </c>
      <c r="D209" s="1">
        <v>-2.2953225314400001</v>
      </c>
      <c r="E209" s="1">
        <v>-23.438282988600001</v>
      </c>
    </row>
    <row r="210" spans="1:5" x14ac:dyDescent="0.4">
      <c r="A210" s="1">
        <v>130261000</v>
      </c>
      <c r="B210" s="1">
        <v>-20.973834597900002</v>
      </c>
      <c r="C210" s="1">
        <v>-2.3011373487900002</v>
      </c>
      <c r="D210" s="1">
        <v>-2.2972736070600002</v>
      </c>
      <c r="E210" s="1">
        <v>-23.532771591900001</v>
      </c>
    </row>
    <row r="211" spans="1:5" x14ac:dyDescent="0.4">
      <c r="A211" s="1">
        <v>130885812.5</v>
      </c>
      <c r="B211" s="1">
        <v>-21.086088989699999</v>
      </c>
      <c r="C211" s="1">
        <v>-2.3023623283800001</v>
      </c>
      <c r="D211" s="1">
        <v>-2.3045781238199998</v>
      </c>
      <c r="E211" s="1">
        <v>-23.633410226900001</v>
      </c>
    </row>
    <row r="212" spans="1:5" x14ac:dyDescent="0.4">
      <c r="A212" s="1">
        <v>131510625</v>
      </c>
      <c r="B212" s="1">
        <v>-21.2233638718</v>
      </c>
      <c r="C212" s="1">
        <v>-2.3065648298200001</v>
      </c>
      <c r="D212" s="1">
        <v>-2.3063694242300001</v>
      </c>
      <c r="E212" s="1">
        <v>-23.748107832399999</v>
      </c>
    </row>
    <row r="213" spans="1:5" x14ac:dyDescent="0.4">
      <c r="A213" s="1">
        <v>132135437.5</v>
      </c>
      <c r="B213" s="1">
        <v>-21.3724212001</v>
      </c>
      <c r="C213" s="1">
        <v>-2.31021132936</v>
      </c>
      <c r="D213" s="1">
        <v>-2.3085927418600001</v>
      </c>
      <c r="E213" s="1">
        <v>-23.838632661399998</v>
      </c>
    </row>
    <row r="214" spans="1:5" x14ac:dyDescent="0.4">
      <c r="A214" s="1">
        <v>132760250</v>
      </c>
      <c r="B214" s="1">
        <v>-21.515354036800002</v>
      </c>
      <c r="C214" s="1">
        <v>-2.3146841821600002</v>
      </c>
      <c r="D214" s="1">
        <v>-2.3139824203399999</v>
      </c>
      <c r="E214" s="1">
        <v>-23.969391352199999</v>
      </c>
    </row>
    <row r="215" spans="1:5" x14ac:dyDescent="0.4">
      <c r="A215" s="1">
        <v>133385062.5</v>
      </c>
      <c r="B215" s="1">
        <v>-21.662842077099999</v>
      </c>
      <c r="C215" s="1">
        <v>-2.3189657614899999</v>
      </c>
      <c r="D215" s="1">
        <v>-2.31698916672</v>
      </c>
      <c r="E215" s="1">
        <v>-24.091697642700002</v>
      </c>
    </row>
    <row r="216" spans="1:5" x14ac:dyDescent="0.4">
      <c r="A216" s="1">
        <v>134009875</v>
      </c>
      <c r="B216" s="1">
        <v>-21.8341687504</v>
      </c>
      <c r="C216" s="1">
        <v>-2.3207009438799999</v>
      </c>
      <c r="D216" s="1">
        <v>-2.3254264256799999</v>
      </c>
      <c r="E216" s="1">
        <v>-24.221435619299999</v>
      </c>
    </row>
    <row r="217" spans="1:5" x14ac:dyDescent="0.4">
      <c r="A217" s="1">
        <v>134634687.5</v>
      </c>
      <c r="B217" s="1">
        <v>-22.003515907800001</v>
      </c>
      <c r="C217" s="1">
        <v>-2.3265177688300001</v>
      </c>
      <c r="D217" s="1">
        <v>-2.3262629854500001</v>
      </c>
      <c r="E217" s="1">
        <v>-24.357628875100001</v>
      </c>
    </row>
    <row r="218" spans="1:5" x14ac:dyDescent="0.4">
      <c r="A218" s="1">
        <v>135259500</v>
      </c>
      <c r="B218" s="1">
        <v>-22.185241882</v>
      </c>
      <c r="C218" s="1">
        <v>-2.3260351883500001</v>
      </c>
      <c r="D218" s="1">
        <v>-2.33091752663</v>
      </c>
      <c r="E218" s="1">
        <v>-24.476530816299999</v>
      </c>
    </row>
    <row r="219" spans="1:5" x14ac:dyDescent="0.4">
      <c r="A219" s="1">
        <v>135884312.5</v>
      </c>
      <c r="B219" s="1">
        <v>-22.369650054899999</v>
      </c>
      <c r="C219" s="1">
        <v>-2.33193724288</v>
      </c>
      <c r="D219" s="1">
        <v>-2.3315442149100001</v>
      </c>
      <c r="E219" s="1">
        <v>-24.609950451</v>
      </c>
    </row>
    <row r="220" spans="1:5" x14ac:dyDescent="0.4">
      <c r="A220" s="1">
        <v>136509125</v>
      </c>
      <c r="B220" s="1">
        <v>-22.5654684422</v>
      </c>
      <c r="C220" s="1">
        <v>-2.33414766286</v>
      </c>
      <c r="D220" s="1">
        <v>-2.3357248801599999</v>
      </c>
      <c r="E220" s="1">
        <v>-24.769006676499998</v>
      </c>
    </row>
    <row r="221" spans="1:5" x14ac:dyDescent="0.4">
      <c r="A221" s="1">
        <v>137133937.5</v>
      </c>
      <c r="B221" s="1">
        <v>-22.766145010799999</v>
      </c>
      <c r="C221" s="1">
        <v>-2.33764872828</v>
      </c>
      <c r="D221" s="1">
        <v>-2.3376046222600002</v>
      </c>
      <c r="E221" s="1">
        <v>-24.935238888699999</v>
      </c>
    </row>
    <row r="222" spans="1:5" x14ac:dyDescent="0.4">
      <c r="A222" s="1">
        <v>137758750</v>
      </c>
      <c r="B222" s="1">
        <v>-22.979728222999999</v>
      </c>
      <c r="C222" s="1">
        <v>-2.3424599108500002</v>
      </c>
      <c r="D222" s="1">
        <v>-2.3420960102600001</v>
      </c>
      <c r="E222" s="1">
        <v>-25.093246472800001</v>
      </c>
    </row>
    <row r="223" spans="1:5" x14ac:dyDescent="0.4">
      <c r="A223" s="1">
        <v>138383562.5</v>
      </c>
      <c r="B223" s="1">
        <v>-23.199268763799999</v>
      </c>
      <c r="C223" s="1">
        <v>-2.34531064401</v>
      </c>
      <c r="D223" s="1">
        <v>-2.3471017842099999</v>
      </c>
      <c r="E223" s="1">
        <v>-25.2669839472</v>
      </c>
    </row>
    <row r="224" spans="1:5" x14ac:dyDescent="0.4">
      <c r="A224" s="1">
        <v>139008375</v>
      </c>
      <c r="B224" s="1">
        <v>-23.432062517599999</v>
      </c>
      <c r="C224" s="1">
        <v>-2.3523098227300001</v>
      </c>
      <c r="D224" s="1">
        <v>-2.3514063737300002</v>
      </c>
      <c r="E224" s="1">
        <v>-25.453695419599999</v>
      </c>
    </row>
    <row r="225" spans="1:5" x14ac:dyDescent="0.4">
      <c r="A225" s="1">
        <v>139633187.5</v>
      </c>
      <c r="B225" s="1">
        <v>-23.6730655289</v>
      </c>
      <c r="C225" s="1">
        <v>-2.3533159019199998</v>
      </c>
      <c r="D225" s="1">
        <v>-2.3545230555500001</v>
      </c>
      <c r="E225" s="1">
        <v>-25.608395143799999</v>
      </c>
    </row>
    <row r="226" spans="1:5" x14ac:dyDescent="0.4">
      <c r="A226" s="1">
        <v>140258000</v>
      </c>
      <c r="B226" s="1">
        <v>-23.909352788100001</v>
      </c>
      <c r="C226" s="1">
        <v>-2.3584869104399999</v>
      </c>
      <c r="D226" s="1">
        <v>-2.35652086705</v>
      </c>
      <c r="E226" s="1">
        <v>-25.814189553599999</v>
      </c>
    </row>
    <row r="227" spans="1:5" x14ac:dyDescent="0.4">
      <c r="A227" s="1">
        <v>140882812.5</v>
      </c>
      <c r="B227" s="1">
        <v>-24.174683234300002</v>
      </c>
      <c r="C227" s="1">
        <v>-2.3595355090500001</v>
      </c>
      <c r="D227" s="1">
        <v>-2.360213543</v>
      </c>
      <c r="E227" s="1">
        <v>-26.009710446100001</v>
      </c>
    </row>
    <row r="228" spans="1:5" x14ac:dyDescent="0.4">
      <c r="A228" s="1">
        <v>141507625</v>
      </c>
      <c r="B228" s="1">
        <v>-24.440212540400001</v>
      </c>
      <c r="C228" s="1">
        <v>-2.3652710858399999</v>
      </c>
      <c r="D228" s="1">
        <v>-2.3607447919700002</v>
      </c>
      <c r="E228" s="1">
        <v>-26.212507439100001</v>
      </c>
    </row>
    <row r="229" spans="1:5" x14ac:dyDescent="0.4">
      <c r="A229" s="1">
        <v>142132437.5</v>
      </c>
      <c r="B229" s="1">
        <v>-24.746495528000001</v>
      </c>
      <c r="C229" s="1">
        <v>-2.3674078161000001</v>
      </c>
      <c r="D229" s="1">
        <v>-2.3698107230800001</v>
      </c>
      <c r="E229" s="1">
        <v>-26.421879385499999</v>
      </c>
    </row>
    <row r="230" spans="1:5" x14ac:dyDescent="0.4">
      <c r="A230" s="1">
        <v>142757250</v>
      </c>
      <c r="B230" s="1">
        <v>-25.048123366399999</v>
      </c>
      <c r="C230" s="1">
        <v>-2.3709929931799998</v>
      </c>
      <c r="D230" s="1">
        <v>-2.36892527403</v>
      </c>
      <c r="E230" s="1">
        <v>-26.6498025721</v>
      </c>
    </row>
    <row r="231" spans="1:5" x14ac:dyDescent="0.4">
      <c r="A231" s="1">
        <v>143382062.5</v>
      </c>
      <c r="B231" s="1">
        <v>-25.353907057800001</v>
      </c>
      <c r="C231" s="1">
        <v>-2.3739328017300001</v>
      </c>
      <c r="D231" s="1">
        <v>-2.36995411923</v>
      </c>
      <c r="E231" s="1">
        <v>-26.8763916877</v>
      </c>
    </row>
    <row r="232" spans="1:5" x14ac:dyDescent="0.4">
      <c r="A232" s="1">
        <v>144006875</v>
      </c>
      <c r="B232" s="1">
        <v>-25.6710929208</v>
      </c>
      <c r="C232" s="1">
        <v>-2.3785187602</v>
      </c>
      <c r="D232" s="1">
        <v>-2.37437011396</v>
      </c>
      <c r="E232" s="1">
        <v>-27.118062356399999</v>
      </c>
    </row>
    <row r="233" spans="1:5" x14ac:dyDescent="0.4">
      <c r="A233" s="1">
        <v>144631687.5</v>
      </c>
      <c r="B233" s="1">
        <v>-26.001199595700001</v>
      </c>
      <c r="C233" s="1">
        <v>-2.3785297782399999</v>
      </c>
      <c r="D233" s="1">
        <v>-2.3807509425600002</v>
      </c>
      <c r="E233" s="1">
        <v>-27.380495232000001</v>
      </c>
    </row>
    <row r="234" spans="1:5" x14ac:dyDescent="0.4">
      <c r="A234" s="1">
        <v>145256500</v>
      </c>
      <c r="B234" s="1">
        <v>-26.3866308562</v>
      </c>
      <c r="C234" s="1">
        <v>-2.38470392319</v>
      </c>
      <c r="D234" s="1">
        <v>-2.3803248808699999</v>
      </c>
      <c r="E234" s="1">
        <v>-27.636915577900002</v>
      </c>
    </row>
    <row r="235" spans="1:5" x14ac:dyDescent="0.4">
      <c r="A235" s="1">
        <v>145881312.5</v>
      </c>
      <c r="B235" s="1">
        <v>-26.7360978657</v>
      </c>
      <c r="C235" s="1">
        <v>-2.3878171155199999</v>
      </c>
      <c r="D235" s="1">
        <v>-2.38672373043</v>
      </c>
      <c r="E235" s="1">
        <v>-27.9290437266</v>
      </c>
    </row>
    <row r="236" spans="1:5" x14ac:dyDescent="0.4">
      <c r="A236" s="1">
        <v>146506125</v>
      </c>
      <c r="B236" s="1">
        <v>-27.1181444212</v>
      </c>
      <c r="C236" s="1">
        <v>-2.38822090215</v>
      </c>
      <c r="D236" s="1">
        <v>-2.38730195648</v>
      </c>
      <c r="E236" s="1">
        <v>-28.208850394599999</v>
      </c>
    </row>
    <row r="237" spans="1:5" x14ac:dyDescent="0.4">
      <c r="A237" s="1">
        <v>147130937.5</v>
      </c>
      <c r="B237" s="1">
        <v>-27.557745197100001</v>
      </c>
      <c r="C237" s="1">
        <v>-2.3932109579</v>
      </c>
      <c r="D237" s="1">
        <v>-2.3929086214900002</v>
      </c>
      <c r="E237" s="1">
        <v>-28.495809893299999</v>
      </c>
    </row>
    <row r="238" spans="1:5" x14ac:dyDescent="0.4">
      <c r="A238" s="1">
        <v>147755750</v>
      </c>
      <c r="B238" s="1">
        <v>-27.997147287400001</v>
      </c>
      <c r="C238" s="1">
        <v>-2.39739721686</v>
      </c>
      <c r="D238" s="1">
        <v>-2.39208237253</v>
      </c>
      <c r="E238" s="1">
        <v>-28.826233620899998</v>
      </c>
    </row>
    <row r="239" spans="1:5" x14ac:dyDescent="0.4">
      <c r="A239" s="1">
        <v>148380562.5</v>
      </c>
      <c r="B239" s="1">
        <v>-28.458138373800001</v>
      </c>
      <c r="C239" s="1">
        <v>-2.4012382222999999</v>
      </c>
      <c r="D239" s="1">
        <v>-2.3972639554900002</v>
      </c>
      <c r="E239" s="1">
        <v>-29.158768328099999</v>
      </c>
    </row>
    <row r="240" spans="1:5" x14ac:dyDescent="0.4">
      <c r="A240" s="1">
        <v>149005375</v>
      </c>
      <c r="B240" s="1">
        <v>-28.940687837799999</v>
      </c>
      <c r="C240" s="1">
        <v>-2.4025225229</v>
      </c>
      <c r="D240" s="1">
        <v>-2.4001322737800002</v>
      </c>
      <c r="E240" s="1">
        <v>-29.496090650100001</v>
      </c>
    </row>
    <row r="241" spans="1:5" x14ac:dyDescent="0.4">
      <c r="A241" s="1">
        <v>149630187.5</v>
      </c>
      <c r="B241" s="1">
        <v>-29.457710559999999</v>
      </c>
      <c r="C241" s="1">
        <v>-2.4073589308100001</v>
      </c>
      <c r="D241" s="1">
        <v>-2.4035019397299999</v>
      </c>
      <c r="E241" s="1">
        <v>-29.847587880599999</v>
      </c>
    </row>
    <row r="242" spans="1:5" x14ac:dyDescent="0.4">
      <c r="A242" s="1">
        <v>150255000</v>
      </c>
      <c r="B242" s="1">
        <v>-29.970653549600001</v>
      </c>
      <c r="C242" s="1">
        <v>-2.4068282658000002</v>
      </c>
      <c r="D242" s="1">
        <v>-2.40685009751</v>
      </c>
      <c r="E242" s="1">
        <v>-30.239473883700001</v>
      </c>
    </row>
    <row r="243" spans="1:5" x14ac:dyDescent="0.4">
      <c r="A243" s="1">
        <v>150879812.5</v>
      </c>
      <c r="B243" s="1">
        <v>-30.5477413992</v>
      </c>
      <c r="C243" s="1">
        <v>-2.4099357930399998</v>
      </c>
      <c r="D243" s="1">
        <v>-2.4114582166099998</v>
      </c>
      <c r="E243" s="1">
        <v>-30.6297640431</v>
      </c>
    </row>
    <row r="244" spans="1:5" x14ac:dyDescent="0.4">
      <c r="A244" s="1">
        <v>151504625</v>
      </c>
      <c r="B244" s="1">
        <v>-31.137738238600001</v>
      </c>
      <c r="C244" s="1">
        <v>-2.41672273452</v>
      </c>
      <c r="D244" s="1">
        <v>-2.4119444535299999</v>
      </c>
      <c r="E244" s="1">
        <v>-31.0188072519</v>
      </c>
    </row>
    <row r="245" spans="1:5" x14ac:dyDescent="0.4">
      <c r="A245" s="1">
        <v>152129437.5</v>
      </c>
      <c r="B245" s="1">
        <v>-31.761584976599998</v>
      </c>
      <c r="C245" s="1">
        <v>-2.4166624738600002</v>
      </c>
      <c r="D245" s="1">
        <v>-2.4155756956199999</v>
      </c>
      <c r="E245" s="1">
        <v>-31.499430292100001</v>
      </c>
    </row>
    <row r="246" spans="1:5" x14ac:dyDescent="0.4">
      <c r="A246" s="1">
        <v>152754250</v>
      </c>
      <c r="B246" s="1">
        <v>-32.4403867893</v>
      </c>
      <c r="C246" s="1">
        <v>-2.42071632109</v>
      </c>
      <c r="D246" s="1">
        <v>-2.4208706797400001</v>
      </c>
      <c r="E246" s="1">
        <v>-31.999803929399999</v>
      </c>
    </row>
    <row r="247" spans="1:5" x14ac:dyDescent="0.4">
      <c r="A247" s="1">
        <v>153379062.5</v>
      </c>
      <c r="B247" s="1">
        <v>-33.140726624300001</v>
      </c>
      <c r="C247" s="1">
        <v>-2.4235335433</v>
      </c>
      <c r="D247" s="1">
        <v>-2.4225609268300001</v>
      </c>
      <c r="E247" s="1">
        <v>-32.4819428196</v>
      </c>
    </row>
    <row r="248" spans="1:5" x14ac:dyDescent="0.4">
      <c r="A248" s="1">
        <v>154003875</v>
      </c>
      <c r="B248" s="1">
        <v>-33.9143096572</v>
      </c>
      <c r="C248" s="1">
        <v>-2.42561822981</v>
      </c>
      <c r="D248" s="1">
        <v>-2.4243014272000001</v>
      </c>
      <c r="E248" s="1">
        <v>-32.995847678799997</v>
      </c>
    </row>
    <row r="249" spans="1:5" x14ac:dyDescent="0.4">
      <c r="A249" s="1">
        <v>154628687.5</v>
      </c>
      <c r="B249" s="1">
        <v>-34.665495474899998</v>
      </c>
      <c r="C249" s="1">
        <v>-2.4292115598000001</v>
      </c>
      <c r="D249" s="1">
        <v>-2.42805170876</v>
      </c>
      <c r="E249" s="1">
        <v>-33.521933937999997</v>
      </c>
    </row>
    <row r="250" spans="1:5" x14ac:dyDescent="0.4">
      <c r="A250" s="1">
        <v>155253500</v>
      </c>
      <c r="B250" s="1">
        <v>-35.402251785700003</v>
      </c>
      <c r="C250" s="1">
        <v>-2.43106273227</v>
      </c>
      <c r="D250" s="1">
        <v>-2.4312489893999998</v>
      </c>
      <c r="E250" s="1">
        <v>-34.143854212299999</v>
      </c>
    </row>
    <row r="251" spans="1:5" x14ac:dyDescent="0.4">
      <c r="A251" s="1">
        <v>155878312.5</v>
      </c>
      <c r="B251" s="1">
        <v>-36.2035260878</v>
      </c>
      <c r="C251" s="1">
        <v>-2.4345505696099998</v>
      </c>
      <c r="D251" s="1">
        <v>-2.4344308326899999</v>
      </c>
      <c r="E251" s="1">
        <v>-34.680564539700001</v>
      </c>
    </row>
    <row r="252" spans="1:5" x14ac:dyDescent="0.4">
      <c r="A252" s="1">
        <v>156503125</v>
      </c>
      <c r="B252" s="1">
        <v>-36.902238224100003</v>
      </c>
      <c r="C252" s="1">
        <v>-2.4365108039100001</v>
      </c>
      <c r="D252" s="1">
        <v>-2.4376469387499999</v>
      </c>
      <c r="E252" s="1">
        <v>-35.369534755700002</v>
      </c>
    </row>
    <row r="253" spans="1:5" x14ac:dyDescent="0.4">
      <c r="A253" s="1">
        <v>157127937.5</v>
      </c>
      <c r="B253" s="1">
        <v>-37.473312059100003</v>
      </c>
      <c r="C253" s="1">
        <v>-2.4396016437200001</v>
      </c>
      <c r="D253" s="1">
        <v>-2.4416949809999999</v>
      </c>
      <c r="E253" s="1">
        <v>-36.039720524400003</v>
      </c>
    </row>
    <row r="254" spans="1:5" x14ac:dyDescent="0.4">
      <c r="A254" s="1">
        <v>157752750</v>
      </c>
      <c r="B254" s="1">
        <v>-37.825095668199999</v>
      </c>
      <c r="C254" s="1">
        <v>-2.4416810526699999</v>
      </c>
      <c r="D254" s="1">
        <v>-2.44529853449</v>
      </c>
      <c r="E254" s="1">
        <v>-36.679997724700002</v>
      </c>
    </row>
    <row r="255" spans="1:5" x14ac:dyDescent="0.4">
      <c r="A255" s="1">
        <v>158377562.5</v>
      </c>
      <c r="B255" s="1">
        <v>-37.949346239</v>
      </c>
      <c r="C255" s="1">
        <v>-2.4468238065099999</v>
      </c>
      <c r="D255" s="1">
        <v>-2.4465795207799999</v>
      </c>
      <c r="E255" s="1">
        <v>-37.394841505599999</v>
      </c>
    </row>
    <row r="256" spans="1:5" x14ac:dyDescent="0.4">
      <c r="A256" s="1">
        <v>159002375</v>
      </c>
      <c r="B256" s="1">
        <v>-37.841331649300002</v>
      </c>
      <c r="C256" s="1">
        <v>-2.4465635901499998</v>
      </c>
      <c r="D256" s="1">
        <v>-2.45081489886</v>
      </c>
      <c r="E256" s="1">
        <v>-38.068463091700004</v>
      </c>
    </row>
    <row r="257" spans="1:5" x14ac:dyDescent="0.4">
      <c r="A257" s="1">
        <v>159627187.5</v>
      </c>
      <c r="B257" s="1">
        <v>-37.511616129899998</v>
      </c>
      <c r="C257" s="1">
        <v>-2.4536526330599999</v>
      </c>
      <c r="D257" s="1">
        <v>-2.4543537415699999</v>
      </c>
      <c r="E257" s="1">
        <v>-38.702522864199999</v>
      </c>
    </row>
    <row r="258" spans="1:5" x14ac:dyDescent="0.4">
      <c r="A258" s="1">
        <v>160252000</v>
      </c>
      <c r="B258" s="1">
        <v>-36.976082073999997</v>
      </c>
      <c r="C258" s="1">
        <v>-2.4572094711500001</v>
      </c>
      <c r="D258" s="1">
        <v>-2.4591082958000001</v>
      </c>
      <c r="E258" s="1">
        <v>-39.1717569455</v>
      </c>
    </row>
    <row r="259" spans="1:5" x14ac:dyDescent="0.4">
      <c r="A259" s="1">
        <v>160876812.5</v>
      </c>
      <c r="B259" s="1">
        <v>-36.297845582299999</v>
      </c>
      <c r="C259" s="1">
        <v>-2.4610535102000002</v>
      </c>
      <c r="D259" s="1">
        <v>-2.45906528168</v>
      </c>
      <c r="E259" s="1">
        <v>-39.579466994199997</v>
      </c>
    </row>
    <row r="260" spans="1:5" x14ac:dyDescent="0.4">
      <c r="A260" s="1">
        <v>161501625</v>
      </c>
      <c r="B260" s="1">
        <v>-35.621671605300001</v>
      </c>
      <c r="C260" s="1">
        <v>-2.4640125398300001</v>
      </c>
      <c r="D260" s="1">
        <v>-2.4617159078699999</v>
      </c>
      <c r="E260" s="1">
        <v>-39.756967261200003</v>
      </c>
    </row>
    <row r="261" spans="1:5" x14ac:dyDescent="0.4">
      <c r="A261" s="1">
        <v>162126437.5</v>
      </c>
      <c r="B261" s="1">
        <v>-34.872257129099999</v>
      </c>
      <c r="C261" s="1">
        <v>-2.4658006425900001</v>
      </c>
      <c r="D261" s="1">
        <v>-2.4658049042200001</v>
      </c>
      <c r="E261" s="1">
        <v>-39.751148833800002</v>
      </c>
    </row>
    <row r="262" spans="1:5" x14ac:dyDescent="0.4">
      <c r="A262" s="1">
        <v>162751250</v>
      </c>
      <c r="B262" s="1">
        <v>-34.157945050999999</v>
      </c>
      <c r="C262" s="1">
        <v>-2.4678318211099999</v>
      </c>
      <c r="D262" s="1">
        <v>-2.4707804913600002</v>
      </c>
      <c r="E262" s="1">
        <v>-39.592977580899998</v>
      </c>
    </row>
    <row r="263" spans="1:5" x14ac:dyDescent="0.4">
      <c r="A263" s="1">
        <v>163376062.5</v>
      </c>
      <c r="B263" s="1">
        <v>-33.451676607000003</v>
      </c>
      <c r="C263" s="1">
        <v>-2.4749326309800002</v>
      </c>
      <c r="D263" s="1">
        <v>-2.4739463631600001</v>
      </c>
      <c r="E263" s="1">
        <v>-39.1320823776</v>
      </c>
    </row>
    <row r="264" spans="1:5" x14ac:dyDescent="0.4">
      <c r="A264" s="1">
        <v>164000875</v>
      </c>
      <c r="B264" s="1">
        <v>-32.779352321099999</v>
      </c>
      <c r="C264" s="1">
        <v>-2.4781438626800001</v>
      </c>
      <c r="D264" s="1">
        <v>-2.4771497682299999</v>
      </c>
      <c r="E264" s="1">
        <v>-38.580632714799997</v>
      </c>
    </row>
    <row r="265" spans="1:5" x14ac:dyDescent="0.4">
      <c r="A265" s="1">
        <v>164625687.5</v>
      </c>
      <c r="B265" s="1">
        <v>-32.119752955999999</v>
      </c>
      <c r="C265" s="1">
        <v>-2.4775273342699999</v>
      </c>
      <c r="D265" s="1">
        <v>-2.47985717727</v>
      </c>
      <c r="E265" s="1">
        <v>-37.999352317400003</v>
      </c>
    </row>
    <row r="266" spans="1:5" x14ac:dyDescent="0.4">
      <c r="A266" s="1">
        <v>165250500</v>
      </c>
      <c r="B266" s="1">
        <v>-31.5221868814</v>
      </c>
      <c r="C266" s="1">
        <v>-2.4815182314099999</v>
      </c>
      <c r="D266" s="1">
        <v>-2.4825981258700001</v>
      </c>
      <c r="E266" s="1">
        <v>-37.350002392699999</v>
      </c>
    </row>
    <row r="267" spans="1:5" x14ac:dyDescent="0.4">
      <c r="A267" s="1">
        <v>165875312.5</v>
      </c>
      <c r="B267" s="1">
        <v>-30.955949326700001</v>
      </c>
      <c r="C267" s="1">
        <v>-2.4897034675800001</v>
      </c>
      <c r="D267" s="1">
        <v>-2.4881173400600001</v>
      </c>
      <c r="E267" s="1">
        <v>-36.706229587599999</v>
      </c>
    </row>
    <row r="268" spans="1:5" x14ac:dyDescent="0.4">
      <c r="A268" s="1">
        <v>166500125</v>
      </c>
      <c r="B268" s="1">
        <v>-30.413855298200001</v>
      </c>
      <c r="C268" s="1">
        <v>-2.4902609920900001</v>
      </c>
      <c r="D268" s="1">
        <v>-2.4906452953999998</v>
      </c>
      <c r="E268" s="1">
        <v>-36.018308166200001</v>
      </c>
    </row>
    <row r="269" spans="1:5" x14ac:dyDescent="0.4">
      <c r="A269" s="1">
        <v>167124937.5</v>
      </c>
      <c r="B269" s="1">
        <v>-29.8992404649</v>
      </c>
      <c r="C269" s="1">
        <v>-2.4931293967500001</v>
      </c>
      <c r="D269" s="1">
        <v>-2.4936634247299998</v>
      </c>
      <c r="E269" s="1">
        <v>-35.377583903400001</v>
      </c>
    </row>
    <row r="270" spans="1:5" x14ac:dyDescent="0.4">
      <c r="A270" s="1">
        <v>167749750</v>
      </c>
      <c r="B270" s="1">
        <v>-29.439759288899999</v>
      </c>
      <c r="C270" s="1">
        <v>-2.4952468581399998</v>
      </c>
      <c r="D270" s="1">
        <v>-2.4974132869000001</v>
      </c>
      <c r="E270" s="1">
        <v>-34.752572793699997</v>
      </c>
    </row>
    <row r="271" spans="1:5" x14ac:dyDescent="0.4">
      <c r="A271" s="1">
        <v>168374562.5</v>
      </c>
      <c r="B271" s="1">
        <v>-28.993884909599998</v>
      </c>
      <c r="C271" s="1">
        <v>-2.4980301688900002</v>
      </c>
      <c r="D271" s="1">
        <v>-2.5012533479200001</v>
      </c>
      <c r="E271" s="1">
        <v>-34.169046602900004</v>
      </c>
    </row>
    <row r="272" spans="1:5" x14ac:dyDescent="0.4">
      <c r="A272" s="1">
        <v>168999375</v>
      </c>
      <c r="B272" s="1">
        <v>-28.556832334799999</v>
      </c>
      <c r="C272" s="1">
        <v>-2.5042919397899999</v>
      </c>
      <c r="D272" s="1">
        <v>-2.50490744847</v>
      </c>
      <c r="E272" s="1">
        <v>-33.5932304464</v>
      </c>
    </row>
    <row r="273" spans="1:5" x14ac:dyDescent="0.4">
      <c r="A273" s="1">
        <v>169624187.5</v>
      </c>
      <c r="B273" s="1">
        <v>-28.161121062700001</v>
      </c>
      <c r="C273" s="1">
        <v>-2.5050269421400002</v>
      </c>
      <c r="D273" s="1">
        <v>-2.5063797532200001</v>
      </c>
      <c r="E273" s="1">
        <v>-33.052020439099998</v>
      </c>
    </row>
    <row r="274" spans="1:5" x14ac:dyDescent="0.4">
      <c r="A274" s="1">
        <v>170249000</v>
      </c>
      <c r="B274" s="1">
        <v>-27.778890065999999</v>
      </c>
      <c r="C274" s="1">
        <v>-2.5104085015900002</v>
      </c>
      <c r="D274" s="1">
        <v>-2.5121118037899999</v>
      </c>
      <c r="E274" s="1">
        <v>-32.534236510200003</v>
      </c>
    </row>
    <row r="275" spans="1:5" x14ac:dyDescent="0.4">
      <c r="A275" s="1">
        <v>170873812.5</v>
      </c>
      <c r="B275" s="1">
        <v>-27.4367814917</v>
      </c>
      <c r="C275" s="1">
        <v>-2.5150014503799998</v>
      </c>
      <c r="D275" s="1">
        <v>-2.5167908685999998</v>
      </c>
      <c r="E275" s="1">
        <v>-32.0692483467</v>
      </c>
    </row>
    <row r="276" spans="1:5" x14ac:dyDescent="0.4">
      <c r="A276" s="1">
        <v>171498625</v>
      </c>
      <c r="B276" s="1">
        <v>-27.109459908200002</v>
      </c>
      <c r="C276" s="1">
        <v>-2.5162313629600002</v>
      </c>
      <c r="D276" s="1">
        <v>-2.51807351266</v>
      </c>
      <c r="E276" s="1">
        <v>-31.619449455600002</v>
      </c>
    </row>
    <row r="277" spans="1:5" x14ac:dyDescent="0.4">
      <c r="A277" s="1">
        <v>172123437.5</v>
      </c>
      <c r="B277" s="1">
        <v>-26.775800953600001</v>
      </c>
      <c r="C277" s="1">
        <v>-2.5234668609600002</v>
      </c>
      <c r="D277" s="1">
        <v>-2.5232220777299998</v>
      </c>
      <c r="E277" s="1">
        <v>-31.1910776645</v>
      </c>
    </row>
    <row r="278" spans="1:5" x14ac:dyDescent="0.4">
      <c r="A278" s="1">
        <v>172748250</v>
      </c>
      <c r="B278" s="1">
        <v>-26.457941778199999</v>
      </c>
      <c r="C278" s="1">
        <v>-2.52849502742</v>
      </c>
      <c r="D278" s="1">
        <v>-2.5276475993799998</v>
      </c>
      <c r="E278" s="1">
        <v>-30.757341359600002</v>
      </c>
    </row>
    <row r="279" spans="1:5" x14ac:dyDescent="0.4">
      <c r="A279" s="1">
        <v>173373062.5</v>
      </c>
      <c r="B279" s="1">
        <v>-26.1899055435</v>
      </c>
      <c r="C279" s="1">
        <v>-2.5290303931799998</v>
      </c>
      <c r="D279" s="1">
        <v>-2.5316220217000001</v>
      </c>
      <c r="E279" s="1">
        <v>-30.370546794799999</v>
      </c>
    </row>
    <row r="280" spans="1:5" x14ac:dyDescent="0.4">
      <c r="A280" s="1">
        <v>173997875</v>
      </c>
      <c r="B280" s="1">
        <v>-25.899628362200001</v>
      </c>
      <c r="C280" s="1">
        <v>-2.5330623906700001</v>
      </c>
      <c r="D280" s="1">
        <v>-2.5317626391600001</v>
      </c>
      <c r="E280" s="1">
        <v>-30.008147362799999</v>
      </c>
    </row>
    <row r="281" spans="1:5" x14ac:dyDescent="0.4">
      <c r="A281" s="1">
        <v>174622687.5</v>
      </c>
      <c r="B281" s="1">
        <v>-25.660909699000001</v>
      </c>
      <c r="C281" s="1">
        <v>-2.5382759951999998</v>
      </c>
      <c r="D281" s="1">
        <v>-2.5361718472299999</v>
      </c>
      <c r="E281" s="1">
        <v>-29.650581282099999</v>
      </c>
    </row>
    <row r="282" spans="1:5" x14ac:dyDescent="0.4">
      <c r="A282" s="1">
        <v>175247500</v>
      </c>
      <c r="B282" s="1">
        <v>-25.421613058599998</v>
      </c>
      <c r="C282" s="1">
        <v>-2.54052685579</v>
      </c>
      <c r="D282" s="1">
        <v>-2.5446660327199999</v>
      </c>
      <c r="E282" s="1">
        <v>-29.317371228700001</v>
      </c>
    </row>
    <row r="283" spans="1:5" x14ac:dyDescent="0.4">
      <c r="A283" s="1">
        <v>175872312.5</v>
      </c>
      <c r="B283" s="1">
        <v>-25.1630034917</v>
      </c>
      <c r="C283" s="1">
        <v>-2.5502527134599999</v>
      </c>
      <c r="D283" s="1">
        <v>-2.5480443794399998</v>
      </c>
      <c r="E283" s="1">
        <v>-29.023340956799998</v>
      </c>
    </row>
    <row r="284" spans="1:5" x14ac:dyDescent="0.4">
      <c r="A284" s="1">
        <v>176497125</v>
      </c>
      <c r="B284" s="1">
        <v>-24.964616127700001</v>
      </c>
      <c r="C284" s="1">
        <v>-2.55205401613</v>
      </c>
      <c r="D284" s="1">
        <v>-2.5497357649999999</v>
      </c>
      <c r="E284" s="1">
        <v>-28.7214755553</v>
      </c>
    </row>
    <row r="285" spans="1:5" x14ac:dyDescent="0.4">
      <c r="A285" s="1">
        <v>177121937.5</v>
      </c>
      <c r="B285" s="1">
        <v>-24.7534077018</v>
      </c>
      <c r="C285" s="1">
        <v>-2.5556122366</v>
      </c>
      <c r="D285" s="1">
        <v>-2.5567373791499999</v>
      </c>
      <c r="E285" s="1">
        <v>-28.407982931799999</v>
      </c>
    </row>
    <row r="286" spans="1:5" x14ac:dyDescent="0.4">
      <c r="A286" s="1">
        <v>177746750</v>
      </c>
      <c r="B286" s="1">
        <v>-24.547194009199998</v>
      </c>
      <c r="C286" s="1">
        <v>-2.5590515166999999</v>
      </c>
      <c r="D286" s="1">
        <v>-2.5580932143199999</v>
      </c>
      <c r="E286" s="1">
        <v>-28.148419565800001</v>
      </c>
    </row>
    <row r="287" spans="1:5" x14ac:dyDescent="0.4">
      <c r="A287" s="1">
        <v>178371562.5</v>
      </c>
      <c r="B287" s="1">
        <v>-24.359407405500001</v>
      </c>
      <c r="C287" s="1">
        <v>-2.56858892711</v>
      </c>
      <c r="D287" s="1">
        <v>-2.5647962203799999</v>
      </c>
      <c r="E287" s="1">
        <v>-27.905269480299999</v>
      </c>
    </row>
    <row r="288" spans="1:5" x14ac:dyDescent="0.4">
      <c r="A288" s="1">
        <v>178996375</v>
      </c>
      <c r="B288" s="1">
        <v>-24.2000309266</v>
      </c>
      <c r="C288" s="1">
        <v>-2.5698171210299998</v>
      </c>
      <c r="D288" s="1">
        <v>-2.57258374227</v>
      </c>
      <c r="E288" s="1">
        <v>-27.650378696499999</v>
      </c>
    </row>
    <row r="289" spans="1:5" x14ac:dyDescent="0.4">
      <c r="A289" s="1">
        <v>179621187.5</v>
      </c>
      <c r="B289" s="1">
        <v>-24.018824135199999</v>
      </c>
      <c r="C289" s="1">
        <v>-2.5747144080600002</v>
      </c>
      <c r="D289" s="1">
        <v>-2.57688962303</v>
      </c>
      <c r="E289" s="1">
        <v>-27.427256989499998</v>
      </c>
    </row>
    <row r="290" spans="1:5" x14ac:dyDescent="0.4">
      <c r="A290" s="1">
        <v>180246000</v>
      </c>
      <c r="B290" s="1">
        <v>-23.8418313512</v>
      </c>
      <c r="C290" s="1">
        <v>-2.5807483658099999</v>
      </c>
      <c r="D290" s="1">
        <v>-2.5800027601900002</v>
      </c>
      <c r="E290" s="1">
        <v>-27.204447383600002</v>
      </c>
    </row>
    <row r="291" spans="1:5" x14ac:dyDescent="0.4">
      <c r="A291" s="1">
        <v>180870812.5</v>
      </c>
      <c r="B291" s="1">
        <v>-23.686997190900001</v>
      </c>
      <c r="C291" s="1">
        <v>-2.58426769094</v>
      </c>
      <c r="D291" s="1">
        <v>-2.58492877112</v>
      </c>
      <c r="E291" s="1">
        <v>-26.981033532600001</v>
      </c>
    </row>
    <row r="292" spans="1:5" x14ac:dyDescent="0.4">
      <c r="A292" s="1">
        <v>181495625</v>
      </c>
      <c r="B292" s="1">
        <v>-23.573714430100001</v>
      </c>
      <c r="C292" s="1">
        <v>-2.5898848284199998</v>
      </c>
      <c r="D292" s="1">
        <v>-2.5926937693999998</v>
      </c>
      <c r="E292" s="1">
        <v>-26.786892710899998</v>
      </c>
    </row>
    <row r="293" spans="1:5" x14ac:dyDescent="0.4">
      <c r="A293" s="1">
        <v>182120437.5</v>
      </c>
      <c r="B293" s="1">
        <v>-23.427129712300001</v>
      </c>
      <c r="C293" s="1">
        <v>-2.5936153756600002</v>
      </c>
      <c r="D293" s="1">
        <v>-2.5927733119899998</v>
      </c>
      <c r="E293" s="1">
        <v>-26.599123737799999</v>
      </c>
    </row>
    <row r="294" spans="1:5" x14ac:dyDescent="0.4">
      <c r="A294" s="1">
        <v>182745250</v>
      </c>
      <c r="B294" s="1">
        <v>-23.2848241254</v>
      </c>
      <c r="C294" s="1">
        <v>-2.6016476762899998</v>
      </c>
      <c r="D294" s="1">
        <v>-2.5962737706499999</v>
      </c>
      <c r="E294" s="1">
        <v>-26.422784971999999</v>
      </c>
    </row>
    <row r="295" spans="1:5" x14ac:dyDescent="0.4">
      <c r="A295" s="1">
        <v>183370062.5</v>
      </c>
      <c r="B295" s="1">
        <v>-23.181832375100001</v>
      </c>
      <c r="C295" s="1">
        <v>-2.6015715232000001</v>
      </c>
      <c r="D295" s="1">
        <v>-2.6024233799599998</v>
      </c>
      <c r="E295" s="1">
        <v>-26.225872103099999</v>
      </c>
    </row>
    <row r="296" spans="1:5" x14ac:dyDescent="0.4">
      <c r="A296" s="1">
        <v>183994875</v>
      </c>
      <c r="B296" s="1">
        <v>-23.058958534399999</v>
      </c>
      <c r="C296" s="1">
        <v>-2.60870316376</v>
      </c>
      <c r="D296" s="1">
        <v>-2.6073950375299999</v>
      </c>
      <c r="E296" s="1">
        <v>-26.085460612199999</v>
      </c>
    </row>
    <row r="297" spans="1:5" x14ac:dyDescent="0.4">
      <c r="A297" s="1">
        <v>184619687.5</v>
      </c>
      <c r="B297" s="1">
        <v>-22.957694446400001</v>
      </c>
      <c r="C297" s="1">
        <v>-2.6148737418499999</v>
      </c>
      <c r="D297" s="1">
        <v>-2.6101457735400002</v>
      </c>
      <c r="E297" s="1">
        <v>-25.917609525700001</v>
      </c>
    </row>
    <row r="298" spans="1:5" x14ac:dyDescent="0.4">
      <c r="A298" s="1">
        <v>185244500</v>
      </c>
      <c r="B298" s="1">
        <v>-22.856892593800001</v>
      </c>
      <c r="C298" s="1">
        <v>-2.6201436877500002</v>
      </c>
      <c r="D298" s="1">
        <v>-2.6176269560400001</v>
      </c>
      <c r="E298" s="1">
        <v>-25.759719590100001</v>
      </c>
    </row>
    <row r="299" spans="1:5" x14ac:dyDescent="0.4">
      <c r="A299" s="1">
        <v>185869312.5</v>
      </c>
      <c r="B299" s="1">
        <v>-22.7675581976</v>
      </c>
      <c r="C299" s="1">
        <v>-2.6193873810600001</v>
      </c>
      <c r="D299" s="1">
        <v>-2.6220885712299999</v>
      </c>
      <c r="E299" s="1">
        <v>-25.623976684799999</v>
      </c>
    </row>
    <row r="300" spans="1:5" x14ac:dyDescent="0.4">
      <c r="A300" s="1">
        <v>186494125</v>
      </c>
      <c r="B300" s="1">
        <v>-22.684923192700001</v>
      </c>
      <c r="C300" s="1">
        <v>-2.6271840682500001</v>
      </c>
      <c r="D300" s="1">
        <v>-2.6286882577999999</v>
      </c>
      <c r="E300" s="1">
        <v>-25.534427795700001</v>
      </c>
    </row>
    <row r="301" spans="1:5" x14ac:dyDescent="0.4">
      <c r="A301" s="1">
        <v>187118937.5</v>
      </c>
      <c r="B301" s="1">
        <v>-22.606698318199999</v>
      </c>
      <c r="C301" s="1">
        <v>-2.6308537109899999</v>
      </c>
      <c r="D301" s="1">
        <v>-2.63008249059</v>
      </c>
      <c r="E301" s="1">
        <v>-25.400582390299999</v>
      </c>
    </row>
    <row r="302" spans="1:5" x14ac:dyDescent="0.4">
      <c r="A302" s="1">
        <v>187743750</v>
      </c>
      <c r="B302" s="1">
        <v>-22.515994919400001</v>
      </c>
      <c r="C302" s="1">
        <v>-2.6364904635799999</v>
      </c>
      <c r="D302" s="1">
        <v>-2.6342646866599999</v>
      </c>
      <c r="E302" s="1">
        <v>-25.289281086500001</v>
      </c>
    </row>
    <row r="303" spans="1:5" x14ac:dyDescent="0.4">
      <c r="A303" s="1">
        <v>188368562.5</v>
      </c>
      <c r="B303" s="1">
        <v>-22.461856110500001</v>
      </c>
      <c r="C303" s="1">
        <v>-2.6414786564399999</v>
      </c>
      <c r="D303" s="1">
        <v>-2.63906396402</v>
      </c>
      <c r="E303" s="1">
        <v>-25.172782410100002</v>
      </c>
    </row>
    <row r="304" spans="1:5" x14ac:dyDescent="0.4">
      <c r="A304" s="1">
        <v>188993375</v>
      </c>
      <c r="B304" s="1">
        <v>-22.39849598</v>
      </c>
      <c r="C304" s="1">
        <v>-2.64577063651</v>
      </c>
      <c r="D304" s="1">
        <v>-2.6414722745999999</v>
      </c>
      <c r="E304" s="1">
        <v>-25.056301136399998</v>
      </c>
    </row>
    <row r="305" spans="1:5" x14ac:dyDescent="0.4">
      <c r="A305" s="1">
        <v>189618187.5</v>
      </c>
      <c r="B305" s="1">
        <v>-22.341642869400001</v>
      </c>
      <c r="C305" s="1">
        <v>-2.64987183676</v>
      </c>
      <c r="D305" s="1">
        <v>-2.6462980853200002</v>
      </c>
      <c r="E305" s="1">
        <v>-24.978907598599999</v>
      </c>
    </row>
    <row r="306" spans="1:5" x14ac:dyDescent="0.4">
      <c r="A306" s="1">
        <v>190243000</v>
      </c>
      <c r="B306" s="1">
        <v>-22.294783816100001</v>
      </c>
      <c r="C306" s="1">
        <v>-2.6548677835499999</v>
      </c>
      <c r="D306" s="1">
        <v>-2.6511046400999998</v>
      </c>
      <c r="E306" s="1">
        <v>-24.890248535000001</v>
      </c>
    </row>
    <row r="307" spans="1:5" x14ac:dyDescent="0.4">
      <c r="A307" s="1">
        <v>190867812.5</v>
      </c>
      <c r="B307" s="1">
        <v>-22.2669311109</v>
      </c>
      <c r="C307" s="1">
        <v>-2.6593845529100002</v>
      </c>
      <c r="D307" s="1">
        <v>-2.6551998990299999</v>
      </c>
      <c r="E307" s="1">
        <v>-24.8182631544</v>
      </c>
    </row>
    <row r="308" spans="1:5" x14ac:dyDescent="0.4">
      <c r="A308" s="1">
        <v>191492625</v>
      </c>
      <c r="B308" s="1">
        <v>-22.223455203899999</v>
      </c>
      <c r="C308" s="1">
        <v>-2.66135384675</v>
      </c>
      <c r="D308" s="1">
        <v>-2.6634273511200002</v>
      </c>
      <c r="E308" s="1">
        <v>-24.7323249001</v>
      </c>
    </row>
    <row r="309" spans="1:5" x14ac:dyDescent="0.4">
      <c r="A309" s="1">
        <v>192117437.5</v>
      </c>
      <c r="B309" s="1">
        <v>-22.196490365500001</v>
      </c>
      <c r="C309" s="1">
        <v>-2.6678188539200001</v>
      </c>
      <c r="D309" s="1">
        <v>-2.6658832751000001</v>
      </c>
      <c r="E309" s="1">
        <v>-24.6667744863</v>
      </c>
    </row>
    <row r="310" spans="1:5" x14ac:dyDescent="0.4">
      <c r="A310" s="1">
        <v>192742250</v>
      </c>
      <c r="B310" s="1">
        <v>-22.1562227768</v>
      </c>
      <c r="C310" s="1">
        <v>-2.6704819905199999</v>
      </c>
      <c r="D310" s="1">
        <v>-2.6729501587</v>
      </c>
      <c r="E310" s="1">
        <v>-24.585682812999998</v>
      </c>
    </row>
    <row r="311" spans="1:5" x14ac:dyDescent="0.4">
      <c r="A311" s="1">
        <v>193367062.5</v>
      </c>
      <c r="B311" s="1">
        <v>-22.141953646099999</v>
      </c>
      <c r="C311" s="1">
        <v>-2.6753881398699999</v>
      </c>
      <c r="D311" s="1">
        <v>-2.6729490895599999</v>
      </c>
      <c r="E311" s="1">
        <v>-24.5416315973</v>
      </c>
    </row>
    <row r="312" spans="1:5" x14ac:dyDescent="0.4">
      <c r="A312" s="1">
        <v>193991875</v>
      </c>
      <c r="B312" s="1">
        <v>-22.134944922399999</v>
      </c>
      <c r="C312" s="1">
        <v>-2.67867610924</v>
      </c>
      <c r="D312" s="1">
        <v>-2.6770749753900001</v>
      </c>
      <c r="E312" s="1">
        <v>-24.4783860372</v>
      </c>
    </row>
    <row r="313" spans="1:5" x14ac:dyDescent="0.4">
      <c r="A313" s="1">
        <v>194616687.5</v>
      </c>
      <c r="B313" s="1">
        <v>-22.120816468800001</v>
      </c>
      <c r="C313" s="1">
        <v>-2.6846790219900001</v>
      </c>
      <c r="D313" s="1">
        <v>-2.6801890793999998</v>
      </c>
      <c r="E313" s="1">
        <v>-24.428176604800001</v>
      </c>
    </row>
    <row r="314" spans="1:5" x14ac:dyDescent="0.4">
      <c r="A314" s="1">
        <v>195241500</v>
      </c>
      <c r="B314" s="1">
        <v>-22.121231978800001</v>
      </c>
      <c r="C314" s="1">
        <v>-2.6869376517900001</v>
      </c>
      <c r="D314" s="1">
        <v>-2.6878258286699999</v>
      </c>
      <c r="E314" s="1">
        <v>-24.413768280100001</v>
      </c>
    </row>
    <row r="315" spans="1:5" x14ac:dyDescent="0.4">
      <c r="A315" s="1">
        <v>195866312.5</v>
      </c>
      <c r="B315" s="1">
        <v>-22.114918573299999</v>
      </c>
      <c r="C315" s="1">
        <v>-2.6900413308400002</v>
      </c>
      <c r="D315" s="1">
        <v>-2.69249555693</v>
      </c>
      <c r="E315" s="1">
        <v>-24.3648557219</v>
      </c>
    </row>
    <row r="316" spans="1:5" x14ac:dyDescent="0.4">
      <c r="A316" s="1">
        <v>196491125</v>
      </c>
      <c r="B316" s="1">
        <v>-22.134788004400001</v>
      </c>
      <c r="C316" s="1">
        <v>-2.6946887209299999</v>
      </c>
      <c r="D316" s="1">
        <v>-2.69744490721</v>
      </c>
      <c r="E316" s="1">
        <v>-24.3665248205</v>
      </c>
    </row>
    <row r="317" spans="1:5" x14ac:dyDescent="0.4">
      <c r="A317" s="1">
        <v>197115937.5</v>
      </c>
      <c r="B317" s="1">
        <v>-22.130962810500002</v>
      </c>
      <c r="C317" s="1">
        <v>-2.6962678203500001</v>
      </c>
      <c r="D317" s="1">
        <v>-2.6994092792800002</v>
      </c>
      <c r="E317" s="1">
        <v>-24.336634369900001</v>
      </c>
    </row>
    <row r="318" spans="1:5" x14ac:dyDescent="0.4">
      <c r="A318" s="1">
        <v>197740750</v>
      </c>
      <c r="B318" s="1">
        <v>-22.159817179699999</v>
      </c>
      <c r="C318" s="1">
        <v>-2.7045998190099998</v>
      </c>
      <c r="D318" s="1">
        <v>-2.70459492605</v>
      </c>
      <c r="E318" s="1">
        <v>-24.320653544199999</v>
      </c>
    </row>
    <row r="319" spans="1:5" x14ac:dyDescent="0.4">
      <c r="A319" s="1">
        <v>198365562.5</v>
      </c>
      <c r="B319" s="1">
        <v>-22.167728299</v>
      </c>
      <c r="C319" s="1">
        <v>-2.7081565148400002</v>
      </c>
      <c r="D319" s="1">
        <v>-2.7081028522500001</v>
      </c>
      <c r="E319" s="1">
        <v>-24.3205467087</v>
      </c>
    </row>
    <row r="320" spans="1:5" x14ac:dyDescent="0.4">
      <c r="A320" s="1">
        <v>198990375</v>
      </c>
      <c r="B320" s="1">
        <v>-22.219099244500001</v>
      </c>
      <c r="C320" s="1">
        <v>-2.7094757118700001</v>
      </c>
      <c r="D320" s="1">
        <v>-2.7124005591000002</v>
      </c>
      <c r="E320" s="1">
        <v>-24.3158767559</v>
      </c>
    </row>
    <row r="321" spans="1:5" x14ac:dyDescent="0.4">
      <c r="A321" s="1">
        <v>199615187.5</v>
      </c>
      <c r="B321" s="1">
        <v>-22.2383180858</v>
      </c>
      <c r="C321" s="1">
        <v>-2.7117280251100002</v>
      </c>
      <c r="D321" s="1">
        <v>-2.71524311141</v>
      </c>
      <c r="E321" s="1">
        <v>-24.3160183908</v>
      </c>
    </row>
    <row r="322" spans="1:5" x14ac:dyDescent="0.4">
      <c r="A322" s="1">
        <v>200240000</v>
      </c>
      <c r="B322" s="1">
        <v>-22.2692763479</v>
      </c>
      <c r="C322" s="1">
        <v>-2.71660242439</v>
      </c>
      <c r="D322" s="1">
        <v>-2.7175542184600001</v>
      </c>
      <c r="E322" s="1">
        <v>-24.336972833000001</v>
      </c>
    </row>
    <row r="323" spans="1:5" x14ac:dyDescent="0.4">
      <c r="A323" s="1">
        <v>200864812.5</v>
      </c>
      <c r="B323" s="1">
        <v>-22.306215139199999</v>
      </c>
      <c r="C323" s="1">
        <v>-2.7206185001600001</v>
      </c>
      <c r="D323" s="1">
        <v>-2.7228220004499999</v>
      </c>
      <c r="E323" s="1">
        <v>-24.305029556699999</v>
      </c>
    </row>
    <row r="324" spans="1:5" x14ac:dyDescent="0.4">
      <c r="A324" s="1">
        <v>201489625</v>
      </c>
      <c r="B324" s="1">
        <v>-22.357337137799998</v>
      </c>
      <c r="C324" s="1">
        <v>-2.7234408804400001</v>
      </c>
      <c r="D324" s="1">
        <v>-2.7267423338199999</v>
      </c>
      <c r="E324" s="1">
        <v>-24.339551965999998</v>
      </c>
    </row>
    <row r="325" spans="1:5" x14ac:dyDescent="0.4">
      <c r="A325" s="1">
        <v>202114437.5</v>
      </c>
      <c r="B325" s="1">
        <v>-22.414217042499999</v>
      </c>
      <c r="C325" s="1">
        <v>-2.7316059247300002</v>
      </c>
      <c r="D325" s="1">
        <v>-2.7300339399000002</v>
      </c>
      <c r="E325" s="1">
        <v>-24.3954080462</v>
      </c>
    </row>
    <row r="326" spans="1:5" x14ac:dyDescent="0.4">
      <c r="A326" s="1">
        <v>202739250</v>
      </c>
      <c r="B326" s="1">
        <v>-22.4639206009</v>
      </c>
      <c r="C326" s="1">
        <v>-2.7341955850000002</v>
      </c>
      <c r="D326" s="1">
        <v>-2.7352066794400001</v>
      </c>
      <c r="E326" s="1">
        <v>-24.412048017</v>
      </c>
    </row>
    <row r="327" spans="1:5" x14ac:dyDescent="0.4">
      <c r="A327" s="1">
        <v>203364062.5</v>
      </c>
      <c r="B327" s="1">
        <v>-22.535421399600001</v>
      </c>
      <c r="C327" s="1">
        <v>-2.7360088442000001</v>
      </c>
      <c r="D327" s="1">
        <v>-2.73905504287</v>
      </c>
      <c r="E327" s="1">
        <v>-24.4522973286</v>
      </c>
    </row>
    <row r="328" spans="1:5" x14ac:dyDescent="0.4">
      <c r="A328" s="1">
        <v>203988875</v>
      </c>
      <c r="B328" s="1">
        <v>-22.594455701600001</v>
      </c>
      <c r="C328" s="1">
        <v>-2.7395188247300002</v>
      </c>
      <c r="D328" s="1">
        <v>-2.7436203951999998</v>
      </c>
      <c r="E328" s="1">
        <v>-24.495758984999998</v>
      </c>
    </row>
    <row r="329" spans="1:5" x14ac:dyDescent="0.4">
      <c r="A329" s="1">
        <v>204613687.5</v>
      </c>
      <c r="B329" s="1">
        <v>-22.6828251602</v>
      </c>
      <c r="C329" s="1">
        <v>-2.7481274515099998</v>
      </c>
      <c r="D329" s="1">
        <v>-2.7440306305500002</v>
      </c>
      <c r="E329" s="1">
        <v>-24.521363498199999</v>
      </c>
    </row>
    <row r="330" spans="1:5" x14ac:dyDescent="0.4">
      <c r="A330" s="1">
        <v>205238500</v>
      </c>
      <c r="B330" s="1">
        <v>-22.751922412599999</v>
      </c>
      <c r="C330" s="1">
        <v>-2.7490873029</v>
      </c>
      <c r="D330" s="1">
        <v>-2.7482419277100001</v>
      </c>
      <c r="E330" s="1">
        <v>-24.564400367699999</v>
      </c>
    </row>
    <row r="331" spans="1:5" x14ac:dyDescent="0.4">
      <c r="A331" s="1">
        <v>205863312.5</v>
      </c>
      <c r="B331" s="1">
        <v>-22.822734454900001</v>
      </c>
      <c r="C331" s="1">
        <v>-2.7506158086400001</v>
      </c>
      <c r="D331" s="1">
        <v>-2.7529553182400002</v>
      </c>
      <c r="E331" s="1">
        <v>-24.628826987699998</v>
      </c>
    </row>
    <row r="332" spans="1:5" x14ac:dyDescent="0.4">
      <c r="A332" s="1">
        <v>206488125</v>
      </c>
      <c r="B332" s="1">
        <v>-22.913925943500001</v>
      </c>
      <c r="C332" s="1">
        <v>-2.75323104283</v>
      </c>
      <c r="D332" s="1">
        <v>-2.7602133443499999</v>
      </c>
      <c r="E332" s="1">
        <v>-24.6987410857</v>
      </c>
    </row>
    <row r="333" spans="1:5" x14ac:dyDescent="0.4">
      <c r="A333" s="1">
        <v>207112937.5</v>
      </c>
      <c r="B333" s="1">
        <v>-23.0065578936</v>
      </c>
      <c r="C333" s="1">
        <v>-2.7586803656200001</v>
      </c>
      <c r="D333" s="1">
        <v>-2.76121246704</v>
      </c>
      <c r="E333" s="1">
        <v>-24.749956771000001</v>
      </c>
    </row>
    <row r="334" spans="1:5" x14ac:dyDescent="0.4">
      <c r="A334" s="1">
        <v>207737750</v>
      </c>
      <c r="B334" s="1">
        <v>-23.112593791199998</v>
      </c>
      <c r="C334" s="1">
        <v>-2.7631276822199999</v>
      </c>
      <c r="D334" s="1">
        <v>-2.76315102506</v>
      </c>
      <c r="E334" s="1">
        <v>-24.859154070199999</v>
      </c>
    </row>
    <row r="335" spans="1:5" x14ac:dyDescent="0.4">
      <c r="A335" s="1">
        <v>208362562.5</v>
      </c>
      <c r="B335" s="1">
        <v>-23.2253903487</v>
      </c>
      <c r="C335" s="1">
        <v>-2.7694360393499999</v>
      </c>
      <c r="D335" s="1">
        <v>-2.7707186465800002</v>
      </c>
      <c r="E335" s="1">
        <v>-24.8894155367</v>
      </c>
    </row>
    <row r="336" spans="1:5" x14ac:dyDescent="0.4">
      <c r="A336" s="1">
        <v>208987375</v>
      </c>
      <c r="B336" s="1">
        <v>-23.335413197800001</v>
      </c>
      <c r="C336" s="1">
        <v>-2.7736411745799998</v>
      </c>
      <c r="D336" s="1">
        <v>-2.7725156961000001</v>
      </c>
      <c r="E336" s="1">
        <v>-24.986727569700001</v>
      </c>
    </row>
    <row r="337" spans="1:5" x14ac:dyDescent="0.4">
      <c r="A337" s="1">
        <v>209612187.5</v>
      </c>
      <c r="B337" s="1">
        <v>-23.458721522499999</v>
      </c>
      <c r="C337" s="1">
        <v>-2.7754573272499998</v>
      </c>
      <c r="D337" s="1">
        <v>-2.7758816031000002</v>
      </c>
      <c r="E337" s="1">
        <v>-25.0698865275</v>
      </c>
    </row>
    <row r="338" spans="1:5" x14ac:dyDescent="0.4">
      <c r="A338" s="1">
        <v>210237000</v>
      </c>
      <c r="B338" s="1">
        <v>-23.5796003486</v>
      </c>
      <c r="C338" s="1">
        <v>-2.7774684576299999</v>
      </c>
      <c r="D338" s="1">
        <v>-2.7811161952700001</v>
      </c>
      <c r="E338" s="1">
        <v>-25.154247477999998</v>
      </c>
    </row>
    <row r="339" spans="1:5" x14ac:dyDescent="0.4">
      <c r="A339" s="1">
        <v>210861812.5</v>
      </c>
      <c r="B339" s="1">
        <v>-23.700455656900001</v>
      </c>
      <c r="C339" s="1">
        <v>-2.7821325967199999</v>
      </c>
      <c r="D339" s="1">
        <v>-2.7819852652699999</v>
      </c>
      <c r="E339" s="1">
        <v>-25.265237405000001</v>
      </c>
    </row>
    <row r="340" spans="1:5" x14ac:dyDescent="0.4">
      <c r="A340" s="1">
        <v>211486625</v>
      </c>
      <c r="B340" s="1">
        <v>-23.834484611699999</v>
      </c>
      <c r="C340" s="1">
        <v>-2.7863385262199998</v>
      </c>
      <c r="D340" s="1">
        <v>-2.7854501217899998</v>
      </c>
      <c r="E340" s="1">
        <v>-25.368010483199999</v>
      </c>
    </row>
    <row r="341" spans="1:5" x14ac:dyDescent="0.4">
      <c r="A341" s="1">
        <v>212111437.5</v>
      </c>
      <c r="B341" s="1">
        <v>-23.996035659699999</v>
      </c>
      <c r="C341" s="1">
        <v>-2.7911914651399998</v>
      </c>
      <c r="D341" s="1">
        <v>-2.7901449405499998</v>
      </c>
      <c r="E341" s="1">
        <v>-25.496429936399998</v>
      </c>
    </row>
    <row r="342" spans="1:5" x14ac:dyDescent="0.4">
      <c r="A342" s="1">
        <v>212736250</v>
      </c>
      <c r="B342" s="1">
        <v>-24.152377434400002</v>
      </c>
      <c r="C342" s="1">
        <v>-2.7925077430499998</v>
      </c>
      <c r="D342" s="1">
        <v>-2.7990455921300001</v>
      </c>
      <c r="E342" s="1">
        <v>-25.5956739005</v>
      </c>
    </row>
    <row r="343" spans="1:5" x14ac:dyDescent="0.4">
      <c r="A343" s="1">
        <v>213361062.5</v>
      </c>
      <c r="B343" s="1">
        <v>-24.307278721599999</v>
      </c>
      <c r="C343" s="1">
        <v>-2.8015778616100002</v>
      </c>
      <c r="D343" s="1">
        <v>-2.8011883912800002</v>
      </c>
      <c r="E343" s="1">
        <v>-25.735920905499999</v>
      </c>
    </row>
    <row r="344" spans="1:5" x14ac:dyDescent="0.4">
      <c r="A344" s="1">
        <v>213985875</v>
      </c>
      <c r="B344" s="1">
        <v>-24.466888311000002</v>
      </c>
      <c r="C344" s="1">
        <v>-2.8008254987300001</v>
      </c>
      <c r="D344" s="1">
        <v>-2.8010464700500002</v>
      </c>
      <c r="E344" s="1">
        <v>-25.852795655000001</v>
      </c>
    </row>
    <row r="345" spans="1:5" x14ac:dyDescent="0.4">
      <c r="A345" s="1">
        <v>214610687.5</v>
      </c>
      <c r="B345" s="1">
        <v>-24.6346137556</v>
      </c>
      <c r="C345" s="1">
        <v>-2.8048957052499999</v>
      </c>
      <c r="D345" s="1">
        <v>-2.8022241178799998</v>
      </c>
      <c r="E345" s="1">
        <v>-26.0022016054</v>
      </c>
    </row>
    <row r="346" spans="1:5" x14ac:dyDescent="0.4">
      <c r="A346" s="1">
        <v>215235500</v>
      </c>
      <c r="B346" s="1">
        <v>-24.815273213800001</v>
      </c>
      <c r="C346" s="1">
        <v>-2.80819106613</v>
      </c>
      <c r="D346" s="1">
        <v>-2.80877837838</v>
      </c>
      <c r="E346" s="1">
        <v>-26.174168888099999</v>
      </c>
    </row>
    <row r="347" spans="1:5" x14ac:dyDescent="0.4">
      <c r="A347" s="1">
        <v>215860312.5</v>
      </c>
      <c r="B347" s="1">
        <v>-25.003485026900002</v>
      </c>
      <c r="C347" s="1">
        <v>-2.8113281699299999</v>
      </c>
      <c r="D347" s="1">
        <v>-2.8134585541499999</v>
      </c>
      <c r="E347" s="1">
        <v>-26.309498813899999</v>
      </c>
    </row>
    <row r="348" spans="1:5" x14ac:dyDescent="0.4">
      <c r="A348" s="1">
        <v>216485125</v>
      </c>
      <c r="B348" s="1">
        <v>-25.2007551606</v>
      </c>
      <c r="C348" s="1">
        <v>-2.8186884443900002</v>
      </c>
      <c r="D348" s="1">
        <v>-2.8200573027</v>
      </c>
      <c r="E348" s="1">
        <v>-26.5037826043</v>
      </c>
    </row>
    <row r="349" spans="1:5" x14ac:dyDescent="0.4">
      <c r="A349" s="1">
        <v>217109937.5</v>
      </c>
      <c r="B349" s="1">
        <v>-25.400660156200001</v>
      </c>
      <c r="C349" s="1">
        <v>-2.8165135187499999</v>
      </c>
      <c r="D349" s="1">
        <v>-2.8200503485000001</v>
      </c>
      <c r="E349" s="1">
        <v>-26.643735168399999</v>
      </c>
    </row>
    <row r="350" spans="1:5" x14ac:dyDescent="0.4">
      <c r="A350" s="1">
        <v>217734750</v>
      </c>
      <c r="B350" s="1">
        <v>-25.604758800599999</v>
      </c>
      <c r="C350" s="1">
        <v>-2.8212889700099999</v>
      </c>
      <c r="D350" s="1">
        <v>-2.8202902796</v>
      </c>
      <c r="E350" s="1">
        <v>-26.835800308500001</v>
      </c>
    </row>
    <row r="351" spans="1:5" x14ac:dyDescent="0.4">
      <c r="A351" s="1">
        <v>218359562.5</v>
      </c>
      <c r="B351" s="1">
        <v>-25.817708408000001</v>
      </c>
      <c r="C351" s="1">
        <v>-2.8239188948999998</v>
      </c>
      <c r="D351" s="1">
        <v>-2.8241336234199999</v>
      </c>
      <c r="E351" s="1">
        <v>-27.017777237499999</v>
      </c>
    </row>
    <row r="352" spans="1:5" x14ac:dyDescent="0.4">
      <c r="A352" s="1">
        <v>218984375</v>
      </c>
      <c r="B352" s="1">
        <v>-26.0557705897</v>
      </c>
      <c r="C352" s="1">
        <v>-2.8244405387299998</v>
      </c>
      <c r="D352" s="1">
        <v>-2.8273924031000002</v>
      </c>
      <c r="E352" s="1">
        <v>-27.214125025200001</v>
      </c>
    </row>
    <row r="353" spans="1:5" x14ac:dyDescent="0.4">
      <c r="A353" s="1">
        <v>219609187.5</v>
      </c>
      <c r="B353" s="1">
        <v>-26.292702417800001</v>
      </c>
      <c r="C353" s="1">
        <v>-2.83063046988</v>
      </c>
      <c r="D353" s="1">
        <v>-2.83027385301</v>
      </c>
      <c r="E353" s="1">
        <v>-27.438354750599999</v>
      </c>
    </row>
    <row r="354" spans="1:5" x14ac:dyDescent="0.4">
      <c r="A354" s="1">
        <v>220234000</v>
      </c>
      <c r="B354" s="1">
        <v>-26.545314622300001</v>
      </c>
      <c r="C354" s="1">
        <v>-2.83541405738</v>
      </c>
      <c r="D354" s="1">
        <v>-2.8362552447299998</v>
      </c>
      <c r="E354" s="1">
        <v>-27.639476442100001</v>
      </c>
    </row>
    <row r="355" spans="1:5" x14ac:dyDescent="0.4">
      <c r="A355" s="1">
        <v>220858812.5</v>
      </c>
      <c r="B355" s="1">
        <v>-26.825867179300001</v>
      </c>
      <c r="C355" s="1">
        <v>-2.8387181992800001</v>
      </c>
      <c r="D355" s="1">
        <v>-2.8365914156500001</v>
      </c>
      <c r="E355" s="1">
        <v>-27.876446140999999</v>
      </c>
    </row>
    <row r="356" spans="1:5" x14ac:dyDescent="0.4">
      <c r="A356" s="1">
        <v>221483625</v>
      </c>
      <c r="B356" s="1">
        <v>-27.0821267253</v>
      </c>
      <c r="C356" s="1">
        <v>-2.8399240884800001</v>
      </c>
      <c r="D356" s="1">
        <v>-2.8407617375999998</v>
      </c>
      <c r="E356" s="1">
        <v>-28.096202961100001</v>
      </c>
    </row>
    <row r="357" spans="1:5" x14ac:dyDescent="0.4">
      <c r="A357" s="1">
        <v>222108437.5</v>
      </c>
      <c r="B357" s="1">
        <v>-27.359629501299999</v>
      </c>
      <c r="C357" s="1">
        <v>-2.8439837457800001</v>
      </c>
      <c r="D357" s="1">
        <v>-2.84511369749</v>
      </c>
      <c r="E357" s="1">
        <v>-28.3596651067</v>
      </c>
    </row>
    <row r="358" spans="1:5" x14ac:dyDescent="0.4">
      <c r="A358" s="1">
        <v>222733250</v>
      </c>
      <c r="B358" s="1">
        <v>-27.675865983400001</v>
      </c>
      <c r="C358" s="1">
        <v>-2.8480211445900001</v>
      </c>
      <c r="D358" s="1">
        <v>-2.8474025602599999</v>
      </c>
      <c r="E358" s="1">
        <v>-28.627845933300001</v>
      </c>
    </row>
    <row r="359" spans="1:5" x14ac:dyDescent="0.4">
      <c r="A359" s="1">
        <v>223358062.5</v>
      </c>
      <c r="B359" s="1">
        <v>-27.9976694653</v>
      </c>
      <c r="C359" s="1">
        <v>-2.8521333802200002</v>
      </c>
      <c r="D359" s="1">
        <v>-2.8475737128700001</v>
      </c>
      <c r="E359" s="1">
        <v>-28.893575889899999</v>
      </c>
    </row>
    <row r="360" spans="1:5" x14ac:dyDescent="0.4">
      <c r="A360" s="1">
        <v>223982875</v>
      </c>
      <c r="B360" s="1">
        <v>-28.314396557199998</v>
      </c>
      <c r="C360" s="1">
        <v>-2.8531846126399998</v>
      </c>
      <c r="D360" s="1">
        <v>-2.8523663292900001</v>
      </c>
      <c r="E360" s="1">
        <v>-29.181358695499998</v>
      </c>
    </row>
    <row r="361" spans="1:5" x14ac:dyDescent="0.4">
      <c r="A361" s="1">
        <v>224607687.5</v>
      </c>
      <c r="B361" s="1">
        <v>-28.6799741086</v>
      </c>
      <c r="C361" s="1">
        <v>-2.85656910894</v>
      </c>
      <c r="D361" s="1">
        <v>-2.8558590588600001</v>
      </c>
      <c r="E361" s="1">
        <v>-29.495386746299999</v>
      </c>
    </row>
    <row r="362" spans="1:5" x14ac:dyDescent="0.4">
      <c r="A362" s="1">
        <v>225232500</v>
      </c>
      <c r="B362" s="1">
        <v>-29.024248373799999</v>
      </c>
      <c r="C362" s="1">
        <v>-2.8576325061499999</v>
      </c>
      <c r="D362" s="1">
        <v>-2.8594834684200001</v>
      </c>
      <c r="E362" s="1">
        <v>-29.786065068500001</v>
      </c>
    </row>
    <row r="363" spans="1:5" x14ac:dyDescent="0.4">
      <c r="A363" s="1">
        <v>225857312.5</v>
      </c>
      <c r="B363" s="1">
        <v>-29.386154676099999</v>
      </c>
      <c r="C363" s="1">
        <v>-2.8619594473699999</v>
      </c>
      <c r="D363" s="1">
        <v>-2.8568486932399999</v>
      </c>
      <c r="E363" s="1">
        <v>-30.123169440000002</v>
      </c>
    </row>
    <row r="364" spans="1:5" x14ac:dyDescent="0.4">
      <c r="A364" s="1">
        <v>226482125</v>
      </c>
      <c r="B364" s="1">
        <v>-29.798478507399999</v>
      </c>
      <c r="C364" s="1">
        <v>-2.8596808827200002</v>
      </c>
      <c r="D364" s="1">
        <v>-2.86465836551</v>
      </c>
      <c r="E364" s="1">
        <v>-30.4508047355</v>
      </c>
    </row>
    <row r="365" spans="1:5" x14ac:dyDescent="0.4">
      <c r="A365" s="1">
        <v>227106937.5</v>
      </c>
      <c r="B365" s="1">
        <v>-30.199165267800002</v>
      </c>
      <c r="C365" s="1">
        <v>-2.8654336868399999</v>
      </c>
      <c r="D365" s="1">
        <v>-2.8682764875800002</v>
      </c>
      <c r="E365" s="1">
        <v>-30.8254461348</v>
      </c>
    </row>
    <row r="366" spans="1:5" x14ac:dyDescent="0.4">
      <c r="A366" s="1">
        <v>227731750</v>
      </c>
      <c r="B366" s="1">
        <v>-30.629461153000001</v>
      </c>
      <c r="C366" s="1">
        <v>-2.8676008943900002</v>
      </c>
      <c r="D366" s="1">
        <v>-2.8707514429000001</v>
      </c>
      <c r="E366" s="1">
        <v>-31.159679938899998</v>
      </c>
    </row>
    <row r="367" spans="1:5" x14ac:dyDescent="0.4">
      <c r="A367" s="1">
        <v>228356562.5</v>
      </c>
      <c r="B367" s="1">
        <v>-31.092788184300002</v>
      </c>
      <c r="C367" s="1">
        <v>-2.8730631579799999</v>
      </c>
      <c r="D367" s="1">
        <v>-2.8723296794299999</v>
      </c>
      <c r="E367" s="1">
        <v>-31.563970468800001</v>
      </c>
    </row>
    <row r="368" spans="1:5" x14ac:dyDescent="0.4">
      <c r="A368" s="1">
        <v>228981375</v>
      </c>
      <c r="B368" s="1">
        <v>-31.5583871075</v>
      </c>
      <c r="C368" s="1">
        <v>-2.8753323663699999</v>
      </c>
      <c r="D368" s="1">
        <v>-2.8781071221999999</v>
      </c>
      <c r="E368" s="1">
        <v>-31.966487536799999</v>
      </c>
    </row>
    <row r="369" spans="1:5" x14ac:dyDescent="0.4">
      <c r="A369" s="1">
        <v>229606187.5</v>
      </c>
      <c r="B369" s="1">
        <v>-32.027431153899997</v>
      </c>
      <c r="C369" s="1">
        <v>-2.8758778998199999</v>
      </c>
      <c r="D369" s="1">
        <v>-2.8796485010900001</v>
      </c>
      <c r="E369" s="1">
        <v>-32.402461430000002</v>
      </c>
    </row>
    <row r="370" spans="1:5" x14ac:dyDescent="0.4">
      <c r="A370" s="1">
        <v>230231000</v>
      </c>
      <c r="B370" s="1">
        <v>-32.547528890199999</v>
      </c>
      <c r="C370" s="1">
        <v>-2.8776535671899999</v>
      </c>
      <c r="D370" s="1">
        <v>-2.8809688055099998</v>
      </c>
      <c r="E370" s="1">
        <v>-32.832763862900002</v>
      </c>
    </row>
    <row r="371" spans="1:5" x14ac:dyDescent="0.4">
      <c r="A371" s="1">
        <v>230855812.5</v>
      </c>
      <c r="B371" s="1">
        <v>-33.089570736600002</v>
      </c>
      <c r="C371" s="1">
        <v>-2.8841319545199999</v>
      </c>
      <c r="D371" s="1">
        <v>-2.8838554265399998</v>
      </c>
      <c r="E371" s="1">
        <v>-33.292911601199997</v>
      </c>
    </row>
    <row r="372" spans="1:5" x14ac:dyDescent="0.4">
      <c r="A372" s="1">
        <v>231480625</v>
      </c>
      <c r="B372" s="1">
        <v>-33.623817580000001</v>
      </c>
      <c r="C372" s="1">
        <v>-2.88543529302</v>
      </c>
      <c r="D372" s="1">
        <v>-2.88561040506</v>
      </c>
      <c r="E372" s="1">
        <v>-33.786281210200002</v>
      </c>
    </row>
    <row r="373" spans="1:5" x14ac:dyDescent="0.4">
      <c r="A373" s="1">
        <v>232105437.5</v>
      </c>
      <c r="B373" s="1">
        <v>-34.166900928099999</v>
      </c>
      <c r="C373" s="1">
        <v>-2.8857123354500001</v>
      </c>
      <c r="D373" s="1">
        <v>-2.88727127145</v>
      </c>
      <c r="E373" s="1">
        <v>-34.277823292999997</v>
      </c>
    </row>
    <row r="374" spans="1:5" x14ac:dyDescent="0.4">
      <c r="A374" s="1">
        <v>232730250</v>
      </c>
      <c r="B374" s="1">
        <v>-34.697239859</v>
      </c>
      <c r="C374" s="1">
        <v>-2.8897281603099998</v>
      </c>
      <c r="D374" s="1">
        <v>-2.8928417925300001</v>
      </c>
      <c r="E374" s="1">
        <v>-34.801435930799997</v>
      </c>
    </row>
    <row r="375" spans="1:5" x14ac:dyDescent="0.4">
      <c r="A375" s="1">
        <v>233355062.5</v>
      </c>
      <c r="B375" s="1">
        <v>-35.287878137200003</v>
      </c>
      <c r="C375" s="1">
        <v>-2.8927452014199999</v>
      </c>
      <c r="D375" s="1">
        <v>-2.8972589930399999</v>
      </c>
      <c r="E375" s="1">
        <v>-35.3140568548</v>
      </c>
    </row>
    <row r="376" spans="1:5" x14ac:dyDescent="0.4">
      <c r="A376" s="1">
        <v>233979875</v>
      </c>
      <c r="B376" s="1">
        <v>-35.7990796988</v>
      </c>
      <c r="C376" s="1">
        <v>-2.8945913766700002</v>
      </c>
      <c r="D376" s="1">
        <v>-2.89822604071</v>
      </c>
      <c r="E376" s="1">
        <v>-35.881543003399997</v>
      </c>
    </row>
    <row r="377" spans="1:5" x14ac:dyDescent="0.4">
      <c r="A377" s="1">
        <v>234604687.5</v>
      </c>
      <c r="B377" s="1">
        <v>-36.342532261099997</v>
      </c>
      <c r="C377" s="1">
        <v>-2.8985833543699999</v>
      </c>
      <c r="D377" s="1">
        <v>-2.9014919686599998</v>
      </c>
      <c r="E377" s="1">
        <v>-36.480558089200002</v>
      </c>
    </row>
    <row r="378" spans="1:5" x14ac:dyDescent="0.4">
      <c r="A378" s="1">
        <v>235229500</v>
      </c>
      <c r="B378" s="1">
        <v>-36.733542658200001</v>
      </c>
      <c r="C378" s="1">
        <v>-2.8990997251900001</v>
      </c>
      <c r="D378" s="1">
        <v>-2.9050000437699999</v>
      </c>
      <c r="E378" s="1">
        <v>-37.101718696699997</v>
      </c>
    </row>
    <row r="379" spans="1:5" x14ac:dyDescent="0.4">
      <c r="A379" s="1">
        <v>235854312.5</v>
      </c>
      <c r="B379" s="1">
        <v>-37.142959029499998</v>
      </c>
      <c r="C379" s="1">
        <v>-2.8986373616900001</v>
      </c>
      <c r="D379" s="1">
        <v>-2.9048075500800001</v>
      </c>
      <c r="E379" s="1">
        <v>-37.637503285800001</v>
      </c>
    </row>
    <row r="380" spans="1:5" x14ac:dyDescent="0.4">
      <c r="A380" s="1">
        <v>236479125</v>
      </c>
      <c r="B380" s="1">
        <v>-37.383565083800001</v>
      </c>
      <c r="C380" s="1">
        <v>-2.90512437305</v>
      </c>
      <c r="D380" s="1">
        <v>-2.9056033449299998</v>
      </c>
      <c r="E380" s="1">
        <v>-38.243860404400003</v>
      </c>
    </row>
    <row r="381" spans="1:5" x14ac:dyDescent="0.4">
      <c r="A381" s="1">
        <v>237103937.5</v>
      </c>
      <c r="B381" s="1">
        <v>-37.548955145699999</v>
      </c>
      <c r="C381" s="1">
        <v>-2.9099119690099999</v>
      </c>
      <c r="D381" s="1">
        <v>-2.9132063224100002</v>
      </c>
      <c r="E381" s="1">
        <v>-38.7605081795</v>
      </c>
    </row>
    <row r="382" spans="1:5" x14ac:dyDescent="0.4">
      <c r="A382" s="1">
        <v>237728750</v>
      </c>
      <c r="B382" s="1">
        <v>-37.475270581700002</v>
      </c>
      <c r="C382" s="1">
        <v>-2.91220657597</v>
      </c>
      <c r="D382" s="1">
        <v>-2.9160369748199999</v>
      </c>
      <c r="E382" s="1">
        <v>-39.358440768000001</v>
      </c>
    </row>
    <row r="383" spans="1:5" x14ac:dyDescent="0.4">
      <c r="A383" s="1">
        <v>238353562.5</v>
      </c>
      <c r="B383" s="1">
        <v>-37.300564875299997</v>
      </c>
      <c r="C383" s="1">
        <v>-2.91705743213</v>
      </c>
      <c r="D383" s="1">
        <v>-2.9153021907899999</v>
      </c>
      <c r="E383" s="1">
        <v>-39.843005413699998</v>
      </c>
    </row>
    <row r="384" spans="1:5" x14ac:dyDescent="0.4">
      <c r="A384" s="1">
        <v>238978375</v>
      </c>
      <c r="B384" s="1">
        <v>-36.999150677000003</v>
      </c>
      <c r="C384" s="1">
        <v>-2.9197937328200001</v>
      </c>
      <c r="D384" s="1">
        <v>-2.9197463193600002</v>
      </c>
      <c r="E384" s="1">
        <v>-40.060117907399999</v>
      </c>
    </row>
    <row r="385" spans="1:5" x14ac:dyDescent="0.4">
      <c r="A385" s="1">
        <v>239603187.5</v>
      </c>
      <c r="B385" s="1">
        <v>-36.631801942499997</v>
      </c>
      <c r="C385" s="1">
        <v>-2.91804917785</v>
      </c>
      <c r="D385" s="1">
        <v>-2.9237714866700002</v>
      </c>
      <c r="E385" s="1">
        <v>-40.286987510300001</v>
      </c>
    </row>
    <row r="386" spans="1:5" x14ac:dyDescent="0.4">
      <c r="A386" s="1">
        <v>240228000</v>
      </c>
      <c r="B386" s="1">
        <v>-36.179724462800003</v>
      </c>
      <c r="C386" s="1">
        <v>-2.9251733897899999</v>
      </c>
      <c r="D386" s="1">
        <v>-2.92670206871</v>
      </c>
      <c r="E386" s="1">
        <v>-40.365083185300001</v>
      </c>
    </row>
    <row r="387" spans="1:5" x14ac:dyDescent="0.4">
      <c r="A387" s="1">
        <v>240852812.5</v>
      </c>
      <c r="B387" s="1">
        <v>-35.651519426999997</v>
      </c>
      <c r="C387" s="1">
        <v>-2.9294094890400002</v>
      </c>
      <c r="D387" s="1">
        <v>-2.9308928569499999</v>
      </c>
      <c r="E387" s="1">
        <v>-40.280081398199997</v>
      </c>
    </row>
    <row r="388" spans="1:5" x14ac:dyDescent="0.4">
      <c r="A388" s="1">
        <v>241477625</v>
      </c>
      <c r="B388" s="1">
        <v>-35.119559929200001</v>
      </c>
      <c r="C388" s="1">
        <v>-2.9282060220099999</v>
      </c>
      <c r="D388" s="1">
        <v>-2.9303901313199998</v>
      </c>
      <c r="E388" s="1">
        <v>-40.078293658500002</v>
      </c>
    </row>
    <row r="389" spans="1:5" x14ac:dyDescent="0.4">
      <c r="A389" s="1">
        <v>242102437.5</v>
      </c>
      <c r="B389" s="1">
        <v>-34.600602618899998</v>
      </c>
      <c r="C389" s="1">
        <v>-2.93484591076</v>
      </c>
      <c r="D389" s="1">
        <v>-2.9352775574400001</v>
      </c>
      <c r="E389" s="1">
        <v>-39.736521911899999</v>
      </c>
    </row>
    <row r="390" spans="1:5" x14ac:dyDescent="0.4">
      <c r="A390" s="1">
        <v>242727250</v>
      </c>
      <c r="B390" s="1">
        <v>-34.0200290684</v>
      </c>
      <c r="C390" s="1">
        <v>-2.9377669255400001</v>
      </c>
      <c r="D390" s="1">
        <v>-2.9383589314399998</v>
      </c>
      <c r="E390" s="1">
        <v>-39.283944096799999</v>
      </c>
    </row>
    <row r="391" spans="1:5" x14ac:dyDescent="0.4">
      <c r="A391" s="1">
        <v>243352062.5</v>
      </c>
      <c r="B391" s="1">
        <v>-33.5009096199</v>
      </c>
      <c r="C391" s="1">
        <v>-2.9407584598600001</v>
      </c>
      <c r="D391" s="1">
        <v>-2.9413192497799998</v>
      </c>
      <c r="E391" s="1">
        <v>-38.790836849900003</v>
      </c>
    </row>
    <row r="392" spans="1:5" x14ac:dyDescent="0.4">
      <c r="A392" s="1">
        <v>243976875</v>
      </c>
      <c r="B392" s="1">
        <v>-33.009374532599999</v>
      </c>
      <c r="C392" s="1">
        <v>-2.9425076153999998</v>
      </c>
      <c r="D392" s="1">
        <v>-2.9486351276199998</v>
      </c>
      <c r="E392" s="1">
        <v>-38.354750582599998</v>
      </c>
    </row>
    <row r="393" spans="1:5" x14ac:dyDescent="0.4">
      <c r="A393" s="1">
        <v>244601687.5</v>
      </c>
      <c r="B393" s="1">
        <v>-32.505793340499999</v>
      </c>
      <c r="C393" s="1">
        <v>-2.94790157545</v>
      </c>
      <c r="D393" s="1">
        <v>-2.9509304592399999</v>
      </c>
      <c r="E393" s="1">
        <v>-37.871633442799997</v>
      </c>
    </row>
    <row r="394" spans="1:5" x14ac:dyDescent="0.4">
      <c r="A394" s="1">
        <v>245226500</v>
      </c>
      <c r="B394" s="1">
        <v>-32.035238037500001</v>
      </c>
      <c r="C394" s="1">
        <v>-2.9509518195700002</v>
      </c>
      <c r="D394" s="1">
        <v>-2.9525352303000001</v>
      </c>
      <c r="E394" s="1">
        <v>-37.270657398799997</v>
      </c>
    </row>
    <row r="395" spans="1:5" x14ac:dyDescent="0.4">
      <c r="A395" s="1">
        <v>245851312.5</v>
      </c>
      <c r="B395" s="1">
        <v>-31.557667455000001</v>
      </c>
      <c r="C395" s="1">
        <v>-2.9525011903</v>
      </c>
      <c r="D395" s="1">
        <v>-2.95839481334</v>
      </c>
      <c r="E395" s="1">
        <v>-36.810743026799997</v>
      </c>
    </row>
    <row r="396" spans="1:5" x14ac:dyDescent="0.4">
      <c r="A396" s="1">
        <v>246476125</v>
      </c>
      <c r="B396" s="1">
        <v>-31.0981971846</v>
      </c>
      <c r="C396" s="1">
        <v>-2.9546337566399998</v>
      </c>
      <c r="D396" s="1">
        <v>-2.9585911364099999</v>
      </c>
      <c r="E396" s="1">
        <v>-36.212448496299999</v>
      </c>
    </row>
    <row r="397" spans="1:5" x14ac:dyDescent="0.4">
      <c r="A397" s="1">
        <v>247100937.5</v>
      </c>
      <c r="B397" s="1">
        <v>-30.702642173000001</v>
      </c>
      <c r="C397" s="1">
        <v>-2.96368547866</v>
      </c>
      <c r="D397" s="1">
        <v>-2.9622558219499999</v>
      </c>
      <c r="E397" s="1">
        <v>-35.717112057500003</v>
      </c>
    </row>
    <row r="398" spans="1:5" x14ac:dyDescent="0.4">
      <c r="A398" s="1">
        <v>247725750</v>
      </c>
      <c r="B398" s="1">
        <v>-30.2904511417</v>
      </c>
      <c r="C398" s="1">
        <v>-2.9643067033700001</v>
      </c>
      <c r="D398" s="1">
        <v>-2.96371776856</v>
      </c>
      <c r="E398" s="1">
        <v>-35.312210032400003</v>
      </c>
    </row>
    <row r="399" spans="1:5" x14ac:dyDescent="0.4">
      <c r="A399" s="1">
        <v>248350562.5</v>
      </c>
      <c r="B399" s="1">
        <v>-29.916105301999998</v>
      </c>
      <c r="C399" s="1">
        <v>-2.9684005829900002</v>
      </c>
      <c r="D399" s="1">
        <v>-2.9723253328800001</v>
      </c>
      <c r="E399" s="1">
        <v>-34.778303203500002</v>
      </c>
    </row>
    <row r="400" spans="1:5" x14ac:dyDescent="0.4">
      <c r="A400" s="1">
        <v>248975375</v>
      </c>
      <c r="B400" s="1">
        <v>-29.5678389614</v>
      </c>
      <c r="C400" s="1">
        <v>-2.9767939439000002</v>
      </c>
      <c r="D400" s="1">
        <v>-2.9721557783899999</v>
      </c>
      <c r="E400" s="1">
        <v>-34.3688737453</v>
      </c>
    </row>
    <row r="401" spans="1:5" x14ac:dyDescent="0.4">
      <c r="A401" s="1">
        <v>249600187.5</v>
      </c>
      <c r="B401" s="1">
        <v>-29.2072241079</v>
      </c>
      <c r="C401" s="1">
        <v>-2.97639050044</v>
      </c>
      <c r="D401" s="1">
        <v>-2.9752928389400002</v>
      </c>
      <c r="E401" s="1">
        <v>-33.951326005699997</v>
      </c>
    </row>
    <row r="402" spans="1:5" x14ac:dyDescent="0.4">
      <c r="A402" s="1">
        <v>250225000</v>
      </c>
      <c r="B402" s="1">
        <v>-28.8910596365</v>
      </c>
      <c r="C402" s="1">
        <v>-2.97814916943</v>
      </c>
      <c r="D402" s="1">
        <v>-2.9839584512899999</v>
      </c>
      <c r="E402" s="1">
        <v>-33.600626112999997</v>
      </c>
    </row>
    <row r="403" spans="1:5" x14ac:dyDescent="0.4">
      <c r="A403" s="1">
        <v>250849812.5</v>
      </c>
      <c r="B403" s="1">
        <v>-28.569139400099999</v>
      </c>
      <c r="C403" s="1">
        <v>-2.9820527000400001</v>
      </c>
      <c r="D403" s="1">
        <v>-2.9830513010600002</v>
      </c>
      <c r="E403" s="1">
        <v>-33.233346054400002</v>
      </c>
    </row>
    <row r="404" spans="1:5" x14ac:dyDescent="0.4">
      <c r="A404" s="1">
        <v>251474625</v>
      </c>
      <c r="B404" s="1">
        <v>-28.2802026078</v>
      </c>
      <c r="C404" s="1">
        <v>-2.98489156718</v>
      </c>
      <c r="D404" s="1">
        <v>-2.9889026225099999</v>
      </c>
      <c r="E404" s="1">
        <v>-32.901627659699997</v>
      </c>
    </row>
    <row r="405" spans="1:5" x14ac:dyDescent="0.4">
      <c r="A405" s="1">
        <v>252099437.5</v>
      </c>
      <c r="B405" s="1">
        <v>-28.012436373300002</v>
      </c>
      <c r="C405" s="1">
        <v>-2.9919348855900001</v>
      </c>
      <c r="D405" s="1">
        <v>-2.9957867624199999</v>
      </c>
      <c r="E405" s="1">
        <v>-32.535523831100001</v>
      </c>
    </row>
    <row r="406" spans="1:5" x14ac:dyDescent="0.4">
      <c r="A406" s="1">
        <v>252724250</v>
      </c>
      <c r="B406" s="1">
        <v>-27.7215093059</v>
      </c>
      <c r="C406" s="1">
        <v>-2.9943801793000002</v>
      </c>
      <c r="D406" s="1">
        <v>-2.9974793865599998</v>
      </c>
      <c r="E406" s="1">
        <v>-32.162328435699997</v>
      </c>
    </row>
    <row r="407" spans="1:5" x14ac:dyDescent="0.4">
      <c r="A407" s="1">
        <v>253349062.5</v>
      </c>
      <c r="B407" s="1">
        <v>-27.465168358700002</v>
      </c>
      <c r="C407" s="1">
        <v>-2.9997157965599999</v>
      </c>
      <c r="D407" s="1">
        <v>-3.00150252759</v>
      </c>
      <c r="E407" s="1">
        <v>-31.855783457400001</v>
      </c>
    </row>
    <row r="408" spans="1:5" x14ac:dyDescent="0.4">
      <c r="A408" s="1">
        <v>253973875</v>
      </c>
      <c r="B408" s="1">
        <v>-27.217222818500002</v>
      </c>
      <c r="C408" s="1">
        <v>-3.0045333423099998</v>
      </c>
      <c r="D408" s="1">
        <v>-3.0056365767000002</v>
      </c>
      <c r="E408" s="1">
        <v>-31.577718080099999</v>
      </c>
    </row>
    <row r="409" spans="1:5" x14ac:dyDescent="0.4">
      <c r="A409" s="1">
        <v>254598687.5</v>
      </c>
      <c r="B409" s="1">
        <v>-27.005106942600001</v>
      </c>
      <c r="C409" s="1">
        <v>-3.0084080012599999</v>
      </c>
      <c r="D409" s="1">
        <v>-3.0074296847899999</v>
      </c>
      <c r="E409" s="1">
        <v>-31.2824440425</v>
      </c>
    </row>
    <row r="410" spans="1:5" x14ac:dyDescent="0.4">
      <c r="A410" s="1">
        <v>255223500</v>
      </c>
      <c r="B410" s="1">
        <v>-26.775909697100001</v>
      </c>
      <c r="C410" s="1">
        <v>-3.01392734584</v>
      </c>
      <c r="D410" s="1">
        <v>-3.0132593589100001</v>
      </c>
      <c r="E410" s="1">
        <v>-30.997035721</v>
      </c>
    </row>
    <row r="411" spans="1:5" x14ac:dyDescent="0.4">
      <c r="A411" s="1">
        <v>255848312.5</v>
      </c>
      <c r="B411" s="1">
        <v>-26.5685568882</v>
      </c>
      <c r="C411" s="1">
        <v>-3.0164187339400002</v>
      </c>
      <c r="D411" s="1">
        <v>-3.0155204634200001</v>
      </c>
      <c r="E411" s="1">
        <v>-30.744814423299999</v>
      </c>
    </row>
    <row r="412" spans="1:5" x14ac:dyDescent="0.4">
      <c r="A412" s="1">
        <v>256473125</v>
      </c>
      <c r="B412" s="1">
        <v>-26.371098862499998</v>
      </c>
      <c r="C412" s="1">
        <v>-3.0221199810999999</v>
      </c>
      <c r="D412" s="1">
        <v>-3.0220121134400002</v>
      </c>
      <c r="E412" s="1">
        <v>-30.529420561199998</v>
      </c>
    </row>
    <row r="413" spans="1:5" x14ac:dyDescent="0.4">
      <c r="A413" s="1">
        <v>257097937.5</v>
      </c>
      <c r="B413" s="1">
        <v>-26.171298414300001</v>
      </c>
      <c r="C413" s="1">
        <v>-3.0249245413499999</v>
      </c>
      <c r="D413" s="1">
        <v>-3.0275594157299999</v>
      </c>
      <c r="E413" s="1">
        <v>-30.2966725265</v>
      </c>
    </row>
    <row r="414" spans="1:5" x14ac:dyDescent="0.4">
      <c r="A414" s="1">
        <v>257722750</v>
      </c>
      <c r="B414" s="1">
        <v>-26.009572748</v>
      </c>
      <c r="C414" s="1">
        <v>-3.03301201869</v>
      </c>
      <c r="D414" s="1">
        <v>-3.0308136328300002</v>
      </c>
      <c r="E414" s="1">
        <v>-30.0237081876</v>
      </c>
    </row>
    <row r="415" spans="1:5" x14ac:dyDescent="0.4">
      <c r="A415" s="1">
        <v>258347562.5</v>
      </c>
      <c r="B415" s="1">
        <v>-25.837076903300002</v>
      </c>
      <c r="C415" s="1">
        <v>-3.0329921553100001</v>
      </c>
      <c r="D415" s="1">
        <v>-3.0348860993</v>
      </c>
      <c r="E415" s="1">
        <v>-29.8303392589</v>
      </c>
    </row>
    <row r="416" spans="1:5" x14ac:dyDescent="0.4">
      <c r="A416" s="1">
        <v>258972375</v>
      </c>
      <c r="B416" s="1">
        <v>-25.6711229633</v>
      </c>
      <c r="C416" s="1">
        <v>-3.0378697487199999</v>
      </c>
      <c r="D416" s="1">
        <v>-3.04017310467</v>
      </c>
      <c r="E416" s="1">
        <v>-29.598854298599999</v>
      </c>
    </row>
    <row r="417" spans="1:5" x14ac:dyDescent="0.4">
      <c r="A417" s="1">
        <v>259597187.5</v>
      </c>
      <c r="B417" s="1">
        <v>-25.523027069200001</v>
      </c>
      <c r="C417" s="1">
        <v>-3.04168011914</v>
      </c>
      <c r="D417" s="1">
        <v>-3.0434701665500001</v>
      </c>
      <c r="E417" s="1">
        <v>-29.422084269399999</v>
      </c>
    </row>
    <row r="418" spans="1:5" x14ac:dyDescent="0.4">
      <c r="A418" s="1">
        <v>260222000</v>
      </c>
      <c r="B418" s="1">
        <v>-25.349777809199999</v>
      </c>
      <c r="C418" s="1">
        <v>-3.0459222846</v>
      </c>
      <c r="D418" s="1">
        <v>-3.0471998503200002</v>
      </c>
      <c r="E418" s="1">
        <v>-29.237690867400001</v>
      </c>
    </row>
    <row r="419" spans="1:5" x14ac:dyDescent="0.4">
      <c r="A419" s="1">
        <v>260846812.5</v>
      </c>
      <c r="B419" s="1">
        <v>-25.226397728399998</v>
      </c>
      <c r="C419" s="1">
        <v>-3.0500325513200002</v>
      </c>
      <c r="D419" s="1">
        <v>-3.0513836964799999</v>
      </c>
      <c r="E419" s="1">
        <v>-29.074484576500002</v>
      </c>
    </row>
    <row r="420" spans="1:5" x14ac:dyDescent="0.4">
      <c r="A420" s="1">
        <v>261471625</v>
      </c>
      <c r="B420" s="1">
        <v>-25.0900931093</v>
      </c>
      <c r="C420" s="1">
        <v>-3.05526149659</v>
      </c>
      <c r="D420" s="1">
        <v>-3.0555103194800002</v>
      </c>
      <c r="E420" s="1">
        <v>-28.914577963199999</v>
      </c>
    </row>
    <row r="421" spans="1:5" x14ac:dyDescent="0.4">
      <c r="A421" s="1">
        <v>262096437.5</v>
      </c>
      <c r="B421" s="1">
        <v>-24.9899596156</v>
      </c>
      <c r="C421" s="1">
        <v>-3.05691473118</v>
      </c>
      <c r="D421" s="1">
        <v>-3.0626763823099998</v>
      </c>
      <c r="E421" s="1">
        <v>-28.756673192200001</v>
      </c>
    </row>
    <row r="422" spans="1:5" x14ac:dyDescent="0.4">
      <c r="A422" s="1">
        <v>262721250</v>
      </c>
      <c r="B422" s="1">
        <v>-24.8698802298</v>
      </c>
      <c r="C422" s="1">
        <v>-3.0610242914099999</v>
      </c>
      <c r="D422" s="1">
        <v>-3.0647461813599999</v>
      </c>
      <c r="E422" s="1">
        <v>-28.620013503900001</v>
      </c>
    </row>
    <row r="423" spans="1:5" x14ac:dyDescent="0.4">
      <c r="A423" s="1">
        <v>263346062.5</v>
      </c>
      <c r="B423" s="1">
        <v>-24.761534460499998</v>
      </c>
      <c r="C423" s="1">
        <v>-3.0682470203999999</v>
      </c>
      <c r="D423" s="1">
        <v>-3.0664200071400001</v>
      </c>
      <c r="E423" s="1">
        <v>-28.485687930800001</v>
      </c>
    </row>
    <row r="424" spans="1:5" x14ac:dyDescent="0.4">
      <c r="A424" s="1">
        <v>263970875</v>
      </c>
      <c r="B424" s="1">
        <v>-24.672952149499999</v>
      </c>
      <c r="C424" s="1">
        <v>-3.0707991180500001</v>
      </c>
      <c r="D424" s="1">
        <v>-3.0749271621999998</v>
      </c>
      <c r="E424" s="1">
        <v>-28.356607210500002</v>
      </c>
    </row>
    <row r="425" spans="1:5" x14ac:dyDescent="0.4">
      <c r="A425" s="1">
        <v>264595687.5</v>
      </c>
      <c r="B425" s="1">
        <v>-24.558071334000001</v>
      </c>
      <c r="C425" s="1">
        <v>-3.0748187033300001</v>
      </c>
      <c r="D425" s="1">
        <v>-3.0815002105399998</v>
      </c>
      <c r="E425" s="1">
        <v>-28.225622978299999</v>
      </c>
    </row>
    <row r="426" spans="1:5" x14ac:dyDescent="0.4">
      <c r="A426" s="1">
        <v>265220500</v>
      </c>
      <c r="B426" s="1">
        <v>-24.4748601555</v>
      </c>
      <c r="C426" s="1">
        <v>-3.07969657169</v>
      </c>
      <c r="D426" s="1">
        <v>-3.0821678655900002</v>
      </c>
      <c r="E426" s="1">
        <v>-28.0882103384</v>
      </c>
    </row>
    <row r="427" spans="1:5" x14ac:dyDescent="0.4">
      <c r="A427" s="1">
        <v>265845312.5</v>
      </c>
      <c r="B427" s="1">
        <v>-24.379683316000001</v>
      </c>
      <c r="C427" s="1">
        <v>-3.0843300313599999</v>
      </c>
      <c r="D427" s="1">
        <v>-3.08869698636</v>
      </c>
      <c r="E427" s="1">
        <v>-27.965898445699999</v>
      </c>
    </row>
    <row r="428" spans="1:5" x14ac:dyDescent="0.4">
      <c r="A428" s="1">
        <v>266470125</v>
      </c>
      <c r="B428" s="1">
        <v>-24.322631422699999</v>
      </c>
      <c r="C428" s="1">
        <v>-3.0873229230299999</v>
      </c>
      <c r="D428" s="1">
        <v>-3.0935916084000001</v>
      </c>
      <c r="E428" s="1">
        <v>-27.821176496900001</v>
      </c>
    </row>
    <row r="429" spans="1:5" x14ac:dyDescent="0.4">
      <c r="A429" s="1">
        <v>267094937.5</v>
      </c>
      <c r="B429" s="1">
        <v>-24.2492590833</v>
      </c>
      <c r="C429" s="1">
        <v>-3.09184082168</v>
      </c>
      <c r="D429" s="1">
        <v>-3.0966025354400002</v>
      </c>
      <c r="E429" s="1">
        <v>-27.7192308479</v>
      </c>
    </row>
    <row r="430" spans="1:5" x14ac:dyDescent="0.4">
      <c r="A430" s="1">
        <v>267719750</v>
      </c>
      <c r="B430" s="1">
        <v>-24.187898057799998</v>
      </c>
      <c r="C430" s="1">
        <v>-3.09991786402</v>
      </c>
      <c r="D430" s="1">
        <v>-3.09739067824</v>
      </c>
      <c r="E430" s="1">
        <v>-27.625767089099998</v>
      </c>
    </row>
    <row r="431" spans="1:5" x14ac:dyDescent="0.4">
      <c r="A431" s="1">
        <v>268344562.5</v>
      </c>
      <c r="B431" s="1">
        <v>-24.116432205399999</v>
      </c>
      <c r="C431" s="1">
        <v>-3.10091540178</v>
      </c>
      <c r="D431" s="1">
        <v>-3.1047535647300002</v>
      </c>
      <c r="E431" s="1">
        <v>-27.493172918700001</v>
      </c>
    </row>
    <row r="432" spans="1:5" x14ac:dyDescent="0.4">
      <c r="A432" s="1">
        <v>268969375</v>
      </c>
      <c r="B432" s="1">
        <v>-24.0778335334</v>
      </c>
      <c r="C432" s="1">
        <v>-3.1059930064299999</v>
      </c>
      <c r="D432" s="1">
        <v>-3.1075655771599999</v>
      </c>
      <c r="E432" s="1">
        <v>-27.413461960199999</v>
      </c>
    </row>
    <row r="433" spans="1:5" x14ac:dyDescent="0.4">
      <c r="A433" s="1">
        <v>269594187.5</v>
      </c>
      <c r="B433" s="1">
        <v>-24.058516892099998</v>
      </c>
      <c r="C433" s="1">
        <v>-3.1079922685499999</v>
      </c>
      <c r="D433" s="1">
        <v>-3.1150327453500002</v>
      </c>
      <c r="E433" s="1">
        <v>-27.328687852600002</v>
      </c>
    </row>
    <row r="434" spans="1:5" x14ac:dyDescent="0.4">
      <c r="A434" s="1">
        <v>270219000</v>
      </c>
      <c r="B434" s="1">
        <v>-24.0108310472</v>
      </c>
      <c r="C434" s="1">
        <v>-3.1131425483099999</v>
      </c>
      <c r="D434" s="1">
        <v>-3.1142935914300001</v>
      </c>
      <c r="E434" s="1">
        <v>-27.237298682799999</v>
      </c>
    </row>
    <row r="435" spans="1:5" x14ac:dyDescent="0.4">
      <c r="A435" s="1">
        <v>270843812.5</v>
      </c>
      <c r="B435" s="1">
        <v>-23.965331916499998</v>
      </c>
      <c r="C435" s="1">
        <v>-3.1181165638700001</v>
      </c>
      <c r="D435" s="1">
        <v>-3.1191686337100002</v>
      </c>
      <c r="E435" s="1">
        <v>-27.1301534272</v>
      </c>
    </row>
    <row r="436" spans="1:5" x14ac:dyDescent="0.4">
      <c r="A436" s="1">
        <v>271468625</v>
      </c>
      <c r="B436" s="1">
        <v>-23.9501458919</v>
      </c>
      <c r="C436" s="1">
        <v>-3.1220045941799999</v>
      </c>
      <c r="D436" s="1">
        <v>-3.12398641428</v>
      </c>
      <c r="E436" s="1">
        <v>-27.076353891</v>
      </c>
    </row>
    <row r="437" spans="1:5" x14ac:dyDescent="0.4">
      <c r="A437" s="1">
        <v>272093437.5</v>
      </c>
      <c r="B437" s="1">
        <v>-23.9325030565</v>
      </c>
      <c r="C437" s="1">
        <v>-3.12623310096</v>
      </c>
      <c r="D437" s="1">
        <v>-3.12506013978</v>
      </c>
      <c r="E437" s="1">
        <v>-26.969101827900001</v>
      </c>
    </row>
    <row r="438" spans="1:5" x14ac:dyDescent="0.4">
      <c r="A438" s="1">
        <v>272718250</v>
      </c>
      <c r="B438" s="1">
        <v>-23.908450367299999</v>
      </c>
      <c r="C438" s="1">
        <v>-3.1282978244900002</v>
      </c>
      <c r="D438" s="1">
        <v>-3.1329705508400001</v>
      </c>
      <c r="E438" s="1">
        <v>-26.921675730400001</v>
      </c>
    </row>
    <row r="439" spans="1:5" x14ac:dyDescent="0.4">
      <c r="A439" s="1">
        <v>273343062.5</v>
      </c>
      <c r="B439" s="1">
        <v>-23.908962109099999</v>
      </c>
      <c r="C439" s="1">
        <v>-3.1335003458299999</v>
      </c>
      <c r="D439" s="1">
        <v>-3.1348728177799998</v>
      </c>
      <c r="E439" s="1">
        <v>-26.8174357559</v>
      </c>
    </row>
    <row r="440" spans="1:5" x14ac:dyDescent="0.4">
      <c r="A440" s="1">
        <v>273967875</v>
      </c>
      <c r="B440" s="1">
        <v>-23.9218279555</v>
      </c>
      <c r="C440" s="1">
        <v>-3.13458544037</v>
      </c>
      <c r="D440" s="1">
        <v>-3.14034490977</v>
      </c>
      <c r="E440" s="1">
        <v>-26.757507885700001</v>
      </c>
    </row>
    <row r="441" spans="1:5" x14ac:dyDescent="0.4">
      <c r="A441" s="1">
        <v>274592687.5</v>
      </c>
      <c r="B441" s="1">
        <v>-23.917138143399999</v>
      </c>
      <c r="C441" s="1">
        <v>-3.1438727716099999</v>
      </c>
      <c r="D441" s="1">
        <v>-3.1426908191999998</v>
      </c>
      <c r="E441" s="1">
        <v>-26.711302923600002</v>
      </c>
    </row>
    <row r="442" spans="1:5" x14ac:dyDescent="0.4">
      <c r="A442" s="1">
        <v>275217500</v>
      </c>
      <c r="B442" s="1">
        <v>-23.9295739017</v>
      </c>
      <c r="C442" s="1">
        <v>-3.1433560781500001</v>
      </c>
      <c r="D442" s="1">
        <v>-3.1471049560200002</v>
      </c>
      <c r="E442" s="1">
        <v>-26.646280619799999</v>
      </c>
    </row>
    <row r="443" spans="1:5" x14ac:dyDescent="0.4">
      <c r="A443" s="1">
        <v>275842312.5</v>
      </c>
      <c r="B443" s="1">
        <v>-23.962922237699999</v>
      </c>
      <c r="C443" s="1">
        <v>-3.1489400994699999</v>
      </c>
      <c r="D443" s="1">
        <v>-3.1495188297699999</v>
      </c>
      <c r="E443" s="1">
        <v>-26.597720372600001</v>
      </c>
    </row>
    <row r="444" spans="1:5" x14ac:dyDescent="0.4">
      <c r="A444" s="1">
        <v>276467125</v>
      </c>
      <c r="B444" s="1">
        <v>-23.9652563677</v>
      </c>
      <c r="C444" s="1">
        <v>-3.15125148015</v>
      </c>
      <c r="D444" s="1">
        <v>-3.1569111277799999</v>
      </c>
      <c r="E444" s="1">
        <v>-26.538876016</v>
      </c>
    </row>
    <row r="445" spans="1:5" x14ac:dyDescent="0.4">
      <c r="A445" s="1">
        <v>277091937.5</v>
      </c>
      <c r="B445" s="1">
        <v>-24.005684173799999</v>
      </c>
      <c r="C445" s="1">
        <v>-3.1580906241700002</v>
      </c>
      <c r="D445" s="1">
        <v>-3.15935453129</v>
      </c>
      <c r="E445" s="1">
        <v>-26.4988672321</v>
      </c>
    </row>
    <row r="446" spans="1:5" x14ac:dyDescent="0.4">
      <c r="A446" s="1">
        <v>277716750</v>
      </c>
      <c r="B446" s="1">
        <v>-24.0618844834</v>
      </c>
      <c r="C446" s="1">
        <v>-3.1610393266200001</v>
      </c>
      <c r="D446" s="1">
        <v>-3.1614265611599999</v>
      </c>
      <c r="E446" s="1">
        <v>-26.472109636700001</v>
      </c>
    </row>
    <row r="447" spans="1:5" x14ac:dyDescent="0.4">
      <c r="A447" s="1">
        <v>278341562.5</v>
      </c>
      <c r="B447" s="1">
        <v>-24.0937701794</v>
      </c>
      <c r="C447" s="1">
        <v>-3.1628900349900002</v>
      </c>
      <c r="D447" s="1">
        <v>-3.1640314369000002</v>
      </c>
      <c r="E447" s="1">
        <v>-26.420630748000001</v>
      </c>
    </row>
    <row r="448" spans="1:5" x14ac:dyDescent="0.4">
      <c r="A448" s="1">
        <v>278966375</v>
      </c>
      <c r="B448" s="1">
        <v>-24.138825598699999</v>
      </c>
      <c r="C448" s="1">
        <v>-3.1652917704400001</v>
      </c>
      <c r="D448" s="1">
        <v>-3.1682000314200001</v>
      </c>
      <c r="E448" s="1">
        <v>-26.3772283192</v>
      </c>
    </row>
    <row r="449" spans="1:5" x14ac:dyDescent="0.4">
      <c r="A449" s="1">
        <v>279591187.5</v>
      </c>
      <c r="B449" s="1">
        <v>-24.187009120799999</v>
      </c>
      <c r="C449" s="1">
        <v>-3.17088619514</v>
      </c>
      <c r="D449" s="1">
        <v>-3.16953565213</v>
      </c>
      <c r="E449" s="1">
        <v>-26.361229161099999</v>
      </c>
    </row>
    <row r="450" spans="1:5" x14ac:dyDescent="0.4">
      <c r="A450" s="1">
        <v>280216000</v>
      </c>
      <c r="B450" s="1">
        <v>-24.250453646499999</v>
      </c>
      <c r="C450" s="1">
        <v>-3.1723664673099998</v>
      </c>
      <c r="D450" s="1">
        <v>-3.1763314673299998</v>
      </c>
      <c r="E450" s="1">
        <v>-26.346215084200001</v>
      </c>
    </row>
    <row r="451" spans="1:5" x14ac:dyDescent="0.4">
      <c r="A451" s="1">
        <v>280840812.5</v>
      </c>
      <c r="B451" s="1">
        <v>-24.332016431700001</v>
      </c>
      <c r="C451" s="1">
        <v>-3.1754687001400002</v>
      </c>
      <c r="D451" s="1">
        <v>-3.1799740112200001</v>
      </c>
      <c r="E451" s="1">
        <v>-26.312822665900001</v>
      </c>
    </row>
    <row r="452" spans="1:5" x14ac:dyDescent="0.4">
      <c r="A452" s="1">
        <v>281465625</v>
      </c>
      <c r="B452" s="1">
        <v>-24.3893740207</v>
      </c>
      <c r="C452" s="1">
        <v>-3.1806568985200001</v>
      </c>
      <c r="D452" s="1">
        <v>-3.1827575451999999</v>
      </c>
      <c r="E452" s="1">
        <v>-26.300991742499999</v>
      </c>
    </row>
    <row r="453" spans="1:5" x14ac:dyDescent="0.4">
      <c r="A453" s="1">
        <v>282090437.5</v>
      </c>
      <c r="B453" s="1">
        <v>-24.492901804799999</v>
      </c>
      <c r="C453" s="1">
        <v>-3.1828301747399999</v>
      </c>
      <c r="D453" s="1">
        <v>-3.1834364115499998</v>
      </c>
      <c r="E453" s="1">
        <v>-26.285230082399998</v>
      </c>
    </row>
    <row r="454" spans="1:5" x14ac:dyDescent="0.4">
      <c r="A454" s="1">
        <v>282715250</v>
      </c>
      <c r="B454" s="1">
        <v>-24.569517436800002</v>
      </c>
      <c r="C454" s="1">
        <v>-3.1876365208199999</v>
      </c>
      <c r="D454" s="1">
        <v>-3.18979060825</v>
      </c>
      <c r="E454" s="1">
        <v>-26.287911864600002</v>
      </c>
    </row>
    <row r="455" spans="1:5" x14ac:dyDescent="0.4">
      <c r="A455" s="1">
        <v>283340062.5</v>
      </c>
      <c r="B455" s="1">
        <v>-24.673237072799999</v>
      </c>
      <c r="C455" s="1">
        <v>-3.19124504408</v>
      </c>
      <c r="D455" s="1">
        <v>-3.1894503976199999</v>
      </c>
      <c r="E455" s="1">
        <v>-26.2759390953</v>
      </c>
    </row>
    <row r="456" spans="1:5" x14ac:dyDescent="0.4">
      <c r="A456" s="1">
        <v>283964875</v>
      </c>
      <c r="B456" s="1">
        <v>-24.7658779213</v>
      </c>
      <c r="C456" s="1">
        <v>-3.1924445406099999</v>
      </c>
      <c r="D456" s="1">
        <v>-3.1958677419999999</v>
      </c>
      <c r="E456" s="1">
        <v>-26.277720180300001</v>
      </c>
    </row>
    <row r="457" spans="1:5" x14ac:dyDescent="0.4">
      <c r="A457" s="1">
        <v>284589687.5</v>
      </c>
      <c r="B457" s="1">
        <v>-24.861564810800001</v>
      </c>
      <c r="C457" s="1">
        <v>-3.1974551083099998</v>
      </c>
      <c r="D457" s="1">
        <v>-3.1953779537</v>
      </c>
      <c r="E457" s="1">
        <v>-26.280631273899999</v>
      </c>
    </row>
    <row r="458" spans="1:5" x14ac:dyDescent="0.4">
      <c r="A458" s="1">
        <v>285214500</v>
      </c>
      <c r="B458" s="1">
        <v>-24.987560061100002</v>
      </c>
      <c r="C458" s="1">
        <v>-3.2017130589099998</v>
      </c>
      <c r="D458" s="1">
        <v>-3.2002703016799998</v>
      </c>
      <c r="E458" s="1">
        <v>-26.2904484148</v>
      </c>
    </row>
    <row r="459" spans="1:5" x14ac:dyDescent="0.4">
      <c r="A459" s="1">
        <v>285839312.5</v>
      </c>
      <c r="B459" s="1">
        <v>-25.112778590800001</v>
      </c>
      <c r="C459" s="1">
        <v>-3.1992525339300002</v>
      </c>
      <c r="D459" s="1">
        <v>-3.2038341689899998</v>
      </c>
      <c r="E459" s="1">
        <v>-26.2573292776</v>
      </c>
    </row>
    <row r="460" spans="1:5" x14ac:dyDescent="0.4">
      <c r="A460" s="1">
        <v>286464125</v>
      </c>
      <c r="B460" s="1">
        <v>-25.2414190595</v>
      </c>
      <c r="C460" s="1">
        <v>-3.2068836623800001</v>
      </c>
      <c r="D460" s="1">
        <v>-3.20539097213</v>
      </c>
      <c r="E460" s="1">
        <v>-26.304247044899999</v>
      </c>
    </row>
    <row r="461" spans="1:5" x14ac:dyDescent="0.4">
      <c r="A461" s="1">
        <v>287088937.5</v>
      </c>
      <c r="B461" s="1">
        <v>-25.3802738965</v>
      </c>
      <c r="C461" s="1">
        <v>-3.20568446966</v>
      </c>
      <c r="D461" s="1">
        <v>-3.2113847134200002</v>
      </c>
      <c r="E461" s="1">
        <v>-26.308193666600001</v>
      </c>
    </row>
    <row r="462" spans="1:5" x14ac:dyDescent="0.4">
      <c r="A462" s="1">
        <v>287713750</v>
      </c>
      <c r="B462" s="1">
        <v>-25.517886215899999</v>
      </c>
      <c r="C462" s="1">
        <v>-3.2116935570899998</v>
      </c>
      <c r="D462" s="1">
        <v>-3.21470900458</v>
      </c>
      <c r="E462" s="1">
        <v>-26.310640431700001</v>
      </c>
    </row>
    <row r="463" spans="1:5" x14ac:dyDescent="0.4">
      <c r="A463" s="1">
        <v>288338562.5</v>
      </c>
      <c r="B463" s="1">
        <v>-25.637450040400001</v>
      </c>
      <c r="C463" s="1">
        <v>-3.2181617686099999</v>
      </c>
      <c r="D463" s="1">
        <v>-3.2164233311200001</v>
      </c>
      <c r="E463" s="1">
        <v>-26.354971408499999</v>
      </c>
    </row>
    <row r="464" spans="1:5" x14ac:dyDescent="0.4">
      <c r="A464" s="1">
        <v>288963375</v>
      </c>
      <c r="B464" s="1">
        <v>-25.814146838199999</v>
      </c>
      <c r="C464" s="1">
        <v>-3.2171150876399999</v>
      </c>
      <c r="D464" s="1">
        <v>-3.2209999002599998</v>
      </c>
      <c r="E464" s="1">
        <v>-26.384671686400001</v>
      </c>
    </row>
    <row r="465" spans="1:5" x14ac:dyDescent="0.4">
      <c r="A465" s="1">
        <v>289588187.5</v>
      </c>
      <c r="B465" s="1">
        <v>-25.991948545100001</v>
      </c>
      <c r="C465" s="1">
        <v>-3.2219457152099999</v>
      </c>
      <c r="D465" s="1">
        <v>-3.2219967349499998</v>
      </c>
      <c r="E465" s="1">
        <v>-26.406799757000002</v>
      </c>
    </row>
    <row r="466" spans="1:5" x14ac:dyDescent="0.4">
      <c r="A466" s="1">
        <v>290213000</v>
      </c>
      <c r="B466" s="1">
        <v>-26.146275361499999</v>
      </c>
      <c r="C466" s="1">
        <v>-3.2225148891400002</v>
      </c>
      <c r="D466" s="1">
        <v>-3.2267870276099999</v>
      </c>
      <c r="E466" s="1">
        <v>-26.4502231166</v>
      </c>
    </row>
    <row r="467" spans="1:5" x14ac:dyDescent="0.4">
      <c r="A467" s="1">
        <v>290837812.5</v>
      </c>
      <c r="B467" s="1">
        <v>-26.323742944500001</v>
      </c>
      <c r="C467" s="1">
        <v>-3.22792342299</v>
      </c>
      <c r="D467" s="1">
        <v>-3.2300362719</v>
      </c>
      <c r="E467" s="1">
        <v>-26.469911401200001</v>
      </c>
    </row>
    <row r="468" spans="1:5" x14ac:dyDescent="0.4">
      <c r="A468" s="1">
        <v>291462625</v>
      </c>
      <c r="B468" s="1">
        <v>-26.5273273209</v>
      </c>
      <c r="C468" s="1">
        <v>-3.2317604333199998</v>
      </c>
      <c r="D468" s="1">
        <v>-3.2290313143099998</v>
      </c>
      <c r="E468" s="1">
        <v>-26.511492972900001</v>
      </c>
    </row>
    <row r="469" spans="1:5" x14ac:dyDescent="0.4">
      <c r="A469" s="1">
        <v>292087437.5</v>
      </c>
      <c r="B469" s="1">
        <v>-26.7145639029</v>
      </c>
      <c r="C469" s="1">
        <v>-3.2342047144100001</v>
      </c>
      <c r="D469" s="1">
        <v>-3.232358917</v>
      </c>
      <c r="E469" s="1">
        <v>-26.547386416599998</v>
      </c>
    </row>
    <row r="470" spans="1:5" x14ac:dyDescent="0.4">
      <c r="A470" s="1">
        <v>292712250</v>
      </c>
      <c r="B470" s="1">
        <v>-26.9352833013</v>
      </c>
      <c r="C470" s="1">
        <v>-3.2381941165699999</v>
      </c>
      <c r="D470" s="1">
        <v>-3.2380409007600002</v>
      </c>
      <c r="E470" s="1">
        <v>-26.597489105099999</v>
      </c>
    </row>
    <row r="471" spans="1:5" x14ac:dyDescent="0.4">
      <c r="A471" s="1">
        <v>293337062.5</v>
      </c>
      <c r="B471" s="1">
        <v>-27.147788531</v>
      </c>
      <c r="C471" s="1">
        <v>-3.2439669149500001</v>
      </c>
      <c r="D471" s="1">
        <v>-3.23846966205</v>
      </c>
      <c r="E471" s="1">
        <v>-26.651521440100002</v>
      </c>
    </row>
    <row r="472" spans="1:5" x14ac:dyDescent="0.4">
      <c r="A472" s="1">
        <v>293961875</v>
      </c>
      <c r="B472" s="1">
        <v>-27.383362343000002</v>
      </c>
      <c r="C472" s="1">
        <v>-3.2463532939699999</v>
      </c>
      <c r="D472" s="1">
        <v>-3.2434285556</v>
      </c>
      <c r="E472" s="1">
        <v>-26.705125035199998</v>
      </c>
    </row>
    <row r="473" spans="1:5" x14ac:dyDescent="0.4">
      <c r="A473" s="1">
        <v>294586687.5</v>
      </c>
      <c r="B473" s="1">
        <v>-27.606548106599998</v>
      </c>
      <c r="C473" s="1">
        <v>-3.2458463022299999</v>
      </c>
      <c r="D473" s="1">
        <v>-3.2472125029600001</v>
      </c>
      <c r="E473" s="1">
        <v>-26.7634060462</v>
      </c>
    </row>
    <row r="474" spans="1:5" x14ac:dyDescent="0.4">
      <c r="A474" s="1">
        <v>295211500</v>
      </c>
      <c r="B474" s="1">
        <v>-27.866970670400001</v>
      </c>
      <c r="C474" s="1">
        <v>-3.2508672037199999</v>
      </c>
      <c r="D474" s="1">
        <v>-3.24849659735</v>
      </c>
      <c r="E474" s="1">
        <v>-26.817247913100001</v>
      </c>
    </row>
    <row r="475" spans="1:5" x14ac:dyDescent="0.4">
      <c r="A475" s="1">
        <v>295836312.5</v>
      </c>
      <c r="B475" s="1">
        <v>-28.137741835</v>
      </c>
      <c r="C475" s="1">
        <v>-3.2544480451900002</v>
      </c>
      <c r="D475" s="1">
        <v>-3.2536616305399999</v>
      </c>
      <c r="E475" s="1">
        <v>-26.886306962900001</v>
      </c>
    </row>
    <row r="476" spans="1:5" x14ac:dyDescent="0.4">
      <c r="A476" s="1">
        <v>296461125</v>
      </c>
      <c r="B476" s="1">
        <v>-28.3990829209</v>
      </c>
      <c r="C476" s="1">
        <v>-3.2563981325900002</v>
      </c>
      <c r="D476" s="1">
        <v>-3.25944203267</v>
      </c>
      <c r="E476" s="1">
        <v>-26.960684801300001</v>
      </c>
    </row>
    <row r="477" spans="1:5" x14ac:dyDescent="0.4">
      <c r="A477" s="1">
        <v>297085937.5</v>
      </c>
      <c r="B477" s="1">
        <v>-28.687795063700001</v>
      </c>
      <c r="C477" s="1">
        <v>-3.2604923607499998</v>
      </c>
      <c r="D477" s="1">
        <v>-3.2599039132400001</v>
      </c>
      <c r="E477" s="1">
        <v>-27.029777139899998</v>
      </c>
    </row>
    <row r="478" spans="1:5" x14ac:dyDescent="0.4">
      <c r="A478" s="1">
        <v>297710750</v>
      </c>
      <c r="B478" s="1">
        <v>-29.001888769800001</v>
      </c>
      <c r="C478" s="1">
        <v>-3.26392864461</v>
      </c>
      <c r="D478" s="1">
        <v>-3.26459661708</v>
      </c>
      <c r="E478" s="1">
        <v>-27.101805347799999</v>
      </c>
    </row>
    <row r="479" spans="1:5" x14ac:dyDescent="0.4">
      <c r="A479" s="1">
        <v>298335562.5</v>
      </c>
      <c r="B479" s="1">
        <v>-29.317216986999998</v>
      </c>
      <c r="C479" s="1">
        <v>-3.2662501847100001</v>
      </c>
      <c r="D479" s="1">
        <v>-3.2674914929900001</v>
      </c>
      <c r="E479" s="1">
        <v>-27.190321987400001</v>
      </c>
    </row>
    <row r="480" spans="1:5" x14ac:dyDescent="0.4">
      <c r="A480" s="1">
        <v>298960375</v>
      </c>
      <c r="B480" s="1">
        <v>-29.6596943166</v>
      </c>
      <c r="C480" s="1">
        <v>-3.2710601753400002</v>
      </c>
      <c r="D480" s="1">
        <v>-3.2732644243900002</v>
      </c>
      <c r="E480" s="1">
        <v>-27.2578053989</v>
      </c>
    </row>
    <row r="481" spans="1:5" x14ac:dyDescent="0.4">
      <c r="A481" s="1">
        <v>299585187.5</v>
      </c>
      <c r="B481" s="1">
        <v>-29.986810429599998</v>
      </c>
      <c r="C481" s="1">
        <v>-3.2728210179500001</v>
      </c>
      <c r="D481" s="1">
        <v>-3.2742647694000002</v>
      </c>
      <c r="E481" s="1">
        <v>-27.353818330999999</v>
      </c>
    </row>
    <row r="482" spans="1:5" x14ac:dyDescent="0.4">
      <c r="A482" s="1">
        <v>300210000</v>
      </c>
      <c r="B482" s="1">
        <v>-30.394792074400002</v>
      </c>
      <c r="C482" s="1">
        <v>-3.2767872015999999</v>
      </c>
      <c r="D482" s="1">
        <v>-3.28315825976</v>
      </c>
      <c r="E482" s="1">
        <v>-27.458173507600002</v>
      </c>
    </row>
    <row r="483" spans="1:5" x14ac:dyDescent="0.4">
      <c r="A483" s="1">
        <v>300834812.5</v>
      </c>
      <c r="B483" s="1">
        <v>-30.782940309800001</v>
      </c>
      <c r="C483" s="1">
        <v>-3.2817391418200001</v>
      </c>
      <c r="D483" s="1">
        <v>-3.2826722834900002</v>
      </c>
      <c r="E483" s="1">
        <v>-27.534871062899999</v>
      </c>
    </row>
    <row r="484" spans="1:5" x14ac:dyDescent="0.4">
      <c r="A484" s="1">
        <v>301459625</v>
      </c>
      <c r="B484" s="1">
        <v>-31.180481734699999</v>
      </c>
      <c r="C484" s="1">
        <v>-3.2822637289199998</v>
      </c>
      <c r="D484" s="1">
        <v>-3.28773284635</v>
      </c>
      <c r="E484" s="1">
        <v>-27.6382609409</v>
      </c>
    </row>
    <row r="485" spans="1:5" x14ac:dyDescent="0.4">
      <c r="A485" s="1">
        <v>302084437.5</v>
      </c>
      <c r="B485" s="1">
        <v>-31.6279793711</v>
      </c>
      <c r="C485" s="1">
        <v>-3.2866875044900001</v>
      </c>
      <c r="D485" s="1">
        <v>-3.2862471920299998</v>
      </c>
      <c r="E485" s="1">
        <v>-27.743196727299999</v>
      </c>
    </row>
    <row r="486" spans="1:5" x14ac:dyDescent="0.4">
      <c r="A486" s="1">
        <v>302709250</v>
      </c>
      <c r="B486" s="1">
        <v>-32.084133372899998</v>
      </c>
      <c r="C486" s="1">
        <v>-3.28818102428</v>
      </c>
      <c r="D486" s="1">
        <v>-3.2893770009900001</v>
      </c>
      <c r="E486" s="1">
        <v>-27.867293981100001</v>
      </c>
    </row>
    <row r="487" spans="1:5" x14ac:dyDescent="0.4">
      <c r="A487" s="1">
        <v>303334062.5</v>
      </c>
      <c r="B487" s="1">
        <v>-32.583454573700003</v>
      </c>
      <c r="C487" s="1">
        <v>-3.2947441628199998</v>
      </c>
      <c r="D487" s="1">
        <v>-3.2936509115999999</v>
      </c>
      <c r="E487" s="1">
        <v>-27.974854307000001</v>
      </c>
    </row>
    <row r="488" spans="1:5" x14ac:dyDescent="0.4">
      <c r="A488" s="1">
        <v>303958875</v>
      </c>
      <c r="B488" s="1">
        <v>-33.105910970099998</v>
      </c>
      <c r="C488" s="1">
        <v>-3.2955488775699999</v>
      </c>
      <c r="D488" s="1">
        <v>-3.29724526558</v>
      </c>
      <c r="E488" s="1">
        <v>-28.096902722399999</v>
      </c>
    </row>
    <row r="489" spans="1:5" x14ac:dyDescent="0.4">
      <c r="A489" s="1">
        <v>304583687.5</v>
      </c>
      <c r="B489" s="1">
        <v>-33.666840301500002</v>
      </c>
      <c r="C489" s="1">
        <v>-3.2970511551600001</v>
      </c>
      <c r="D489" s="1">
        <v>-3.29785267852</v>
      </c>
      <c r="E489" s="1">
        <v>-28.2285831638</v>
      </c>
    </row>
    <row r="490" spans="1:5" x14ac:dyDescent="0.4">
      <c r="A490" s="1">
        <v>305208500</v>
      </c>
      <c r="B490" s="1">
        <v>-34.248058088500002</v>
      </c>
      <c r="C490" s="1">
        <v>-3.3028860201299999</v>
      </c>
      <c r="D490" s="1">
        <v>-3.3054835304000001</v>
      </c>
      <c r="E490" s="1">
        <v>-28.334228138699999</v>
      </c>
    </row>
    <row r="491" spans="1:5" x14ac:dyDescent="0.4">
      <c r="A491" s="1">
        <v>305833312.5</v>
      </c>
      <c r="B491" s="1">
        <v>-34.923052434600002</v>
      </c>
      <c r="C491" s="1">
        <v>-3.3071660118800001</v>
      </c>
      <c r="D491" s="1">
        <v>-3.3072281724299999</v>
      </c>
      <c r="E491" s="1">
        <v>-28.4761560046</v>
      </c>
    </row>
    <row r="492" spans="1:5" x14ac:dyDescent="0.4">
      <c r="A492" s="1">
        <v>306458125</v>
      </c>
      <c r="B492" s="1">
        <v>-35.567859174100001</v>
      </c>
      <c r="C492" s="1">
        <v>-3.3060398608299999</v>
      </c>
      <c r="D492" s="1">
        <v>-3.3088965290900001</v>
      </c>
      <c r="E492" s="1">
        <v>-28.586787889499998</v>
      </c>
    </row>
    <row r="493" spans="1:5" x14ac:dyDescent="0.4">
      <c r="A493" s="1">
        <v>307082937.5</v>
      </c>
      <c r="B493" s="1">
        <v>-36.359235684300003</v>
      </c>
      <c r="C493" s="1">
        <v>-3.3134717016800002</v>
      </c>
      <c r="D493" s="1">
        <v>-3.3096507758299998</v>
      </c>
      <c r="E493" s="1">
        <v>-28.730829763100001</v>
      </c>
    </row>
    <row r="494" spans="1:5" x14ac:dyDescent="0.4">
      <c r="A494" s="1">
        <v>307707750</v>
      </c>
      <c r="B494" s="1">
        <v>-37.178773514299998</v>
      </c>
      <c r="C494" s="1">
        <v>-3.31447152978</v>
      </c>
      <c r="D494" s="1">
        <v>-3.3167436387100002</v>
      </c>
      <c r="E494" s="1">
        <v>-28.8650280769</v>
      </c>
    </row>
    <row r="495" spans="1:5" x14ac:dyDescent="0.4">
      <c r="A495" s="1">
        <v>308332562.5</v>
      </c>
      <c r="B495" s="1">
        <v>-37.963799628499999</v>
      </c>
      <c r="C495" s="1">
        <v>-3.3178870489099999</v>
      </c>
      <c r="D495" s="1">
        <v>-3.3173574810400002</v>
      </c>
      <c r="E495" s="1">
        <v>-28.997958931300001</v>
      </c>
    </row>
    <row r="496" spans="1:5" x14ac:dyDescent="0.4">
      <c r="A496" s="1">
        <v>308957375</v>
      </c>
      <c r="B496" s="1">
        <v>-39.014862006100003</v>
      </c>
      <c r="C496" s="1">
        <v>-3.31802959929</v>
      </c>
      <c r="D496" s="1">
        <v>-3.3244058940199999</v>
      </c>
      <c r="E496" s="1">
        <v>-29.1289755966</v>
      </c>
    </row>
    <row r="497" spans="1:5" x14ac:dyDescent="0.4">
      <c r="A497" s="1">
        <v>309582187.5</v>
      </c>
      <c r="B497" s="1">
        <v>-40.073978501900001</v>
      </c>
      <c r="C497" s="1">
        <v>-3.32277253051</v>
      </c>
      <c r="D497" s="1">
        <v>-3.3240229709200002</v>
      </c>
      <c r="E497" s="1">
        <v>-29.277840786300001</v>
      </c>
    </row>
    <row r="498" spans="1:5" x14ac:dyDescent="0.4">
      <c r="A498" s="1">
        <v>310207000</v>
      </c>
      <c r="B498" s="1">
        <v>-41.261173069599998</v>
      </c>
      <c r="C498" s="1">
        <v>-3.3259054308699998</v>
      </c>
      <c r="D498" s="1">
        <v>-3.3239096790799998</v>
      </c>
      <c r="E498" s="1">
        <v>-29.398322230600002</v>
      </c>
    </row>
    <row r="499" spans="1:5" x14ac:dyDescent="0.4">
      <c r="A499" s="1">
        <v>310831812.5</v>
      </c>
      <c r="B499" s="1">
        <v>-42.447845855099999</v>
      </c>
      <c r="C499" s="1">
        <v>-3.3274690233099999</v>
      </c>
      <c r="D499" s="1">
        <v>-3.3299136921299999</v>
      </c>
      <c r="E499" s="1">
        <v>-29.574115432999999</v>
      </c>
    </row>
    <row r="500" spans="1:5" x14ac:dyDescent="0.4">
      <c r="A500" s="1">
        <v>311456625</v>
      </c>
      <c r="B500" s="1">
        <v>-43.911592232899999</v>
      </c>
      <c r="C500" s="1">
        <v>-3.3317422201000002</v>
      </c>
      <c r="D500" s="1">
        <v>-3.33482921396</v>
      </c>
      <c r="E500" s="1">
        <v>-29.688439863399999</v>
      </c>
    </row>
    <row r="501" spans="1:5" x14ac:dyDescent="0.4">
      <c r="A501" s="1">
        <v>312081437.5</v>
      </c>
      <c r="B501" s="1">
        <v>-45.2395708982</v>
      </c>
      <c r="C501" s="1">
        <v>-3.3321652037199998</v>
      </c>
      <c r="D501" s="1">
        <v>-3.3368788648400001</v>
      </c>
      <c r="E501" s="1">
        <v>-29.839896641599999</v>
      </c>
    </row>
    <row r="502" spans="1:5" x14ac:dyDescent="0.4">
      <c r="A502" s="1">
        <v>312706250</v>
      </c>
      <c r="B502" s="1">
        <v>-46.505224843500002</v>
      </c>
      <c r="C502" s="1">
        <v>-3.34054908844</v>
      </c>
      <c r="D502" s="1">
        <v>-3.3409893720100001</v>
      </c>
      <c r="E502" s="1">
        <v>-29.970657384199999</v>
      </c>
    </row>
    <row r="503" spans="1:5" x14ac:dyDescent="0.4">
      <c r="A503" s="1">
        <v>313331062.5</v>
      </c>
      <c r="B503" s="1">
        <v>-47.269496004700002</v>
      </c>
      <c r="C503" s="1">
        <v>-3.3464111109200001</v>
      </c>
      <c r="D503" s="1">
        <v>-3.3447668151099998</v>
      </c>
      <c r="E503" s="1">
        <v>-30.1202840224</v>
      </c>
    </row>
    <row r="504" spans="1:5" x14ac:dyDescent="0.4">
      <c r="A504" s="1">
        <v>313955875</v>
      </c>
      <c r="B504" s="1">
        <v>-47.129266357200002</v>
      </c>
      <c r="C504" s="1">
        <v>-3.3464126141600001</v>
      </c>
      <c r="D504" s="1">
        <v>-3.3498162161599998</v>
      </c>
      <c r="E504" s="1">
        <v>-30.269292668399999</v>
      </c>
    </row>
    <row r="505" spans="1:5" x14ac:dyDescent="0.4">
      <c r="A505" s="1">
        <v>314580687.5</v>
      </c>
      <c r="B505" s="1">
        <v>-46.227887029500003</v>
      </c>
      <c r="C505" s="1">
        <v>-3.34966262887</v>
      </c>
      <c r="D505" s="1">
        <v>-3.3501248100000001</v>
      </c>
      <c r="E505" s="1">
        <v>-30.392867861399999</v>
      </c>
    </row>
    <row r="506" spans="1:5" x14ac:dyDescent="0.4">
      <c r="A506" s="1">
        <v>315205500</v>
      </c>
      <c r="B506" s="1">
        <v>-44.909849760999997</v>
      </c>
      <c r="C506" s="1">
        <v>-3.3504365923699999</v>
      </c>
      <c r="D506" s="1">
        <v>-3.35267338843</v>
      </c>
      <c r="E506" s="1">
        <v>-30.521646077</v>
      </c>
    </row>
    <row r="507" spans="1:5" x14ac:dyDescent="0.4">
      <c r="A507" s="1">
        <v>315830312.5</v>
      </c>
      <c r="B507" s="1">
        <v>-43.574787203100001</v>
      </c>
      <c r="C507" s="1">
        <v>-3.3575218201700001</v>
      </c>
      <c r="D507" s="1">
        <v>-3.3540603536</v>
      </c>
      <c r="E507" s="1">
        <v>-30.637422654400002</v>
      </c>
    </row>
    <row r="508" spans="1:5" x14ac:dyDescent="0.4">
      <c r="A508" s="1">
        <v>316455125</v>
      </c>
      <c r="B508" s="1">
        <v>-42.336312245800002</v>
      </c>
      <c r="C508" s="1">
        <v>-3.3580305267199999</v>
      </c>
      <c r="D508" s="1">
        <v>-3.36399394776</v>
      </c>
      <c r="E508" s="1">
        <v>-30.7361829747</v>
      </c>
    </row>
    <row r="509" spans="1:5" x14ac:dyDescent="0.4">
      <c r="A509" s="1">
        <v>317079937.5</v>
      </c>
      <c r="B509" s="1">
        <v>-41.108745248399998</v>
      </c>
      <c r="C509" s="1">
        <v>-3.3614235684299998</v>
      </c>
      <c r="D509" s="1">
        <v>-3.3634153550099999</v>
      </c>
      <c r="E509" s="1">
        <v>-30.859252884899998</v>
      </c>
    </row>
    <row r="510" spans="1:5" x14ac:dyDescent="0.4">
      <c r="A510" s="1">
        <v>317704750</v>
      </c>
      <c r="B510" s="1">
        <v>-39.989469299500001</v>
      </c>
      <c r="C510" s="1">
        <v>-3.3661043314599999</v>
      </c>
      <c r="D510" s="1">
        <v>-3.3651902327099998</v>
      </c>
      <c r="E510" s="1">
        <v>-30.966459240999999</v>
      </c>
    </row>
    <row r="511" spans="1:5" x14ac:dyDescent="0.4">
      <c r="A511" s="1">
        <v>318329562.5</v>
      </c>
      <c r="B511" s="1">
        <v>-39.008067495500001</v>
      </c>
      <c r="C511" s="1">
        <v>-3.3717856763</v>
      </c>
      <c r="D511" s="1">
        <v>-3.37094013413</v>
      </c>
      <c r="E511" s="1">
        <v>-31.054997740899999</v>
      </c>
    </row>
    <row r="512" spans="1:5" x14ac:dyDescent="0.4">
      <c r="A512" s="1">
        <v>318954375</v>
      </c>
      <c r="B512" s="1">
        <v>-38.125752647500001</v>
      </c>
      <c r="C512" s="1">
        <v>-3.3705732476499999</v>
      </c>
      <c r="D512" s="1">
        <v>-3.3708106815200001</v>
      </c>
      <c r="E512" s="1">
        <v>-31.157635042999999</v>
      </c>
    </row>
    <row r="513" spans="1:5" x14ac:dyDescent="0.4">
      <c r="A513" s="1">
        <v>319579187.5</v>
      </c>
      <c r="B513" s="1">
        <v>-37.259653487400001</v>
      </c>
      <c r="C513" s="1">
        <v>-3.3711993340999999</v>
      </c>
      <c r="D513" s="1">
        <v>-3.37471316871</v>
      </c>
      <c r="E513" s="1">
        <v>-31.207254177300001</v>
      </c>
    </row>
    <row r="514" spans="1:5" x14ac:dyDescent="0.4">
      <c r="A514" s="1">
        <v>320204000</v>
      </c>
      <c r="B514" s="1">
        <v>-36.5726468346</v>
      </c>
      <c r="C514" s="1">
        <v>-3.3772355953000002</v>
      </c>
      <c r="D514" s="1">
        <v>-3.3792763298800002</v>
      </c>
      <c r="E514" s="1">
        <v>-31.269675577400001</v>
      </c>
    </row>
    <row r="515" spans="1:5" x14ac:dyDescent="0.4">
      <c r="A515" s="1">
        <v>320828812.5</v>
      </c>
      <c r="B515" s="1">
        <v>-35.861669979699997</v>
      </c>
      <c r="C515" s="1">
        <v>-3.38193914419</v>
      </c>
      <c r="D515" s="1">
        <v>-3.3808281375</v>
      </c>
      <c r="E515" s="1">
        <v>-31.290409028100001</v>
      </c>
    </row>
    <row r="516" spans="1:5" x14ac:dyDescent="0.4">
      <c r="A516" s="1">
        <v>321453625</v>
      </c>
      <c r="B516" s="1">
        <v>-35.261532514899997</v>
      </c>
      <c r="C516" s="1">
        <v>-3.3844881258899999</v>
      </c>
      <c r="D516" s="1">
        <v>-3.3885305630699998</v>
      </c>
      <c r="E516" s="1">
        <v>-31.348159722399998</v>
      </c>
    </row>
    <row r="517" spans="1:5" x14ac:dyDescent="0.4">
      <c r="A517" s="1">
        <v>322078437.5</v>
      </c>
      <c r="B517" s="1">
        <v>-34.651775897</v>
      </c>
      <c r="C517" s="1">
        <v>-3.3898307833399999</v>
      </c>
      <c r="D517" s="1">
        <v>-3.3888956429300001</v>
      </c>
      <c r="E517" s="1">
        <v>-31.332620734500001</v>
      </c>
    </row>
    <row r="518" spans="1:5" x14ac:dyDescent="0.4">
      <c r="A518" s="1">
        <v>322703250</v>
      </c>
      <c r="B518" s="1">
        <v>-34.10210695</v>
      </c>
      <c r="C518" s="1">
        <v>-3.39033241976</v>
      </c>
      <c r="D518" s="1">
        <v>-3.3943355898099998</v>
      </c>
      <c r="E518" s="1">
        <v>-31.351741050200001</v>
      </c>
    </row>
    <row r="519" spans="1:5" x14ac:dyDescent="0.4">
      <c r="A519" s="1">
        <v>323328062.5</v>
      </c>
      <c r="B519" s="1">
        <v>-33.611037464299997</v>
      </c>
      <c r="C519" s="1">
        <v>-3.3909217482599998</v>
      </c>
      <c r="D519" s="1">
        <v>-3.3948124853400001</v>
      </c>
      <c r="E519" s="1">
        <v>-31.332252266400001</v>
      </c>
    </row>
    <row r="520" spans="1:5" x14ac:dyDescent="0.4">
      <c r="A520" s="1">
        <v>323952875</v>
      </c>
      <c r="B520" s="1">
        <v>-33.116643924999998</v>
      </c>
      <c r="C520" s="1">
        <v>-3.3969401835199999</v>
      </c>
      <c r="D520" s="1">
        <v>-3.4018445638200001</v>
      </c>
      <c r="E520" s="1">
        <v>-31.3047107065</v>
      </c>
    </row>
    <row r="521" spans="1:5" x14ac:dyDescent="0.4">
      <c r="A521" s="1">
        <v>324577687.5</v>
      </c>
      <c r="B521" s="1">
        <v>-32.679088227299999</v>
      </c>
      <c r="C521" s="1">
        <v>-3.4002227465599999</v>
      </c>
      <c r="D521" s="1">
        <v>-3.4043009122400001</v>
      </c>
      <c r="E521" s="1">
        <v>-31.245890427500001</v>
      </c>
    </row>
    <row r="522" spans="1:5" x14ac:dyDescent="0.4">
      <c r="A522" s="1">
        <v>325202500</v>
      </c>
      <c r="B522" s="1">
        <v>-32.279172647000003</v>
      </c>
      <c r="C522" s="1">
        <v>-3.4094329025799999</v>
      </c>
      <c r="D522" s="1">
        <v>-3.4075938267899999</v>
      </c>
      <c r="E522" s="1">
        <v>-31.174487299199999</v>
      </c>
    </row>
    <row r="523" spans="1:5" x14ac:dyDescent="0.4">
      <c r="A523" s="1">
        <v>325827312.5</v>
      </c>
      <c r="B523" s="1">
        <v>-31.871726990300001</v>
      </c>
      <c r="C523" s="1">
        <v>-3.4118669701700002</v>
      </c>
      <c r="D523" s="1">
        <v>-3.4130980270000002</v>
      </c>
      <c r="E523" s="1">
        <v>-31.0975908713</v>
      </c>
    </row>
    <row r="524" spans="1:5" x14ac:dyDescent="0.4">
      <c r="A524" s="1">
        <v>326452125</v>
      </c>
      <c r="B524" s="1">
        <v>-31.522218007199999</v>
      </c>
      <c r="C524" s="1">
        <v>-3.4129840692800002</v>
      </c>
      <c r="D524" s="1">
        <v>-3.4167824005399998</v>
      </c>
      <c r="E524" s="1">
        <v>-31.0007677529</v>
      </c>
    </row>
    <row r="525" spans="1:5" x14ac:dyDescent="0.4">
      <c r="A525" s="1">
        <v>327076937.5</v>
      </c>
      <c r="B525" s="1">
        <v>-31.1615512057</v>
      </c>
      <c r="C525" s="1">
        <v>-3.4179755223099999</v>
      </c>
      <c r="D525" s="1">
        <v>-3.4187698332699998</v>
      </c>
      <c r="E525" s="1">
        <v>-30.8930621395</v>
      </c>
    </row>
    <row r="526" spans="1:5" x14ac:dyDescent="0.4">
      <c r="A526" s="1">
        <v>327701750</v>
      </c>
      <c r="B526" s="1">
        <v>-30.842280133100001</v>
      </c>
      <c r="C526" s="1">
        <v>-3.4229113709800001</v>
      </c>
      <c r="D526" s="1">
        <v>-3.4231428308799998</v>
      </c>
      <c r="E526" s="1">
        <v>-30.769406458900001</v>
      </c>
    </row>
    <row r="527" spans="1:5" x14ac:dyDescent="0.4">
      <c r="A527" s="1">
        <v>328326562.5</v>
      </c>
      <c r="B527" s="1">
        <v>-30.507776761700001</v>
      </c>
      <c r="C527" s="1">
        <v>-3.4254013291900001</v>
      </c>
      <c r="D527" s="1">
        <v>-3.4264041841599999</v>
      </c>
      <c r="E527" s="1">
        <v>-30.672725248399999</v>
      </c>
    </row>
    <row r="528" spans="1:5" x14ac:dyDescent="0.4">
      <c r="A528" s="1">
        <v>328951375</v>
      </c>
      <c r="B528" s="1">
        <v>-30.210975428600001</v>
      </c>
      <c r="C528" s="1">
        <v>-3.4302377992899999</v>
      </c>
      <c r="D528" s="1">
        <v>-3.4315941940500001</v>
      </c>
      <c r="E528" s="1">
        <v>-30.53557473</v>
      </c>
    </row>
    <row r="529" spans="1:5" x14ac:dyDescent="0.4">
      <c r="A529" s="1">
        <v>329576187.5</v>
      </c>
      <c r="B529" s="1">
        <v>-29.947903707399998</v>
      </c>
      <c r="C529" s="1">
        <v>-3.4347026191299999</v>
      </c>
      <c r="D529" s="1">
        <v>-3.4370857738399998</v>
      </c>
      <c r="E529" s="1">
        <v>-30.4122799489</v>
      </c>
    </row>
    <row r="530" spans="1:5" x14ac:dyDescent="0.4">
      <c r="A530" s="1">
        <v>330201000</v>
      </c>
      <c r="B530" s="1">
        <v>-29.684880889399999</v>
      </c>
      <c r="C530" s="1">
        <v>-3.4356775395399999</v>
      </c>
      <c r="D530" s="1">
        <v>-3.44042224832</v>
      </c>
      <c r="E530" s="1">
        <v>-30.256078256599999</v>
      </c>
    </row>
    <row r="531" spans="1:5" x14ac:dyDescent="0.4">
      <c r="A531" s="1">
        <v>330825812.5</v>
      </c>
      <c r="B531" s="1">
        <v>-29.399786432300001</v>
      </c>
      <c r="C531" s="1">
        <v>-3.4412704437900001</v>
      </c>
      <c r="D531" s="1">
        <v>-3.43972138118</v>
      </c>
      <c r="E531" s="1">
        <v>-30.106426853199999</v>
      </c>
    </row>
    <row r="532" spans="1:5" x14ac:dyDescent="0.4">
      <c r="A532" s="1">
        <v>331450625</v>
      </c>
      <c r="B532" s="1">
        <v>-29.1730262745</v>
      </c>
      <c r="C532" s="1">
        <v>-3.4440697675199998</v>
      </c>
      <c r="D532" s="1">
        <v>-3.4453798461199998</v>
      </c>
      <c r="E532" s="1">
        <v>-29.9503953456</v>
      </c>
    </row>
    <row r="533" spans="1:5" x14ac:dyDescent="0.4">
      <c r="A533" s="1">
        <v>332075437.5</v>
      </c>
      <c r="B533" s="1">
        <v>-28.933199342199998</v>
      </c>
      <c r="C533" s="1">
        <v>-3.4498048306100002</v>
      </c>
      <c r="D533" s="1">
        <v>-3.4521591086800001</v>
      </c>
      <c r="E533" s="1">
        <v>-29.762499108699998</v>
      </c>
    </row>
    <row r="534" spans="1:5" x14ac:dyDescent="0.4">
      <c r="A534" s="1">
        <v>332700250</v>
      </c>
      <c r="B534" s="1">
        <v>-28.7254445861</v>
      </c>
      <c r="C534" s="1">
        <v>-3.4541322193799999</v>
      </c>
      <c r="D534" s="1">
        <v>-3.45537254038</v>
      </c>
      <c r="E534" s="1">
        <v>-29.605985781200001</v>
      </c>
    </row>
    <row r="535" spans="1:5" x14ac:dyDescent="0.4">
      <c r="A535" s="1">
        <v>333325062.5</v>
      </c>
      <c r="B535" s="1">
        <v>-28.517303859199998</v>
      </c>
      <c r="C535" s="1">
        <v>-3.4582960798600002</v>
      </c>
      <c r="D535" s="1">
        <v>-3.4616086794299998</v>
      </c>
      <c r="E535" s="1">
        <v>-29.4113727706</v>
      </c>
    </row>
    <row r="536" spans="1:5" x14ac:dyDescent="0.4">
      <c r="A536" s="1">
        <v>333949875</v>
      </c>
      <c r="B536" s="1">
        <v>-28.303078387900001</v>
      </c>
      <c r="C536" s="1">
        <v>-3.4626757131199999</v>
      </c>
      <c r="D536" s="1">
        <v>-3.4632171568099999</v>
      </c>
      <c r="E536" s="1">
        <v>-29.251791551</v>
      </c>
    </row>
    <row r="537" spans="1:5" x14ac:dyDescent="0.4">
      <c r="A537" s="1">
        <v>334574687.5</v>
      </c>
      <c r="B537" s="1">
        <v>-28.120970277200001</v>
      </c>
      <c r="C537" s="1">
        <v>-3.4656093102700001</v>
      </c>
      <c r="D537" s="1">
        <v>-3.46672425631</v>
      </c>
      <c r="E537" s="1">
        <v>-29.052045258</v>
      </c>
    </row>
    <row r="538" spans="1:5" x14ac:dyDescent="0.4">
      <c r="A538" s="1">
        <v>335199500</v>
      </c>
      <c r="B538" s="1">
        <v>-27.943185664800001</v>
      </c>
      <c r="C538" s="1">
        <v>-3.4690526933900001</v>
      </c>
      <c r="D538" s="1">
        <v>-3.4694587727799999</v>
      </c>
      <c r="E538" s="1">
        <v>-28.891435396199999</v>
      </c>
    </row>
    <row r="539" spans="1:5" x14ac:dyDescent="0.4">
      <c r="A539" s="1">
        <v>335824312.5</v>
      </c>
      <c r="B539" s="1">
        <v>-27.7724926705</v>
      </c>
      <c r="C539" s="1">
        <v>-3.47206517552</v>
      </c>
      <c r="D539" s="1">
        <v>-3.4730870827899998</v>
      </c>
      <c r="E539" s="1">
        <v>-28.700001392699999</v>
      </c>
    </row>
    <row r="540" spans="1:5" x14ac:dyDescent="0.4">
      <c r="A540" s="1">
        <v>336449125</v>
      </c>
      <c r="B540" s="1">
        <v>-27.620245973799999</v>
      </c>
      <c r="C540" s="1">
        <v>-3.4782767835300001</v>
      </c>
      <c r="D540" s="1">
        <v>-3.4756332637299998</v>
      </c>
      <c r="E540" s="1">
        <v>-28.484040846399999</v>
      </c>
    </row>
    <row r="541" spans="1:5" x14ac:dyDescent="0.4">
      <c r="A541" s="1">
        <v>337073937.5</v>
      </c>
      <c r="B541" s="1">
        <v>-27.4786835612</v>
      </c>
      <c r="C541" s="1">
        <v>-3.48001063304</v>
      </c>
      <c r="D541" s="1">
        <v>-3.4814013893000002</v>
      </c>
      <c r="E541" s="1">
        <v>-28.3575438212</v>
      </c>
    </row>
    <row r="542" spans="1:5" x14ac:dyDescent="0.4">
      <c r="A542" s="1">
        <v>337698750</v>
      </c>
      <c r="B542" s="1">
        <v>-27.332183791399999</v>
      </c>
      <c r="C542" s="1">
        <v>-3.4812276882600002</v>
      </c>
      <c r="D542" s="1">
        <v>-3.48577013383</v>
      </c>
      <c r="E542" s="1">
        <v>-28.1593521482</v>
      </c>
    </row>
    <row r="543" spans="1:5" x14ac:dyDescent="0.4">
      <c r="A543" s="1">
        <v>338323562.5</v>
      </c>
      <c r="B543" s="1">
        <v>-27.202048842</v>
      </c>
      <c r="C543" s="1">
        <v>-3.4907347350600002</v>
      </c>
      <c r="D543" s="1">
        <v>-3.4927211479700002</v>
      </c>
      <c r="E543" s="1">
        <v>-27.9615741169</v>
      </c>
    </row>
    <row r="544" spans="1:5" x14ac:dyDescent="0.4">
      <c r="A544" s="1">
        <v>338948375</v>
      </c>
      <c r="B544" s="1">
        <v>-27.087208453799999</v>
      </c>
      <c r="C544" s="1">
        <v>-3.4913208126300002</v>
      </c>
      <c r="D544" s="1">
        <v>-3.4894574512899998</v>
      </c>
      <c r="E544" s="1">
        <v>-27.807914898500002</v>
      </c>
    </row>
    <row r="545" spans="1:5" x14ac:dyDescent="0.4">
      <c r="A545" s="1">
        <v>339573187.5</v>
      </c>
      <c r="B545" s="1">
        <v>-26.950756043999998</v>
      </c>
      <c r="C545" s="1">
        <v>-3.4936621618000001</v>
      </c>
      <c r="D545" s="1">
        <v>-3.4968534194499998</v>
      </c>
      <c r="E545" s="1">
        <v>-27.628420227900001</v>
      </c>
    </row>
    <row r="546" spans="1:5" x14ac:dyDescent="0.4">
      <c r="A546" s="1">
        <v>340198000</v>
      </c>
      <c r="B546" s="1">
        <v>-26.852525756399999</v>
      </c>
      <c r="C546" s="1">
        <v>-3.4992551733699999</v>
      </c>
      <c r="D546" s="1">
        <v>-3.4994616392900002</v>
      </c>
      <c r="E546" s="1">
        <v>-27.472160752200001</v>
      </c>
    </row>
    <row r="547" spans="1:5" x14ac:dyDescent="0.4">
      <c r="A547" s="1">
        <v>340822812.5</v>
      </c>
      <c r="B547" s="1">
        <v>-26.706208886100001</v>
      </c>
      <c r="C547" s="1">
        <v>-3.5015757652400001</v>
      </c>
      <c r="D547" s="1">
        <v>-3.505036311</v>
      </c>
      <c r="E547" s="1">
        <v>-27.2776449148</v>
      </c>
    </row>
    <row r="548" spans="1:5" x14ac:dyDescent="0.4">
      <c r="A548" s="1">
        <v>341447625</v>
      </c>
      <c r="B548" s="1">
        <v>-26.627829600199998</v>
      </c>
      <c r="C548" s="1">
        <v>-3.5040315625899998</v>
      </c>
      <c r="D548" s="1">
        <v>-3.5044878202</v>
      </c>
      <c r="E548" s="1">
        <v>-27.139366914699998</v>
      </c>
    </row>
    <row r="549" spans="1:5" x14ac:dyDescent="0.4">
      <c r="A549" s="1">
        <v>342072437.5</v>
      </c>
      <c r="B549" s="1">
        <v>-26.544540117</v>
      </c>
      <c r="C549" s="1">
        <v>-3.5083015771600001</v>
      </c>
      <c r="D549" s="1">
        <v>-3.5103288627200002</v>
      </c>
      <c r="E549" s="1">
        <v>-26.972880524600001</v>
      </c>
    </row>
    <row r="550" spans="1:5" x14ac:dyDescent="0.4">
      <c r="A550" s="1">
        <v>342697250</v>
      </c>
      <c r="B550" s="1">
        <v>-26.451885858099999</v>
      </c>
      <c r="C550" s="1">
        <v>-3.5118478938700002</v>
      </c>
      <c r="D550" s="1">
        <v>-3.5133527389600001</v>
      </c>
      <c r="E550" s="1">
        <v>-26.827616801800001</v>
      </c>
    </row>
    <row r="551" spans="1:5" x14ac:dyDescent="0.4">
      <c r="A551" s="1">
        <v>343322062.5</v>
      </c>
      <c r="B551" s="1">
        <v>-26.3452427392</v>
      </c>
      <c r="C551" s="1">
        <v>-3.51684588543</v>
      </c>
      <c r="D551" s="1">
        <v>-3.51715277998</v>
      </c>
      <c r="E551" s="1">
        <v>-26.677855730099999</v>
      </c>
    </row>
    <row r="552" spans="1:5" x14ac:dyDescent="0.4">
      <c r="A552" s="1">
        <v>343946875</v>
      </c>
      <c r="B552" s="1">
        <v>-26.264982313800001</v>
      </c>
      <c r="C552" s="1">
        <v>-3.5195404398600001</v>
      </c>
      <c r="D552" s="1">
        <v>-3.5217067703199998</v>
      </c>
      <c r="E552" s="1">
        <v>-26.536801416500001</v>
      </c>
    </row>
    <row r="553" spans="1:5" x14ac:dyDescent="0.4">
      <c r="A553" s="1">
        <v>344571687.5</v>
      </c>
      <c r="B553" s="1">
        <v>-26.1829519114</v>
      </c>
      <c r="C553" s="1">
        <v>-3.5200003472699999</v>
      </c>
      <c r="D553" s="1">
        <v>-3.5255519362899999</v>
      </c>
      <c r="E553" s="1">
        <v>-26.3997149283</v>
      </c>
    </row>
    <row r="554" spans="1:5" x14ac:dyDescent="0.4">
      <c r="A554" s="1">
        <v>345196500</v>
      </c>
      <c r="B554" s="1">
        <v>-26.128753777699998</v>
      </c>
      <c r="C554" s="1">
        <v>-3.52752200694</v>
      </c>
      <c r="D554" s="1">
        <v>-3.5252129710800002</v>
      </c>
      <c r="E554" s="1">
        <v>-26.264615776399999</v>
      </c>
    </row>
    <row r="555" spans="1:5" x14ac:dyDescent="0.4">
      <c r="A555" s="1">
        <v>345821312.5</v>
      </c>
      <c r="B555" s="1">
        <v>-26.0825790572</v>
      </c>
      <c r="C555" s="1">
        <v>-3.53090236204</v>
      </c>
      <c r="D555" s="1">
        <v>-3.5294323777500001</v>
      </c>
      <c r="E555" s="1">
        <v>-26.1334466683</v>
      </c>
    </row>
    <row r="556" spans="1:5" x14ac:dyDescent="0.4">
      <c r="A556" s="1">
        <v>346446125</v>
      </c>
      <c r="B556" s="1">
        <v>-26.014505497999998</v>
      </c>
      <c r="C556" s="1">
        <v>-3.5338854871800001</v>
      </c>
      <c r="D556" s="1">
        <v>-3.5315053812100001</v>
      </c>
      <c r="E556" s="1">
        <v>-25.989346683200001</v>
      </c>
    </row>
    <row r="557" spans="1:5" x14ac:dyDescent="0.4">
      <c r="A557" s="1">
        <v>347070937.5</v>
      </c>
      <c r="B557" s="1">
        <v>-25.9465855461</v>
      </c>
      <c r="C557" s="1">
        <v>-3.5370620423600001</v>
      </c>
      <c r="D557" s="1">
        <v>-3.5407395285800001</v>
      </c>
      <c r="E557" s="1">
        <v>-25.900580633699999</v>
      </c>
    </row>
    <row r="558" spans="1:5" x14ac:dyDescent="0.4">
      <c r="A558" s="1">
        <v>347695750</v>
      </c>
      <c r="B558" s="1">
        <v>-25.900105241399999</v>
      </c>
      <c r="C558" s="1">
        <v>-3.5422749854600002</v>
      </c>
      <c r="D558" s="1">
        <v>-3.5407033373200001</v>
      </c>
      <c r="E558" s="1">
        <v>-25.7585071112</v>
      </c>
    </row>
    <row r="559" spans="1:5" x14ac:dyDescent="0.4">
      <c r="A559" s="1">
        <v>348320562.5</v>
      </c>
      <c r="B559" s="1">
        <v>-25.867855519500001</v>
      </c>
      <c r="C559" s="1">
        <v>-3.5448416698599998</v>
      </c>
      <c r="D559" s="1">
        <v>-3.5468247992899999</v>
      </c>
      <c r="E559" s="1">
        <v>-25.654129192399999</v>
      </c>
    </row>
    <row r="560" spans="1:5" x14ac:dyDescent="0.4">
      <c r="A560" s="1">
        <v>348945375</v>
      </c>
      <c r="B560" s="1">
        <v>-25.824371015000001</v>
      </c>
      <c r="C560" s="1">
        <v>-3.5488207652499999</v>
      </c>
      <c r="D560" s="1">
        <v>-3.5471973540300001</v>
      </c>
      <c r="E560" s="1">
        <v>-25.563818399999999</v>
      </c>
    </row>
    <row r="561" spans="1:5" x14ac:dyDescent="0.4">
      <c r="A561" s="1">
        <v>349570187.5</v>
      </c>
      <c r="B561" s="1">
        <v>-25.7794996475</v>
      </c>
      <c r="C561" s="1">
        <v>-3.5520553502399999</v>
      </c>
      <c r="D561" s="1">
        <v>-3.5483053741499999</v>
      </c>
      <c r="E561" s="1">
        <v>-25.4525531884</v>
      </c>
    </row>
    <row r="562" spans="1:5" x14ac:dyDescent="0.4">
      <c r="A562" s="1">
        <v>350195000</v>
      </c>
      <c r="B562" s="1">
        <v>-25.7649720677</v>
      </c>
      <c r="C562" s="1">
        <v>-3.5521758607799998</v>
      </c>
      <c r="D562" s="1">
        <v>-3.5585236560700002</v>
      </c>
      <c r="E562" s="1">
        <v>-25.337322844999999</v>
      </c>
    </row>
    <row r="563" spans="1:5" x14ac:dyDescent="0.4">
      <c r="A563" s="1">
        <v>350819812.5</v>
      </c>
      <c r="B563" s="1">
        <v>-25.7267877514</v>
      </c>
      <c r="C563" s="1">
        <v>-3.5558021158300002</v>
      </c>
      <c r="D563" s="1">
        <v>-3.5599474121600001</v>
      </c>
      <c r="E563" s="1">
        <v>-25.246068973500002</v>
      </c>
    </row>
    <row r="564" spans="1:5" x14ac:dyDescent="0.4">
      <c r="A564" s="1">
        <v>351444625</v>
      </c>
      <c r="B564" s="1">
        <v>-25.690372641900002</v>
      </c>
      <c r="C564" s="1">
        <v>-3.5600635065800001</v>
      </c>
      <c r="D564" s="1">
        <v>-3.5646344108800001</v>
      </c>
      <c r="E564" s="1">
        <v>-25.161498896499999</v>
      </c>
    </row>
    <row r="565" spans="1:5" x14ac:dyDescent="0.4">
      <c r="A565" s="1">
        <v>352069437.5</v>
      </c>
      <c r="B565" s="1">
        <v>-25.698715569000001</v>
      </c>
      <c r="C565" s="1">
        <v>-3.56394232779</v>
      </c>
      <c r="D565" s="1">
        <v>-3.5673151818800002</v>
      </c>
      <c r="E565" s="1">
        <v>-25.090035428499998</v>
      </c>
    </row>
    <row r="566" spans="1:5" x14ac:dyDescent="0.4">
      <c r="A566" s="1">
        <v>352694250</v>
      </c>
      <c r="B566" s="1">
        <v>-25.6669306577</v>
      </c>
      <c r="C566" s="1">
        <v>-3.5689598879500002</v>
      </c>
      <c r="D566" s="1">
        <v>-3.57119583278</v>
      </c>
      <c r="E566" s="1">
        <v>-25.024277725899999</v>
      </c>
    </row>
    <row r="567" spans="1:5" x14ac:dyDescent="0.4">
      <c r="A567" s="1">
        <v>353319062.5</v>
      </c>
      <c r="B567" s="1">
        <v>-25.671324541099999</v>
      </c>
      <c r="C567" s="1">
        <v>-3.5715018557099998</v>
      </c>
      <c r="D567" s="1">
        <v>-3.5744898582900002</v>
      </c>
      <c r="E567" s="1">
        <v>-24.943322186</v>
      </c>
    </row>
    <row r="568" spans="1:5" x14ac:dyDescent="0.4">
      <c r="A568" s="1">
        <v>353943875</v>
      </c>
      <c r="B568" s="1">
        <v>-25.6442998178</v>
      </c>
      <c r="C568" s="1">
        <v>-3.5737437668399998</v>
      </c>
      <c r="D568" s="1">
        <v>-3.5761171067799999</v>
      </c>
      <c r="E568" s="1">
        <v>-24.870646636699998</v>
      </c>
    </row>
    <row r="569" spans="1:5" x14ac:dyDescent="0.4">
      <c r="A569" s="1">
        <v>354568687.5</v>
      </c>
      <c r="B569" s="1">
        <v>-25.625118855699998</v>
      </c>
      <c r="C569" s="1">
        <v>-3.57797928448</v>
      </c>
      <c r="D569" s="1">
        <v>-3.5787187998899999</v>
      </c>
      <c r="E569" s="1">
        <v>-24.810877640200001</v>
      </c>
    </row>
    <row r="570" spans="1:5" x14ac:dyDescent="0.4">
      <c r="A570" s="1">
        <v>355193500</v>
      </c>
      <c r="B570" s="1">
        <v>-25.638953044299999</v>
      </c>
      <c r="C570" s="1">
        <v>-3.5829259743300002</v>
      </c>
      <c r="D570" s="1">
        <v>-3.5838874028599998</v>
      </c>
      <c r="E570" s="1">
        <v>-24.7482930332</v>
      </c>
    </row>
    <row r="571" spans="1:5" x14ac:dyDescent="0.4">
      <c r="A571" s="1">
        <v>355818312.5</v>
      </c>
      <c r="B571" s="1">
        <v>-25.655019027200002</v>
      </c>
      <c r="C571" s="1">
        <v>-3.58818597971</v>
      </c>
      <c r="D571" s="1">
        <v>-3.5875162181200002</v>
      </c>
      <c r="E571" s="1">
        <v>-24.683908303799999</v>
      </c>
    </row>
    <row r="572" spans="1:5" x14ac:dyDescent="0.4">
      <c r="A572" s="1">
        <v>356443125</v>
      </c>
      <c r="B572" s="1">
        <v>-25.671211812300001</v>
      </c>
      <c r="C572" s="1">
        <v>-3.5940011861399999</v>
      </c>
      <c r="D572" s="1">
        <v>-3.5910134196999999</v>
      </c>
      <c r="E572" s="1">
        <v>-24.640499616300001</v>
      </c>
    </row>
    <row r="573" spans="1:5" x14ac:dyDescent="0.4">
      <c r="A573" s="1">
        <v>357067937.5</v>
      </c>
      <c r="B573" s="1">
        <v>-25.671261636800001</v>
      </c>
      <c r="C573" s="1">
        <v>-3.5913126397899999</v>
      </c>
      <c r="D573" s="1">
        <v>-3.5934418671800001</v>
      </c>
      <c r="E573" s="1">
        <v>-24.598648902099999</v>
      </c>
    </row>
    <row r="574" spans="1:5" x14ac:dyDescent="0.4">
      <c r="A574" s="1">
        <v>357692750</v>
      </c>
      <c r="B574" s="1">
        <v>-25.697769664900001</v>
      </c>
      <c r="C574" s="1">
        <v>-3.5991670929000001</v>
      </c>
      <c r="D574" s="1">
        <v>-3.6006904343400001</v>
      </c>
      <c r="E574" s="1">
        <v>-24.5403799883</v>
      </c>
    </row>
    <row r="575" spans="1:5" x14ac:dyDescent="0.4">
      <c r="A575" s="1">
        <v>358317562.5</v>
      </c>
      <c r="B575" s="1">
        <v>-25.7277540716</v>
      </c>
      <c r="C575" s="1">
        <v>-3.5998940396500001</v>
      </c>
      <c r="D575" s="1">
        <v>-3.5989450606500002</v>
      </c>
      <c r="E575" s="1">
        <v>-24.501033352299999</v>
      </c>
    </row>
    <row r="576" spans="1:5" x14ac:dyDescent="0.4">
      <c r="A576" s="1">
        <v>358942375</v>
      </c>
      <c r="B576" s="1">
        <v>-25.7437058179</v>
      </c>
      <c r="C576" s="1">
        <v>-3.6039997019999999</v>
      </c>
      <c r="D576" s="1">
        <v>-3.60538264267</v>
      </c>
      <c r="E576" s="1">
        <v>-24.464860697199999</v>
      </c>
    </row>
    <row r="577" spans="1:5" x14ac:dyDescent="0.4">
      <c r="A577" s="1">
        <v>359567187.5</v>
      </c>
      <c r="B577" s="1">
        <v>-25.7802384001</v>
      </c>
      <c r="C577" s="1">
        <v>-3.60728802064</v>
      </c>
      <c r="D577" s="1">
        <v>-3.6085985688000002</v>
      </c>
      <c r="E577" s="1">
        <v>-24.428812345899999</v>
      </c>
    </row>
    <row r="578" spans="1:5" x14ac:dyDescent="0.4">
      <c r="A578" s="1">
        <v>360192000</v>
      </c>
      <c r="B578" s="1">
        <v>-25.825368768400001</v>
      </c>
      <c r="C578" s="1">
        <v>-3.61117399382</v>
      </c>
      <c r="D578" s="1">
        <v>-3.6114494868899998</v>
      </c>
      <c r="E578" s="1">
        <v>-24.413891856300001</v>
      </c>
    </row>
    <row r="579" spans="1:5" x14ac:dyDescent="0.4">
      <c r="A579" s="1">
        <v>360816812.5</v>
      </c>
      <c r="B579" s="1">
        <v>-25.833904288500001</v>
      </c>
      <c r="C579" s="1">
        <v>-3.6141870478999998</v>
      </c>
      <c r="D579" s="1">
        <v>-3.6159162888299998</v>
      </c>
      <c r="E579" s="1">
        <v>-24.376498597000001</v>
      </c>
    </row>
    <row r="580" spans="1:5" x14ac:dyDescent="0.4">
      <c r="A580" s="1">
        <v>361441625</v>
      </c>
      <c r="B580" s="1">
        <v>-25.892339202999999</v>
      </c>
      <c r="C580" s="1">
        <v>-3.6165022548599999</v>
      </c>
      <c r="D580" s="1">
        <v>-3.6192614976300002</v>
      </c>
      <c r="E580" s="1">
        <v>-24.360434565999999</v>
      </c>
    </row>
    <row r="581" spans="1:5" x14ac:dyDescent="0.4">
      <c r="A581" s="1">
        <v>362066437.5</v>
      </c>
      <c r="B581" s="1">
        <v>-25.933661257800001</v>
      </c>
      <c r="C581" s="1">
        <v>-3.6186511439500002</v>
      </c>
      <c r="D581" s="1">
        <v>-3.6228307264900002</v>
      </c>
      <c r="E581" s="1">
        <v>-24.361140060899999</v>
      </c>
    </row>
    <row r="582" spans="1:5" x14ac:dyDescent="0.4">
      <c r="A582" s="1">
        <v>362691250</v>
      </c>
      <c r="B582" s="1">
        <v>-25.996992050399999</v>
      </c>
      <c r="C582" s="1">
        <v>-3.62541825403</v>
      </c>
      <c r="D582" s="1">
        <v>-3.6296550588800001</v>
      </c>
      <c r="E582" s="1">
        <v>-24.369576820399999</v>
      </c>
    </row>
    <row r="583" spans="1:5" x14ac:dyDescent="0.4">
      <c r="A583" s="1">
        <v>363316062.5</v>
      </c>
      <c r="B583" s="1">
        <v>-26.042116116399999</v>
      </c>
      <c r="C583" s="1">
        <v>-3.6277778980000002</v>
      </c>
      <c r="D583" s="1">
        <v>-3.6300905155900001</v>
      </c>
      <c r="E583" s="1">
        <v>-24.3517488241</v>
      </c>
    </row>
    <row r="584" spans="1:5" x14ac:dyDescent="0.4">
      <c r="A584" s="1">
        <v>363940875</v>
      </c>
      <c r="B584" s="1">
        <v>-26.080963151599999</v>
      </c>
      <c r="C584" s="1">
        <v>-3.6308733873899999</v>
      </c>
      <c r="D584" s="1">
        <v>-3.6316898808900002</v>
      </c>
      <c r="E584" s="1">
        <v>-24.335893370299999</v>
      </c>
    </row>
    <row r="585" spans="1:5" x14ac:dyDescent="0.4">
      <c r="A585" s="1">
        <v>364565687.5</v>
      </c>
      <c r="B585" s="1">
        <v>-26.161637829299998</v>
      </c>
      <c r="C585" s="1">
        <v>-3.6334907099599998</v>
      </c>
      <c r="D585" s="1">
        <v>-3.6362754663899999</v>
      </c>
      <c r="E585" s="1">
        <v>-24.335613859399999</v>
      </c>
    </row>
    <row r="586" spans="1:5" x14ac:dyDescent="0.4">
      <c r="A586" s="1">
        <v>365190500</v>
      </c>
      <c r="B586" s="1">
        <v>-26.234241705999999</v>
      </c>
      <c r="C586" s="1">
        <v>-3.6349611436</v>
      </c>
      <c r="D586" s="1">
        <v>-3.6400678951400001</v>
      </c>
      <c r="E586" s="1">
        <v>-24.342916828300002</v>
      </c>
    </row>
    <row r="587" spans="1:5" x14ac:dyDescent="0.4">
      <c r="A587" s="1">
        <v>365815312.5</v>
      </c>
      <c r="B587" s="1">
        <v>-26.320145043499998</v>
      </c>
      <c r="C587" s="1">
        <v>-3.6408233471</v>
      </c>
      <c r="D587" s="1">
        <v>-3.6409467264400002</v>
      </c>
      <c r="E587" s="1">
        <v>-24.342668086900002</v>
      </c>
    </row>
    <row r="588" spans="1:5" x14ac:dyDescent="0.4">
      <c r="A588" s="1">
        <v>366440125</v>
      </c>
      <c r="B588" s="1">
        <v>-26.3985314014</v>
      </c>
      <c r="C588" s="1">
        <v>-3.6444833718899998</v>
      </c>
      <c r="D588" s="1">
        <v>-3.6418204274799999</v>
      </c>
      <c r="E588" s="1">
        <v>-24.356085841999999</v>
      </c>
    </row>
    <row r="589" spans="1:5" x14ac:dyDescent="0.4">
      <c r="A589" s="1">
        <v>367064937.5</v>
      </c>
      <c r="B589" s="1">
        <v>-26.4850589787</v>
      </c>
      <c r="C589" s="1">
        <v>-3.6449943837199998</v>
      </c>
      <c r="D589" s="1">
        <v>-3.6476664739200002</v>
      </c>
      <c r="E589" s="1">
        <v>-24.367487496599999</v>
      </c>
    </row>
    <row r="590" spans="1:5" x14ac:dyDescent="0.4">
      <c r="A590" s="1">
        <v>367689750</v>
      </c>
      <c r="B590" s="1">
        <v>-26.5691380787</v>
      </c>
      <c r="C590" s="1">
        <v>-3.6492104752399999</v>
      </c>
      <c r="D590" s="1">
        <v>-3.6519548910199999</v>
      </c>
      <c r="E590" s="1">
        <v>-24.3852562139</v>
      </c>
    </row>
    <row r="591" spans="1:5" x14ac:dyDescent="0.4">
      <c r="A591" s="1">
        <v>368314562.5</v>
      </c>
      <c r="B591" s="1">
        <v>-26.6485736194</v>
      </c>
      <c r="C591" s="1">
        <v>-3.6533931602999998</v>
      </c>
      <c r="D591" s="1">
        <v>-3.6537842304199999</v>
      </c>
      <c r="E591" s="1">
        <v>-24.408256978499999</v>
      </c>
    </row>
    <row r="592" spans="1:5" x14ac:dyDescent="0.4">
      <c r="A592" s="1">
        <v>368939375</v>
      </c>
      <c r="B592" s="1">
        <v>-26.740978532900002</v>
      </c>
      <c r="C592" s="1">
        <v>-3.6543774141299998</v>
      </c>
      <c r="D592" s="1">
        <v>-3.66058762236</v>
      </c>
      <c r="E592" s="1">
        <v>-24.433897621900002</v>
      </c>
    </row>
    <row r="593" spans="1:5" x14ac:dyDescent="0.4">
      <c r="A593" s="1">
        <v>369564187.5</v>
      </c>
      <c r="B593" s="1">
        <v>-26.855071042399999</v>
      </c>
      <c r="C593" s="1">
        <v>-3.65907576079</v>
      </c>
      <c r="D593" s="1">
        <v>-3.6618292156300001</v>
      </c>
      <c r="E593" s="1">
        <v>-24.4496794728</v>
      </c>
    </row>
    <row r="594" spans="1:5" x14ac:dyDescent="0.4">
      <c r="A594" s="1">
        <v>370189000</v>
      </c>
      <c r="B594" s="1">
        <v>-26.958045287200001</v>
      </c>
      <c r="C594" s="1">
        <v>-3.6625544328899999</v>
      </c>
      <c r="D594" s="1">
        <v>-3.6639411453499999</v>
      </c>
      <c r="E594" s="1">
        <v>-24.491746550799999</v>
      </c>
    </row>
    <row r="595" spans="1:5" x14ac:dyDescent="0.4">
      <c r="A595" s="1">
        <v>370813812.5</v>
      </c>
      <c r="B595" s="1">
        <v>-27.058414596399999</v>
      </c>
      <c r="C595" s="1">
        <v>-3.6652405256199998</v>
      </c>
      <c r="D595" s="1">
        <v>-3.6669566743700002</v>
      </c>
      <c r="E595" s="1">
        <v>-24.5146198797</v>
      </c>
    </row>
    <row r="596" spans="1:5" x14ac:dyDescent="0.4">
      <c r="A596" s="1">
        <v>371438625</v>
      </c>
      <c r="B596" s="1">
        <v>-27.1894371574</v>
      </c>
      <c r="C596" s="1">
        <v>-3.6668274004599999</v>
      </c>
      <c r="D596" s="1">
        <v>-3.6717419426600002</v>
      </c>
      <c r="E596" s="1">
        <v>-24.571833744100001</v>
      </c>
    </row>
    <row r="597" spans="1:5" x14ac:dyDescent="0.4">
      <c r="A597" s="1">
        <v>372063437.5</v>
      </c>
      <c r="B597" s="1">
        <v>-27.312356243499998</v>
      </c>
      <c r="C597" s="1">
        <v>-3.67164812038</v>
      </c>
      <c r="D597" s="1">
        <v>-3.6743334611899998</v>
      </c>
      <c r="E597" s="1">
        <v>-24.596623327300001</v>
      </c>
    </row>
    <row r="598" spans="1:5" x14ac:dyDescent="0.4">
      <c r="A598" s="1">
        <v>372688250</v>
      </c>
      <c r="B598" s="1">
        <v>-27.450676100900001</v>
      </c>
      <c r="C598" s="1">
        <v>-3.6719976483100001</v>
      </c>
      <c r="D598" s="1">
        <v>-3.6774743819900002</v>
      </c>
      <c r="E598" s="1">
        <v>-24.653513777800001</v>
      </c>
    </row>
    <row r="599" spans="1:5" x14ac:dyDescent="0.4">
      <c r="A599" s="1">
        <v>373313062.5</v>
      </c>
      <c r="B599" s="1">
        <v>-27.601318951300001</v>
      </c>
      <c r="C599" s="1">
        <v>-3.68123253642</v>
      </c>
      <c r="D599" s="1">
        <v>-3.67983690286</v>
      </c>
      <c r="E599" s="1">
        <v>-24.683588181099999</v>
      </c>
    </row>
    <row r="600" spans="1:5" x14ac:dyDescent="0.4">
      <c r="A600" s="1">
        <v>373937875</v>
      </c>
      <c r="B600" s="1">
        <v>-27.711277528899998</v>
      </c>
      <c r="C600" s="1">
        <v>-3.6790749485399998</v>
      </c>
      <c r="D600" s="1">
        <v>-3.6835809557700001</v>
      </c>
      <c r="E600" s="1">
        <v>-24.752573239499998</v>
      </c>
    </row>
    <row r="601" spans="1:5" x14ac:dyDescent="0.4">
      <c r="A601" s="1">
        <v>374562687.5</v>
      </c>
      <c r="B601" s="1">
        <v>-27.873842589700001</v>
      </c>
      <c r="C601" s="1">
        <v>-3.6863054615499999</v>
      </c>
      <c r="D601" s="1">
        <v>-3.6870629779900002</v>
      </c>
      <c r="E601" s="1">
        <v>-24.792507973599999</v>
      </c>
    </row>
    <row r="602" spans="1:5" x14ac:dyDescent="0.4">
      <c r="A602" s="1">
        <v>375187500</v>
      </c>
      <c r="B602" s="1">
        <v>-28.031083059</v>
      </c>
      <c r="C602" s="1">
        <v>-3.6829261248599998</v>
      </c>
      <c r="D602" s="1">
        <v>-3.68834992719</v>
      </c>
      <c r="E602" s="1">
        <v>-24.837091237999999</v>
      </c>
    </row>
    <row r="603" spans="1:5" x14ac:dyDescent="0.4">
      <c r="A603" s="1">
        <v>375812312.5</v>
      </c>
      <c r="B603" s="1">
        <v>-28.195867759999999</v>
      </c>
      <c r="C603" s="1">
        <v>-3.6906809972199999</v>
      </c>
      <c r="D603" s="1">
        <v>-3.6907937688499999</v>
      </c>
      <c r="E603" s="1">
        <v>-24.904791347900002</v>
      </c>
    </row>
    <row r="604" spans="1:5" x14ac:dyDescent="0.4">
      <c r="A604" s="1">
        <v>376437125</v>
      </c>
      <c r="B604" s="1">
        <v>-28.371747087399999</v>
      </c>
      <c r="C604" s="1">
        <v>-3.69680429294</v>
      </c>
      <c r="D604" s="1">
        <v>-3.69797222016</v>
      </c>
      <c r="E604" s="1">
        <v>-24.9751805153</v>
      </c>
    </row>
    <row r="605" spans="1:5" x14ac:dyDescent="0.4">
      <c r="A605" s="1">
        <v>377061937.5</v>
      </c>
      <c r="B605" s="1">
        <v>-28.5514203844</v>
      </c>
      <c r="C605" s="1">
        <v>-3.6970795982200002</v>
      </c>
      <c r="D605" s="1">
        <v>-3.7033953795699999</v>
      </c>
      <c r="E605" s="1">
        <v>-25.039711236799999</v>
      </c>
    </row>
    <row r="606" spans="1:5" x14ac:dyDescent="0.4">
      <c r="A606" s="1">
        <v>377686750</v>
      </c>
      <c r="B606" s="1">
        <v>-28.742577632500002</v>
      </c>
      <c r="C606" s="1">
        <v>-3.6989283573199998</v>
      </c>
      <c r="D606" s="1">
        <v>-3.7035430206300002</v>
      </c>
      <c r="E606" s="1">
        <v>-25.093126619700001</v>
      </c>
    </row>
    <row r="607" spans="1:5" x14ac:dyDescent="0.4">
      <c r="A607" s="1">
        <v>378311562.5</v>
      </c>
      <c r="B607" s="1">
        <v>-28.943408130000002</v>
      </c>
      <c r="C607" s="1">
        <v>-3.70504657081</v>
      </c>
      <c r="D607" s="1">
        <v>-3.7044614839699999</v>
      </c>
      <c r="E607" s="1">
        <v>-25.176050555900002</v>
      </c>
    </row>
    <row r="608" spans="1:5" x14ac:dyDescent="0.4">
      <c r="A608" s="1">
        <v>378936375</v>
      </c>
      <c r="B608" s="1">
        <v>-29.1329705751</v>
      </c>
      <c r="C608" s="1">
        <v>-3.7046583655099998</v>
      </c>
      <c r="D608" s="1">
        <v>-3.7091728480300001</v>
      </c>
      <c r="E608" s="1">
        <v>-25.235543982799999</v>
      </c>
    </row>
    <row r="609" spans="1:5" x14ac:dyDescent="0.4">
      <c r="A609" s="1">
        <v>379561187.5</v>
      </c>
      <c r="B609" s="1">
        <v>-29.3399798435</v>
      </c>
      <c r="C609" s="1">
        <v>-3.7093289282000002</v>
      </c>
      <c r="D609" s="1">
        <v>-3.7151681021899998</v>
      </c>
      <c r="E609" s="1">
        <v>-25.3017767893</v>
      </c>
    </row>
    <row r="610" spans="1:5" x14ac:dyDescent="0.4">
      <c r="A610" s="1">
        <v>380186000</v>
      </c>
      <c r="B610" s="1">
        <v>-29.5735137116</v>
      </c>
      <c r="C610" s="1">
        <v>-3.7120998558</v>
      </c>
      <c r="D610" s="1">
        <v>-3.71495045713</v>
      </c>
      <c r="E610" s="1">
        <v>-25.385817448099999</v>
      </c>
    </row>
    <row r="611" spans="1:5" x14ac:dyDescent="0.4">
      <c r="A611" s="1">
        <v>380810812.5</v>
      </c>
      <c r="B611" s="1">
        <v>-29.8028696726</v>
      </c>
      <c r="C611" s="1">
        <v>-3.71402272548</v>
      </c>
      <c r="D611" s="1">
        <v>-3.7164472882299999</v>
      </c>
      <c r="E611" s="1">
        <v>-25.459470939700001</v>
      </c>
    </row>
    <row r="612" spans="1:5" x14ac:dyDescent="0.4">
      <c r="A612" s="1">
        <v>381435625</v>
      </c>
      <c r="B612" s="1">
        <v>-30.036696847000002</v>
      </c>
      <c r="C612" s="1">
        <v>-3.7179444138900002</v>
      </c>
      <c r="D612" s="1">
        <v>-3.72001359283</v>
      </c>
      <c r="E612" s="1">
        <v>-25.537064602299999</v>
      </c>
    </row>
    <row r="613" spans="1:5" x14ac:dyDescent="0.4">
      <c r="A613" s="1">
        <v>382060437.5</v>
      </c>
      <c r="B613" s="1">
        <v>-30.3000214146</v>
      </c>
      <c r="C613" s="1">
        <v>-3.7177989672299998</v>
      </c>
      <c r="D613" s="1">
        <v>-3.72426760898</v>
      </c>
      <c r="E613" s="1">
        <v>-25.625592386899999</v>
      </c>
    </row>
    <row r="614" spans="1:5" x14ac:dyDescent="0.4">
      <c r="A614" s="1">
        <v>382685250</v>
      </c>
      <c r="B614" s="1">
        <v>-30.5418025755</v>
      </c>
      <c r="C614" s="1">
        <v>-3.72476510109</v>
      </c>
      <c r="D614" s="1">
        <v>-3.7277314546100002</v>
      </c>
      <c r="E614" s="1">
        <v>-25.713273626599999</v>
      </c>
    </row>
    <row r="615" spans="1:5" x14ac:dyDescent="0.4">
      <c r="A615" s="1">
        <v>383310062.5</v>
      </c>
      <c r="B615" s="1">
        <v>-30.818733937400001</v>
      </c>
      <c r="C615" s="1">
        <v>-3.7223609629999999</v>
      </c>
      <c r="D615" s="1">
        <v>-3.7296563895000001</v>
      </c>
      <c r="E615" s="1">
        <v>-25.783529606399998</v>
      </c>
    </row>
    <row r="616" spans="1:5" x14ac:dyDescent="0.4">
      <c r="A616" s="1">
        <v>383934875</v>
      </c>
      <c r="B616" s="1">
        <v>-31.116140460499999</v>
      </c>
      <c r="C616" s="1">
        <v>-3.7292246877199999</v>
      </c>
      <c r="D616" s="1">
        <v>-3.7324641328800001</v>
      </c>
      <c r="E616" s="1">
        <v>-25.876791299600001</v>
      </c>
    </row>
    <row r="617" spans="1:5" x14ac:dyDescent="0.4">
      <c r="A617" s="1">
        <v>384559687.5</v>
      </c>
      <c r="B617" s="1">
        <v>-31.383851166300001</v>
      </c>
      <c r="C617" s="1">
        <v>-3.73051186471</v>
      </c>
      <c r="D617" s="1">
        <v>-3.7346053318500001</v>
      </c>
      <c r="E617" s="1">
        <v>-25.964332651199999</v>
      </c>
    </row>
    <row r="618" spans="1:5" x14ac:dyDescent="0.4">
      <c r="A618" s="1">
        <v>385184500</v>
      </c>
      <c r="B618" s="1">
        <v>-31.714774380200002</v>
      </c>
      <c r="C618" s="1">
        <v>-3.7340653586500001</v>
      </c>
      <c r="D618" s="1">
        <v>-3.7352311294699998</v>
      </c>
      <c r="E618" s="1">
        <v>-26.051813030200002</v>
      </c>
    </row>
    <row r="619" spans="1:5" x14ac:dyDescent="0.4">
      <c r="A619" s="1">
        <v>385809312.5</v>
      </c>
      <c r="B619" s="1">
        <v>-32.034425246399998</v>
      </c>
      <c r="C619" s="1">
        <v>-3.7408870247300001</v>
      </c>
      <c r="D619" s="1">
        <v>-3.7407938467099999</v>
      </c>
      <c r="E619" s="1">
        <v>-26.1445151058</v>
      </c>
    </row>
    <row r="620" spans="1:5" x14ac:dyDescent="0.4">
      <c r="A620" s="1">
        <v>386434125</v>
      </c>
      <c r="B620" s="1">
        <v>-32.374978872100002</v>
      </c>
      <c r="C620" s="1">
        <v>-3.7419032952200002</v>
      </c>
      <c r="D620" s="1">
        <v>-3.74198868648</v>
      </c>
      <c r="E620" s="1">
        <v>-26.213038441999998</v>
      </c>
    </row>
    <row r="621" spans="1:5" x14ac:dyDescent="0.4">
      <c r="A621" s="1">
        <v>387058937.5</v>
      </c>
      <c r="B621" s="1">
        <v>-32.746104711199997</v>
      </c>
      <c r="C621" s="1">
        <v>-3.7401740804400001</v>
      </c>
      <c r="D621" s="1">
        <v>-3.7456481190900002</v>
      </c>
      <c r="E621" s="1">
        <v>-26.285658344800002</v>
      </c>
    </row>
    <row r="622" spans="1:5" x14ac:dyDescent="0.4">
      <c r="A622" s="1">
        <v>387683750</v>
      </c>
      <c r="B622" s="1">
        <v>-33.075665101200002</v>
      </c>
      <c r="C622" s="1">
        <v>-3.7485543185100001</v>
      </c>
      <c r="D622" s="1">
        <v>-3.7462313175599999</v>
      </c>
      <c r="E622" s="1">
        <v>-26.3882453955</v>
      </c>
    </row>
    <row r="623" spans="1:5" x14ac:dyDescent="0.4">
      <c r="A623" s="1">
        <v>388308562.5</v>
      </c>
      <c r="B623" s="1">
        <v>-33.481471199399998</v>
      </c>
      <c r="C623" s="1">
        <v>-3.7493257464899998</v>
      </c>
      <c r="D623" s="1">
        <v>-3.7524877858200001</v>
      </c>
      <c r="E623" s="1">
        <v>-26.464629396199999</v>
      </c>
    </row>
    <row r="624" spans="1:5" x14ac:dyDescent="0.4">
      <c r="A624" s="1">
        <v>388933375</v>
      </c>
      <c r="B624" s="1">
        <v>-33.865770349899996</v>
      </c>
      <c r="C624" s="1">
        <v>-3.74967769591</v>
      </c>
      <c r="D624" s="1">
        <v>-3.7556577033699998</v>
      </c>
      <c r="E624" s="1">
        <v>-26.541206590600002</v>
      </c>
    </row>
    <row r="625" spans="1:5" x14ac:dyDescent="0.4">
      <c r="A625" s="1">
        <v>389558187.5</v>
      </c>
      <c r="B625" s="1">
        <v>-34.286757260800002</v>
      </c>
      <c r="C625" s="1">
        <v>-3.7525814038899998</v>
      </c>
      <c r="D625" s="1">
        <v>-3.7559718534000002</v>
      </c>
      <c r="E625" s="1">
        <v>-26.6238704316</v>
      </c>
    </row>
    <row r="626" spans="1:5" x14ac:dyDescent="0.4">
      <c r="A626" s="1">
        <v>390183000</v>
      </c>
      <c r="B626" s="1">
        <v>-34.735048220800003</v>
      </c>
      <c r="C626" s="1">
        <v>-3.75754307391</v>
      </c>
      <c r="D626" s="1">
        <v>-3.7596837830099998</v>
      </c>
      <c r="E626" s="1">
        <v>-26.723818896600001</v>
      </c>
    </row>
    <row r="627" spans="1:5" x14ac:dyDescent="0.4">
      <c r="A627" s="1">
        <v>390807812.5</v>
      </c>
      <c r="B627" s="1">
        <v>-35.161917879199997</v>
      </c>
      <c r="C627" s="1">
        <v>-3.7631687241999998</v>
      </c>
      <c r="D627" s="1">
        <v>-3.7618566982699999</v>
      </c>
      <c r="E627" s="1">
        <v>-26.805473619400001</v>
      </c>
    </row>
    <row r="628" spans="1:5" x14ac:dyDescent="0.4">
      <c r="A628" s="1">
        <v>391432625</v>
      </c>
      <c r="B628" s="1">
        <v>-35.5756449975</v>
      </c>
      <c r="C628" s="1">
        <v>-3.7656936484400001</v>
      </c>
      <c r="D628" s="1">
        <v>-3.7630057039100002</v>
      </c>
      <c r="E628" s="1">
        <v>-26.867095021800001</v>
      </c>
    </row>
    <row r="629" spans="1:5" x14ac:dyDescent="0.4">
      <c r="A629" s="1">
        <v>392057437.5</v>
      </c>
      <c r="B629" s="1">
        <v>-36.113839955400003</v>
      </c>
      <c r="C629" s="1">
        <v>-3.7673193505799998</v>
      </c>
      <c r="D629" s="1">
        <v>-3.7697960055199999</v>
      </c>
      <c r="E629" s="1">
        <v>-26.963576740600001</v>
      </c>
    </row>
    <row r="630" spans="1:5" x14ac:dyDescent="0.4">
      <c r="A630" s="1">
        <v>392682250</v>
      </c>
      <c r="B630" s="1">
        <v>-36.594859939400003</v>
      </c>
      <c r="C630" s="1">
        <v>-3.76966378915</v>
      </c>
      <c r="D630" s="1">
        <v>-3.77241238035</v>
      </c>
      <c r="E630" s="1">
        <v>-27.026550119100001</v>
      </c>
    </row>
    <row r="631" spans="1:5" x14ac:dyDescent="0.4">
      <c r="A631" s="1">
        <v>393307062.5</v>
      </c>
      <c r="B631" s="1">
        <v>-37.131806535000003</v>
      </c>
      <c r="C631" s="1">
        <v>-3.7732320636800001</v>
      </c>
      <c r="D631" s="1">
        <v>-3.7729927990999998</v>
      </c>
      <c r="E631" s="1">
        <v>-27.1109615389</v>
      </c>
    </row>
    <row r="632" spans="1:5" x14ac:dyDescent="0.4">
      <c r="A632" s="1">
        <v>393931875</v>
      </c>
      <c r="B632" s="1">
        <v>-37.650344489699997</v>
      </c>
      <c r="C632" s="1">
        <v>-3.7750317029399998</v>
      </c>
      <c r="D632" s="1">
        <v>-3.7790703413600002</v>
      </c>
      <c r="E632" s="1">
        <v>-27.176848045500002</v>
      </c>
    </row>
    <row r="633" spans="1:5" x14ac:dyDescent="0.4">
      <c r="A633" s="1">
        <v>394556687.5</v>
      </c>
      <c r="B633" s="1">
        <v>-38.0683307121</v>
      </c>
      <c r="C633" s="1">
        <v>-3.7794117367200002</v>
      </c>
      <c r="D633" s="1">
        <v>-3.7784881296599999</v>
      </c>
      <c r="E633" s="1">
        <v>-27.264134881</v>
      </c>
    </row>
    <row r="634" spans="1:5" x14ac:dyDescent="0.4">
      <c r="A634" s="1">
        <v>395181500</v>
      </c>
      <c r="B634" s="1">
        <v>-38.565592455800001</v>
      </c>
      <c r="C634" s="1">
        <v>-3.7847976182599998</v>
      </c>
      <c r="D634" s="1">
        <v>-3.7847984815400002</v>
      </c>
      <c r="E634" s="1">
        <v>-27.340228699299999</v>
      </c>
    </row>
    <row r="635" spans="1:5" x14ac:dyDescent="0.4">
      <c r="A635" s="1">
        <v>395806312.5</v>
      </c>
      <c r="B635" s="1">
        <v>-39.046048929800001</v>
      </c>
      <c r="C635" s="1">
        <v>-3.7868198443200001</v>
      </c>
      <c r="D635" s="1">
        <v>-3.7881006446900001</v>
      </c>
      <c r="E635" s="1">
        <v>-27.410015103799999</v>
      </c>
    </row>
    <row r="636" spans="1:5" x14ac:dyDescent="0.4">
      <c r="A636" s="1">
        <v>396431125</v>
      </c>
      <c r="B636" s="1">
        <v>-39.500246793899997</v>
      </c>
      <c r="C636" s="1">
        <v>-3.7883680010799998</v>
      </c>
      <c r="D636" s="1">
        <v>-3.7922960811199999</v>
      </c>
      <c r="E636" s="1">
        <v>-27.4660152041</v>
      </c>
    </row>
    <row r="637" spans="1:5" x14ac:dyDescent="0.4">
      <c r="A637" s="1">
        <v>397055937.5</v>
      </c>
      <c r="B637" s="1">
        <v>-39.897182350400001</v>
      </c>
      <c r="C637" s="1">
        <v>-3.7927396152199999</v>
      </c>
      <c r="D637" s="1">
        <v>-3.7956445398200001</v>
      </c>
      <c r="E637" s="1">
        <v>-27.5316457152</v>
      </c>
    </row>
    <row r="638" spans="1:5" x14ac:dyDescent="0.4">
      <c r="A638" s="1">
        <v>397680750</v>
      </c>
      <c r="B638" s="1">
        <v>-40.118609158700004</v>
      </c>
      <c r="C638" s="1">
        <v>-3.7931642725799999</v>
      </c>
      <c r="D638" s="1">
        <v>-3.7957795081899999</v>
      </c>
      <c r="E638" s="1">
        <v>-27.582372341599999</v>
      </c>
    </row>
    <row r="639" spans="1:5" x14ac:dyDescent="0.4">
      <c r="A639" s="1">
        <v>398305562.5</v>
      </c>
      <c r="B639" s="1">
        <v>-40.291891291600002</v>
      </c>
      <c r="C639" s="1">
        <v>-3.79632865015</v>
      </c>
      <c r="D639" s="1">
        <v>-3.7995665483500001</v>
      </c>
      <c r="E639" s="1">
        <v>-27.661570932499998</v>
      </c>
    </row>
    <row r="640" spans="1:5" x14ac:dyDescent="0.4">
      <c r="A640" s="1">
        <v>398930375</v>
      </c>
      <c r="B640" s="1">
        <v>-40.315079245299998</v>
      </c>
      <c r="C640" s="1">
        <v>-3.80155164517</v>
      </c>
      <c r="D640" s="1">
        <v>-3.7993012575299998</v>
      </c>
      <c r="E640" s="1">
        <v>-27.721283460900001</v>
      </c>
    </row>
    <row r="641" spans="1:5" x14ac:dyDescent="0.4">
      <c r="A641" s="1">
        <v>399555187.5</v>
      </c>
      <c r="B641" s="1">
        <v>-40.219656100999998</v>
      </c>
      <c r="C641" s="1">
        <v>-3.8081097693100001</v>
      </c>
      <c r="D641" s="1">
        <v>-3.8060227173399999</v>
      </c>
      <c r="E641" s="1">
        <v>-27.768702660999999</v>
      </c>
    </row>
    <row r="642" spans="1:5" x14ac:dyDescent="0.4">
      <c r="A642" s="1">
        <v>400180000</v>
      </c>
      <c r="B642" s="1">
        <v>-40.048512706899999</v>
      </c>
      <c r="C642" s="1">
        <v>-3.8073376490899999</v>
      </c>
      <c r="D642" s="1">
        <v>-3.81068939758</v>
      </c>
      <c r="E642" s="1">
        <v>-27.808566114000001</v>
      </c>
    </row>
    <row r="643" spans="1:5" x14ac:dyDescent="0.4">
      <c r="A643" s="1">
        <v>400804812.5</v>
      </c>
      <c r="B643" s="1">
        <v>-39.769748278800002</v>
      </c>
      <c r="C643" s="1">
        <v>-3.8114784068200001</v>
      </c>
      <c r="D643" s="1">
        <v>-3.8159436057299998</v>
      </c>
      <c r="E643" s="1">
        <v>-27.855483695499998</v>
      </c>
    </row>
    <row r="644" spans="1:5" x14ac:dyDescent="0.4">
      <c r="A644" s="1">
        <v>401429625</v>
      </c>
      <c r="B644" s="1">
        <v>-39.355433660199999</v>
      </c>
      <c r="C644" s="1">
        <v>-3.8136770380199998</v>
      </c>
      <c r="D644" s="1">
        <v>-3.8201834380199999</v>
      </c>
      <c r="E644" s="1">
        <v>-27.904862080099999</v>
      </c>
    </row>
    <row r="645" spans="1:5" x14ac:dyDescent="0.4">
      <c r="A645" s="1">
        <v>402054437.5</v>
      </c>
      <c r="B645" s="1">
        <v>-38.9556883566</v>
      </c>
      <c r="C645" s="1">
        <v>-3.8169121928699998</v>
      </c>
      <c r="D645" s="1">
        <v>-3.8194167539100001</v>
      </c>
      <c r="E645" s="1">
        <v>-27.9526285054</v>
      </c>
    </row>
    <row r="646" spans="1:5" x14ac:dyDescent="0.4">
      <c r="A646" s="1">
        <v>402679250</v>
      </c>
      <c r="B646" s="1">
        <v>-38.510621032300001</v>
      </c>
      <c r="C646" s="1">
        <v>-3.8213297215600002</v>
      </c>
      <c r="D646" s="1">
        <v>-3.8258207250899998</v>
      </c>
      <c r="E646" s="1">
        <v>-27.966952354299998</v>
      </c>
    </row>
    <row r="647" spans="1:5" x14ac:dyDescent="0.4">
      <c r="A647" s="1">
        <v>403304062.5</v>
      </c>
      <c r="B647" s="1">
        <v>-38.019521514799997</v>
      </c>
      <c r="C647" s="1">
        <v>-3.8244189533899999</v>
      </c>
      <c r="D647" s="1">
        <v>-3.8234666076199999</v>
      </c>
      <c r="E647" s="1">
        <v>-28.008182597000001</v>
      </c>
    </row>
    <row r="648" spans="1:5" x14ac:dyDescent="0.4">
      <c r="A648" s="1">
        <v>403928875</v>
      </c>
      <c r="B648" s="1">
        <v>-37.516513487600001</v>
      </c>
      <c r="C648" s="1">
        <v>-3.8275160830799999</v>
      </c>
      <c r="D648" s="1">
        <v>-3.8259154827800002</v>
      </c>
      <c r="E648" s="1">
        <v>-28.031436971800002</v>
      </c>
    </row>
    <row r="649" spans="1:5" x14ac:dyDescent="0.4">
      <c r="A649" s="1">
        <v>404553687.5</v>
      </c>
      <c r="B649" s="1">
        <v>-36.953275166600001</v>
      </c>
      <c r="C649" s="1">
        <v>-3.8288648489099999</v>
      </c>
      <c r="D649" s="1">
        <v>-3.8314177653599999</v>
      </c>
      <c r="E649" s="1">
        <v>-28.045562154100001</v>
      </c>
    </row>
    <row r="650" spans="1:5" x14ac:dyDescent="0.4">
      <c r="A650" s="1">
        <v>405178500</v>
      </c>
      <c r="B650" s="1">
        <v>-36.548325832099998</v>
      </c>
      <c r="C650" s="1">
        <v>-3.8336796236600001</v>
      </c>
      <c r="D650" s="1">
        <v>-3.8365397879000001</v>
      </c>
      <c r="E650" s="1">
        <v>-28.0526527486</v>
      </c>
    </row>
    <row r="651" spans="1:5" x14ac:dyDescent="0.4">
      <c r="A651" s="1">
        <v>405803312.5</v>
      </c>
      <c r="B651" s="1">
        <v>-36.064589603199998</v>
      </c>
      <c r="C651" s="1">
        <v>-3.83828353551</v>
      </c>
      <c r="D651" s="1">
        <v>-3.8376002328199998</v>
      </c>
      <c r="E651" s="1">
        <v>-28.090572088199998</v>
      </c>
    </row>
    <row r="652" spans="1:5" x14ac:dyDescent="0.4">
      <c r="A652" s="1">
        <v>406428125</v>
      </c>
      <c r="B652" s="1">
        <v>-35.602463969900001</v>
      </c>
      <c r="C652" s="1">
        <v>-3.8363567702800001</v>
      </c>
      <c r="D652" s="1">
        <v>-3.8443741581899999</v>
      </c>
      <c r="E652" s="1">
        <v>-28.089563985200002</v>
      </c>
    </row>
    <row r="653" spans="1:5" x14ac:dyDescent="0.4">
      <c r="A653" s="1">
        <v>407052937.5</v>
      </c>
      <c r="B653" s="1">
        <v>-35.205249368799997</v>
      </c>
      <c r="C653" s="1">
        <v>-3.8424041666400002</v>
      </c>
      <c r="D653" s="1">
        <v>-3.8492227082500001</v>
      </c>
      <c r="E653" s="1">
        <v>-28.081430867800002</v>
      </c>
    </row>
    <row r="654" spans="1:5" x14ac:dyDescent="0.4">
      <c r="A654" s="1">
        <v>407677750</v>
      </c>
      <c r="B654" s="1">
        <v>-34.691873862800001</v>
      </c>
      <c r="C654" s="1">
        <v>-3.8433020177200001</v>
      </c>
      <c r="D654" s="1">
        <v>-3.8472618105800001</v>
      </c>
      <c r="E654" s="1">
        <v>-28.1034774365</v>
      </c>
    </row>
    <row r="655" spans="1:5" x14ac:dyDescent="0.4">
      <c r="A655" s="1">
        <v>408302562.5</v>
      </c>
      <c r="B655" s="1">
        <v>-34.381360636099998</v>
      </c>
      <c r="C655" s="1">
        <v>-3.84846009913</v>
      </c>
      <c r="D655" s="1">
        <v>-3.8507374581399998</v>
      </c>
      <c r="E655" s="1">
        <v>-28.087812406000001</v>
      </c>
    </row>
    <row r="656" spans="1:5" x14ac:dyDescent="0.4">
      <c r="A656" s="1">
        <v>408927375</v>
      </c>
      <c r="B656" s="1">
        <v>-33.963914545900003</v>
      </c>
      <c r="C656" s="1">
        <v>-3.8511722295199999</v>
      </c>
      <c r="D656" s="1">
        <v>-3.8528836797200001</v>
      </c>
      <c r="E656" s="1">
        <v>-28.0774113483</v>
      </c>
    </row>
    <row r="657" spans="1:5" x14ac:dyDescent="0.4">
      <c r="A657" s="1">
        <v>409552187.5</v>
      </c>
      <c r="B657" s="1">
        <v>-33.602061033799998</v>
      </c>
      <c r="C657" s="1">
        <v>-3.85426863574</v>
      </c>
      <c r="D657" s="1">
        <v>-3.8580512501999999</v>
      </c>
      <c r="E657" s="1">
        <v>-28.075640819099998</v>
      </c>
    </row>
    <row r="658" spans="1:5" x14ac:dyDescent="0.4">
      <c r="A658" s="1">
        <v>410177000</v>
      </c>
      <c r="B658" s="1">
        <v>-33.248947862500003</v>
      </c>
      <c r="C658" s="1">
        <v>-3.8606697803499999</v>
      </c>
      <c r="D658" s="1">
        <v>-3.85731554462</v>
      </c>
      <c r="E658" s="1">
        <v>-28.046879561299999</v>
      </c>
    </row>
    <row r="659" spans="1:5" x14ac:dyDescent="0.4">
      <c r="A659" s="1">
        <v>410801812.5</v>
      </c>
      <c r="B659" s="1">
        <v>-32.921038951600003</v>
      </c>
      <c r="C659" s="1">
        <v>-3.8631887101700002</v>
      </c>
      <c r="D659" s="1">
        <v>-3.8618013757399998</v>
      </c>
      <c r="E659" s="1">
        <v>-28.023889545599999</v>
      </c>
    </row>
    <row r="660" spans="1:5" x14ac:dyDescent="0.4">
      <c r="A660" s="1">
        <v>411426625</v>
      </c>
      <c r="B660" s="1">
        <v>-32.663737892999997</v>
      </c>
      <c r="C660" s="1">
        <v>-3.8629812722399999</v>
      </c>
      <c r="D660" s="1">
        <v>-3.8647439165000002</v>
      </c>
      <c r="E660" s="1">
        <v>-28.0355395632</v>
      </c>
    </row>
    <row r="661" spans="1:5" x14ac:dyDescent="0.4">
      <c r="A661" s="1">
        <v>412051437.5</v>
      </c>
      <c r="B661" s="1">
        <v>-32.3187468008</v>
      </c>
      <c r="C661" s="1">
        <v>-3.86361055887</v>
      </c>
      <c r="D661" s="1">
        <v>-3.8683399246699999</v>
      </c>
      <c r="E661" s="1">
        <v>-28.0099924063</v>
      </c>
    </row>
    <row r="662" spans="1:5" x14ac:dyDescent="0.4">
      <c r="A662" s="1">
        <v>412676250</v>
      </c>
      <c r="B662" s="1">
        <v>-32.030667993100003</v>
      </c>
      <c r="C662" s="1">
        <v>-3.8717527571999999</v>
      </c>
      <c r="D662" s="1">
        <v>-3.87277594665</v>
      </c>
      <c r="E662" s="1">
        <v>-28.0016673296</v>
      </c>
    </row>
    <row r="663" spans="1:5" x14ac:dyDescent="0.4">
      <c r="A663" s="1">
        <v>413301062.5</v>
      </c>
      <c r="B663" s="1">
        <v>-31.7149236994</v>
      </c>
      <c r="C663" s="1">
        <v>-3.87513814813</v>
      </c>
      <c r="D663" s="1">
        <v>-3.8752316649599998</v>
      </c>
      <c r="E663" s="1">
        <v>-27.965268214000002</v>
      </c>
    </row>
    <row r="664" spans="1:5" x14ac:dyDescent="0.4">
      <c r="A664" s="1">
        <v>413925875</v>
      </c>
      <c r="B664" s="1">
        <v>-31.466395621699998</v>
      </c>
      <c r="C664" s="1">
        <v>-3.8802491031200002</v>
      </c>
      <c r="D664" s="1">
        <v>-3.87978012011</v>
      </c>
      <c r="E664" s="1">
        <v>-27.924630704199998</v>
      </c>
    </row>
    <row r="665" spans="1:5" x14ac:dyDescent="0.4">
      <c r="A665" s="1">
        <v>414550687.5</v>
      </c>
      <c r="B665" s="1">
        <v>-31.2442032724</v>
      </c>
      <c r="C665" s="1">
        <v>-3.8796672296599999</v>
      </c>
      <c r="D665" s="1">
        <v>-3.8800528645100001</v>
      </c>
      <c r="E665" s="1">
        <v>-27.914081656800001</v>
      </c>
    </row>
    <row r="666" spans="1:5" x14ac:dyDescent="0.4">
      <c r="A666" s="1">
        <v>415175500</v>
      </c>
      <c r="B666" s="1">
        <v>-31.009760972500001</v>
      </c>
      <c r="C666" s="1">
        <v>-3.8818087909700001</v>
      </c>
      <c r="D666" s="1">
        <v>-3.88713760532</v>
      </c>
      <c r="E666" s="1">
        <v>-27.873370983299999</v>
      </c>
    </row>
    <row r="667" spans="1:5" x14ac:dyDescent="0.4">
      <c r="A667" s="1">
        <v>415800312.5</v>
      </c>
      <c r="B667" s="1">
        <v>-30.808743353699999</v>
      </c>
      <c r="C667" s="1">
        <v>-3.8854808315799998</v>
      </c>
      <c r="D667" s="1">
        <v>-3.8884548687299998</v>
      </c>
      <c r="E667" s="1">
        <v>-27.8515389455</v>
      </c>
    </row>
    <row r="668" spans="1:5" x14ac:dyDescent="0.4">
      <c r="A668" s="1">
        <v>416425125</v>
      </c>
      <c r="B668" s="1">
        <v>-30.5684417696</v>
      </c>
      <c r="C668" s="1">
        <v>-3.8885542482500002</v>
      </c>
      <c r="D668" s="1">
        <v>-3.88888638334</v>
      </c>
      <c r="E668" s="1">
        <v>-27.831763049599999</v>
      </c>
    </row>
    <row r="669" spans="1:5" x14ac:dyDescent="0.4">
      <c r="A669" s="1">
        <v>417049937.5</v>
      </c>
      <c r="B669" s="1">
        <v>-30.368935180099999</v>
      </c>
      <c r="C669" s="1">
        <v>-3.8891066046499998</v>
      </c>
      <c r="D669" s="1">
        <v>-3.8906115584399998</v>
      </c>
      <c r="E669" s="1">
        <v>-27.7788028943</v>
      </c>
    </row>
    <row r="670" spans="1:5" x14ac:dyDescent="0.4">
      <c r="A670" s="1">
        <v>417674750</v>
      </c>
      <c r="B670" s="1">
        <v>-30.182223342699999</v>
      </c>
      <c r="C670" s="1">
        <v>-3.8941071903000002</v>
      </c>
      <c r="D670" s="1">
        <v>-3.89707819321</v>
      </c>
      <c r="E670" s="1">
        <v>-27.768550152700001</v>
      </c>
    </row>
    <row r="671" spans="1:5" x14ac:dyDescent="0.4">
      <c r="A671" s="1">
        <v>418299562.5</v>
      </c>
      <c r="B671" s="1">
        <v>-29.993542591099999</v>
      </c>
      <c r="C671" s="1">
        <v>-3.9008059028500002</v>
      </c>
      <c r="D671" s="1">
        <v>-3.9014693296799998</v>
      </c>
      <c r="E671" s="1">
        <v>-27.726230584300001</v>
      </c>
    </row>
    <row r="672" spans="1:5" x14ac:dyDescent="0.4">
      <c r="A672" s="1">
        <v>418924375</v>
      </c>
      <c r="B672" s="1">
        <v>-29.846259178</v>
      </c>
      <c r="C672" s="1">
        <v>-3.89991230032</v>
      </c>
      <c r="D672" s="1">
        <v>-3.9043833716499998</v>
      </c>
      <c r="E672" s="1">
        <v>-27.682796699000001</v>
      </c>
    </row>
    <row r="673" spans="1:5" x14ac:dyDescent="0.4">
      <c r="A673" s="1">
        <v>419549187.5</v>
      </c>
      <c r="B673" s="1">
        <v>-29.672725530499999</v>
      </c>
      <c r="C673" s="1">
        <v>-3.9031798983699999</v>
      </c>
      <c r="D673" s="1">
        <v>-3.90603698359</v>
      </c>
      <c r="E673" s="1">
        <v>-27.673148981000001</v>
      </c>
    </row>
    <row r="674" spans="1:5" x14ac:dyDescent="0.4">
      <c r="A674" s="1">
        <v>420174000</v>
      </c>
      <c r="B674" s="1">
        <v>-29.565270187100001</v>
      </c>
      <c r="C674" s="1">
        <v>-3.9105709809400002</v>
      </c>
      <c r="D674" s="1">
        <v>-3.90903151302</v>
      </c>
      <c r="E674" s="1">
        <v>-27.619880095999999</v>
      </c>
    </row>
    <row r="675" spans="1:5" x14ac:dyDescent="0.4">
      <c r="A675" s="1">
        <v>420798812.5</v>
      </c>
      <c r="B675" s="1">
        <v>-29.3789336607</v>
      </c>
      <c r="C675" s="1">
        <v>-3.9070857692100001</v>
      </c>
      <c r="D675" s="1">
        <v>-3.9148249738900001</v>
      </c>
      <c r="E675" s="1">
        <v>-27.592816346999999</v>
      </c>
    </row>
    <row r="676" spans="1:5" x14ac:dyDescent="0.4">
      <c r="A676" s="1">
        <v>421423625</v>
      </c>
      <c r="B676" s="1">
        <v>-29.231969918499999</v>
      </c>
      <c r="C676" s="1">
        <v>-3.9140042887700002</v>
      </c>
      <c r="D676" s="1">
        <v>-3.9155939375000002</v>
      </c>
      <c r="E676" s="1">
        <v>-27.540593736200002</v>
      </c>
    </row>
    <row r="677" spans="1:5" x14ac:dyDescent="0.4">
      <c r="A677" s="1">
        <v>422048437.5</v>
      </c>
      <c r="B677" s="1">
        <v>-29.102853490499999</v>
      </c>
      <c r="C677" s="1">
        <v>-3.9159950558999999</v>
      </c>
      <c r="D677" s="1">
        <v>-3.92200425436</v>
      </c>
      <c r="E677" s="1">
        <v>-27.496868799400001</v>
      </c>
    </row>
    <row r="678" spans="1:5" x14ac:dyDescent="0.4">
      <c r="A678" s="1">
        <v>422673250</v>
      </c>
      <c r="B678" s="1">
        <v>-29.034390660300001</v>
      </c>
      <c r="C678" s="1">
        <v>-3.9196336648300001</v>
      </c>
      <c r="D678" s="1">
        <v>-3.9231391758599998</v>
      </c>
      <c r="E678" s="1">
        <v>-27.4800002468</v>
      </c>
    </row>
    <row r="679" spans="1:5" x14ac:dyDescent="0.4">
      <c r="A679" s="1">
        <v>423298062.5</v>
      </c>
      <c r="B679" s="1">
        <v>-28.884318244199999</v>
      </c>
      <c r="C679" s="1">
        <v>-3.9246239765599999</v>
      </c>
      <c r="D679" s="1">
        <v>-3.92441556688</v>
      </c>
      <c r="E679" s="1">
        <v>-27.420605395199999</v>
      </c>
    </row>
    <row r="680" spans="1:5" x14ac:dyDescent="0.4">
      <c r="A680" s="1">
        <v>423922875</v>
      </c>
      <c r="B680" s="1">
        <v>-28.794002914099998</v>
      </c>
      <c r="C680" s="1">
        <v>-3.9258019067799999</v>
      </c>
      <c r="D680" s="1">
        <v>-3.9328703712699999</v>
      </c>
      <c r="E680" s="1">
        <v>-27.3965736671</v>
      </c>
    </row>
    <row r="681" spans="1:5" x14ac:dyDescent="0.4">
      <c r="A681" s="1">
        <v>424547687.5</v>
      </c>
      <c r="B681" s="1">
        <v>-28.7032075901</v>
      </c>
      <c r="C681" s="1">
        <v>-3.9308992357300001</v>
      </c>
      <c r="D681" s="1">
        <v>-3.9335672186299999</v>
      </c>
      <c r="E681" s="1">
        <v>-27.372670405899999</v>
      </c>
    </row>
    <row r="682" spans="1:5" x14ac:dyDescent="0.4">
      <c r="A682" s="1">
        <v>425172500</v>
      </c>
      <c r="B682" s="1">
        <v>-28.643930786199999</v>
      </c>
      <c r="C682" s="1">
        <v>-3.9346016546999998</v>
      </c>
      <c r="D682" s="1">
        <v>-3.9392581285500001</v>
      </c>
      <c r="E682" s="1">
        <v>-27.322458903299999</v>
      </c>
    </row>
    <row r="683" spans="1:5" x14ac:dyDescent="0.4">
      <c r="A683" s="1">
        <v>425797312.5</v>
      </c>
      <c r="B683" s="1">
        <v>-28.532647851299998</v>
      </c>
      <c r="C683" s="1">
        <v>-3.9339215109799999</v>
      </c>
      <c r="D683" s="1">
        <v>-3.9399599150400002</v>
      </c>
      <c r="E683" s="1">
        <v>-27.2702117923</v>
      </c>
    </row>
    <row r="684" spans="1:5" x14ac:dyDescent="0.4">
      <c r="A684" s="1">
        <v>426422125</v>
      </c>
      <c r="B684" s="1">
        <v>-28.486102020499999</v>
      </c>
      <c r="C684" s="1">
        <v>-3.9380270538</v>
      </c>
      <c r="D684" s="1">
        <v>-3.94630344637</v>
      </c>
      <c r="E684" s="1">
        <v>-27.2186717475</v>
      </c>
    </row>
    <row r="685" spans="1:5" x14ac:dyDescent="0.4">
      <c r="A685" s="1">
        <v>427046937.5</v>
      </c>
      <c r="B685" s="1">
        <v>-28.429404753899998</v>
      </c>
      <c r="C685" s="1">
        <v>-3.9456590187399998</v>
      </c>
      <c r="D685" s="1">
        <v>-3.9464743135</v>
      </c>
      <c r="E685" s="1">
        <v>-27.199623802200001</v>
      </c>
    </row>
    <row r="686" spans="1:5" x14ac:dyDescent="0.4">
      <c r="A686" s="1">
        <v>427671750</v>
      </c>
      <c r="B686" s="1">
        <v>-28.354419890399999</v>
      </c>
      <c r="C686" s="1">
        <v>-3.9460613039500001</v>
      </c>
      <c r="D686" s="1">
        <v>-3.94981288402</v>
      </c>
      <c r="E686" s="1">
        <v>-27.146140610500002</v>
      </c>
    </row>
    <row r="687" spans="1:5" x14ac:dyDescent="0.4">
      <c r="A687" s="1">
        <v>428296562.5</v>
      </c>
      <c r="B687" s="1">
        <v>-28.319088605499999</v>
      </c>
      <c r="C687" s="1">
        <v>-3.9498105139900002</v>
      </c>
      <c r="D687" s="1">
        <v>-3.9524820725500001</v>
      </c>
      <c r="E687" s="1">
        <v>-27.112777155700002</v>
      </c>
    </row>
    <row r="688" spans="1:5" x14ac:dyDescent="0.4">
      <c r="A688" s="1">
        <v>428921375</v>
      </c>
      <c r="B688" s="1">
        <v>-28.296339572699999</v>
      </c>
      <c r="C688" s="1">
        <v>-3.95503280892</v>
      </c>
      <c r="D688" s="1">
        <v>-3.9555294276000001</v>
      </c>
      <c r="E688" s="1">
        <v>-27.0528011165</v>
      </c>
    </row>
    <row r="689" spans="1:5" x14ac:dyDescent="0.4">
      <c r="A689" s="1">
        <v>429546187.5</v>
      </c>
      <c r="B689" s="1">
        <v>-28.253267606400001</v>
      </c>
      <c r="C689" s="1">
        <v>-3.9528262283600002</v>
      </c>
      <c r="D689" s="1">
        <v>-3.9597740421499998</v>
      </c>
      <c r="E689" s="1">
        <v>-27.016215290200002</v>
      </c>
    </row>
    <row r="690" spans="1:5" x14ac:dyDescent="0.4">
      <c r="A690" s="1">
        <v>430171000</v>
      </c>
      <c r="B690" s="1">
        <v>-28.227166418900001</v>
      </c>
      <c r="C690" s="1">
        <v>-3.96167659863</v>
      </c>
      <c r="D690" s="1">
        <v>-3.9616822483199998</v>
      </c>
      <c r="E690" s="1">
        <v>-26.9838321374</v>
      </c>
    </row>
    <row r="691" spans="1:5" x14ac:dyDescent="0.4">
      <c r="A691" s="1">
        <v>430795812.5</v>
      </c>
      <c r="B691" s="1">
        <v>-28.231547519199999</v>
      </c>
      <c r="C691" s="1">
        <v>-3.9605687438600001</v>
      </c>
      <c r="D691" s="1">
        <v>-3.9663684897899998</v>
      </c>
      <c r="E691" s="1">
        <v>-26.947950394999999</v>
      </c>
    </row>
    <row r="692" spans="1:5" x14ac:dyDescent="0.4">
      <c r="A692" s="1">
        <v>431420625</v>
      </c>
      <c r="B692" s="1">
        <v>-28.192869468200001</v>
      </c>
      <c r="C692" s="1">
        <v>-3.9641304428300002</v>
      </c>
      <c r="D692" s="1">
        <v>-3.96798615784</v>
      </c>
      <c r="E692" s="1">
        <v>-26.8899464868</v>
      </c>
    </row>
    <row r="693" spans="1:5" x14ac:dyDescent="0.4">
      <c r="A693" s="1">
        <v>432045437.5</v>
      </c>
      <c r="B693" s="1">
        <v>-28.208923852400002</v>
      </c>
      <c r="C693" s="1">
        <v>-3.9686748610100002</v>
      </c>
      <c r="D693" s="1">
        <v>-3.9728497803299998</v>
      </c>
      <c r="E693" s="1">
        <v>-26.855552848199999</v>
      </c>
    </row>
    <row r="694" spans="1:5" x14ac:dyDescent="0.4">
      <c r="A694" s="1">
        <v>432670250</v>
      </c>
      <c r="B694" s="1">
        <v>-28.215027145600001</v>
      </c>
      <c r="C694" s="1">
        <v>-3.9709467739600002</v>
      </c>
      <c r="D694" s="1">
        <v>-3.9758232058299998</v>
      </c>
      <c r="E694" s="1">
        <v>-26.826457169600001</v>
      </c>
    </row>
    <row r="695" spans="1:5" x14ac:dyDescent="0.4">
      <c r="A695" s="1">
        <v>433295062.5</v>
      </c>
      <c r="B695" s="1">
        <v>-28.230765544400001</v>
      </c>
      <c r="C695" s="1">
        <v>-3.9756236279500001</v>
      </c>
      <c r="D695" s="1">
        <v>-3.9815754503799998</v>
      </c>
      <c r="E695" s="1">
        <v>-26.769020296099999</v>
      </c>
    </row>
    <row r="696" spans="1:5" x14ac:dyDescent="0.4">
      <c r="A696" s="1">
        <v>433919875</v>
      </c>
      <c r="B696" s="1">
        <v>-28.256023263599999</v>
      </c>
      <c r="C696" s="1">
        <v>-3.97886993955</v>
      </c>
      <c r="D696" s="1">
        <v>-3.9805824159899998</v>
      </c>
      <c r="E696" s="1">
        <v>-26.7417055574</v>
      </c>
    </row>
    <row r="697" spans="1:5" x14ac:dyDescent="0.4">
      <c r="A697" s="1">
        <v>434544687.5</v>
      </c>
      <c r="B697" s="1">
        <v>-28.302744730899999</v>
      </c>
      <c r="C697" s="1">
        <v>-3.9833715458499999</v>
      </c>
      <c r="D697" s="1">
        <v>-3.98216674801</v>
      </c>
      <c r="E697" s="1">
        <v>-26.6901014946</v>
      </c>
    </row>
    <row r="698" spans="1:5" x14ac:dyDescent="0.4">
      <c r="A698" s="1">
        <v>435169500</v>
      </c>
      <c r="B698" s="1">
        <v>-28.321770387299999</v>
      </c>
      <c r="C698" s="1">
        <v>-3.9883018971699999</v>
      </c>
      <c r="D698" s="1">
        <v>-3.9853578206</v>
      </c>
      <c r="E698" s="1">
        <v>-26.6542075425</v>
      </c>
    </row>
    <row r="699" spans="1:5" x14ac:dyDescent="0.4">
      <c r="A699" s="1">
        <v>435794312.5</v>
      </c>
      <c r="B699" s="1">
        <v>-28.336946627100001</v>
      </c>
      <c r="C699" s="1">
        <v>-3.9895207410000002</v>
      </c>
      <c r="D699" s="1">
        <v>-3.9909165617200002</v>
      </c>
      <c r="E699" s="1">
        <v>-26.601702138</v>
      </c>
    </row>
    <row r="700" spans="1:5" x14ac:dyDescent="0.4">
      <c r="A700" s="1">
        <v>436419125</v>
      </c>
      <c r="B700" s="1">
        <v>-28.3734446723</v>
      </c>
      <c r="C700" s="1">
        <v>-3.9923430929800001</v>
      </c>
      <c r="D700" s="1">
        <v>-3.99379621862</v>
      </c>
      <c r="E700" s="1">
        <v>-26.55769519</v>
      </c>
    </row>
    <row r="701" spans="1:5" x14ac:dyDescent="0.4">
      <c r="A701" s="1">
        <v>437043937.5</v>
      </c>
      <c r="B701" s="1">
        <v>-28.415427118899999</v>
      </c>
      <c r="C701" s="1">
        <v>-3.9935487809299999</v>
      </c>
      <c r="D701" s="1">
        <v>-3.9983356434799999</v>
      </c>
      <c r="E701" s="1">
        <v>-26.511284412999998</v>
      </c>
    </row>
    <row r="702" spans="1:5" x14ac:dyDescent="0.4">
      <c r="A702" s="1">
        <v>437668750</v>
      </c>
      <c r="B702" s="1">
        <v>-28.491088783799999</v>
      </c>
      <c r="C702" s="1">
        <v>-3.9977527552800001</v>
      </c>
      <c r="D702" s="1">
        <v>-4.00370488089</v>
      </c>
      <c r="E702" s="1">
        <v>-26.468171178199999</v>
      </c>
    </row>
    <row r="703" spans="1:5" x14ac:dyDescent="0.4">
      <c r="A703" s="1">
        <v>438293562.5</v>
      </c>
      <c r="B703" s="1">
        <v>-28.556207548100002</v>
      </c>
      <c r="C703" s="1">
        <v>-4.0012918703200002</v>
      </c>
      <c r="D703" s="1">
        <v>-4.0042094477400001</v>
      </c>
      <c r="E703" s="1">
        <v>-26.444800401599998</v>
      </c>
    </row>
    <row r="704" spans="1:5" x14ac:dyDescent="0.4">
      <c r="A704" s="1">
        <v>438918375</v>
      </c>
      <c r="B704" s="1">
        <v>-28.619346535799998</v>
      </c>
      <c r="C704" s="1">
        <v>-4.0052781775800002</v>
      </c>
      <c r="D704" s="1">
        <v>-4.0077538487300002</v>
      </c>
      <c r="E704" s="1">
        <v>-26.381825208199999</v>
      </c>
    </row>
    <row r="705" spans="1:5" x14ac:dyDescent="0.4">
      <c r="A705" s="1">
        <v>439543187.5</v>
      </c>
      <c r="B705" s="1">
        <v>-28.706002198499998</v>
      </c>
      <c r="C705" s="1">
        <v>-4.0078044763899996</v>
      </c>
      <c r="D705" s="1">
        <v>-4.0128734530000001</v>
      </c>
      <c r="E705" s="1">
        <v>-26.344721175899998</v>
      </c>
    </row>
    <row r="706" spans="1:5" x14ac:dyDescent="0.4">
      <c r="A706" s="1">
        <v>440168000</v>
      </c>
      <c r="B706" s="1">
        <v>-28.8065471743</v>
      </c>
      <c r="C706" s="1">
        <v>-4.0135813493299999</v>
      </c>
      <c r="D706" s="1">
        <v>-4.0162192965900001</v>
      </c>
      <c r="E706" s="1">
        <v>-26.325820121900001</v>
      </c>
    </row>
    <row r="707" spans="1:5" x14ac:dyDescent="0.4">
      <c r="A707" s="1">
        <v>440792812.5</v>
      </c>
      <c r="B707" s="1">
        <v>-28.890955423099999</v>
      </c>
      <c r="C707" s="1">
        <v>-4.0138680927800001</v>
      </c>
      <c r="D707" s="1">
        <v>-4.0198640805399997</v>
      </c>
      <c r="E707" s="1">
        <v>-26.2593195587</v>
      </c>
    </row>
    <row r="708" spans="1:5" x14ac:dyDescent="0.4">
      <c r="A708" s="1">
        <v>441417625</v>
      </c>
      <c r="B708" s="1">
        <v>-28.997404185299999</v>
      </c>
      <c r="C708" s="1">
        <v>-4.0191340771900004</v>
      </c>
      <c r="D708" s="1">
        <v>-4.01894933179</v>
      </c>
      <c r="E708" s="1">
        <v>-26.222094030699999</v>
      </c>
    </row>
    <row r="709" spans="1:5" x14ac:dyDescent="0.4">
      <c r="A709" s="1">
        <v>442042437.5</v>
      </c>
      <c r="B709" s="1">
        <v>-29.113596988699999</v>
      </c>
      <c r="C709" s="1">
        <v>-4.0188404090000001</v>
      </c>
      <c r="D709" s="1">
        <v>-4.0236974031199999</v>
      </c>
      <c r="E709" s="1">
        <v>-26.1650709848</v>
      </c>
    </row>
    <row r="710" spans="1:5" x14ac:dyDescent="0.4">
      <c r="A710" s="1">
        <v>442667250</v>
      </c>
      <c r="B710" s="1">
        <v>-29.227001104500001</v>
      </c>
      <c r="C710" s="1">
        <v>-4.0261446055899999</v>
      </c>
      <c r="D710" s="1">
        <v>-4.0279006521099996</v>
      </c>
      <c r="E710" s="1">
        <v>-26.128816477800001</v>
      </c>
    </row>
    <row r="711" spans="1:5" x14ac:dyDescent="0.4">
      <c r="A711" s="1">
        <v>443292062.5</v>
      </c>
      <c r="B711" s="1">
        <v>-29.335413803800002</v>
      </c>
      <c r="C711" s="1">
        <v>-4.0316493097099997</v>
      </c>
      <c r="D711" s="1">
        <v>-4.02913067281</v>
      </c>
      <c r="E711" s="1">
        <v>-26.0775760808</v>
      </c>
    </row>
    <row r="712" spans="1:5" x14ac:dyDescent="0.4">
      <c r="A712" s="1">
        <v>443916875</v>
      </c>
      <c r="B712" s="1">
        <v>-29.4901508871</v>
      </c>
      <c r="C712" s="1">
        <v>-4.0316254161399998</v>
      </c>
      <c r="D712" s="1">
        <v>-4.0321388203900002</v>
      </c>
      <c r="E712" s="1">
        <v>-26.026997808400001</v>
      </c>
    </row>
    <row r="713" spans="1:5" x14ac:dyDescent="0.4">
      <c r="A713" s="1">
        <v>444541687.5</v>
      </c>
      <c r="B713" s="1">
        <v>-29.625245453400002</v>
      </c>
      <c r="C713" s="1">
        <v>-4.0332265805500001</v>
      </c>
      <c r="D713" s="1">
        <v>-4.0382036760600002</v>
      </c>
      <c r="E713" s="1">
        <v>-25.9935799607</v>
      </c>
    </row>
    <row r="714" spans="1:5" x14ac:dyDescent="0.4">
      <c r="A714" s="1">
        <v>445166500</v>
      </c>
      <c r="B714" s="1">
        <v>-29.772472879599999</v>
      </c>
      <c r="C714" s="1">
        <v>-4.0419402501099997</v>
      </c>
      <c r="D714" s="1">
        <v>-4.0386100091300001</v>
      </c>
      <c r="E714" s="1">
        <v>-25.945336789599999</v>
      </c>
    </row>
    <row r="715" spans="1:5" x14ac:dyDescent="0.4">
      <c r="A715" s="1">
        <v>445791312.5</v>
      </c>
      <c r="B715" s="1">
        <v>-29.892704243499999</v>
      </c>
      <c r="C715" s="1">
        <v>-4.04142211956</v>
      </c>
      <c r="D715" s="1">
        <v>-4.0458254906300004</v>
      </c>
      <c r="E715" s="1">
        <v>-25.900548038899998</v>
      </c>
    </row>
    <row r="716" spans="1:5" x14ac:dyDescent="0.4">
      <c r="A716" s="1">
        <v>446416125</v>
      </c>
      <c r="B716" s="1">
        <v>-30.059128294200001</v>
      </c>
      <c r="C716" s="1">
        <v>-4.0430756316399998</v>
      </c>
      <c r="D716" s="1">
        <v>-4.0498055076200004</v>
      </c>
      <c r="E716" s="1">
        <v>-25.853105320000001</v>
      </c>
    </row>
    <row r="717" spans="1:5" x14ac:dyDescent="0.4">
      <c r="A717" s="1">
        <v>447040937.5</v>
      </c>
      <c r="B717" s="1">
        <v>-30.207849570899999</v>
      </c>
      <c r="C717" s="1">
        <v>-4.0483819947399997</v>
      </c>
      <c r="D717" s="1">
        <v>-4.0477765415800002</v>
      </c>
      <c r="E717" s="1">
        <v>-25.809904758399998</v>
      </c>
    </row>
    <row r="718" spans="1:5" x14ac:dyDescent="0.4">
      <c r="A718" s="1">
        <v>447665750</v>
      </c>
      <c r="B718" s="1">
        <v>-30.3860901583</v>
      </c>
      <c r="C718" s="1">
        <v>-4.0500815557500003</v>
      </c>
      <c r="D718" s="1">
        <v>-4.0519275117899998</v>
      </c>
      <c r="E718" s="1">
        <v>-25.768624175100001</v>
      </c>
    </row>
    <row r="719" spans="1:5" x14ac:dyDescent="0.4">
      <c r="A719" s="1">
        <v>448290562.5</v>
      </c>
      <c r="B719" s="1">
        <v>-30.567293420799999</v>
      </c>
      <c r="C719" s="1">
        <v>-4.0578842392899999</v>
      </c>
      <c r="D719" s="1">
        <v>-4.0515093597799998</v>
      </c>
      <c r="E719" s="1">
        <v>-25.733213205999999</v>
      </c>
    </row>
    <row r="720" spans="1:5" x14ac:dyDescent="0.4">
      <c r="A720" s="1">
        <v>448915375</v>
      </c>
      <c r="B720" s="1">
        <v>-30.730991871299999</v>
      </c>
      <c r="C720" s="1">
        <v>-4.0519972695200002</v>
      </c>
      <c r="D720" s="1">
        <v>-4.0589985024099997</v>
      </c>
      <c r="E720" s="1">
        <v>-25.6827862833</v>
      </c>
    </row>
    <row r="721" spans="1:5" x14ac:dyDescent="0.4">
      <c r="A721" s="1">
        <v>449540187.5</v>
      </c>
      <c r="B721" s="1">
        <v>-30.940788082200001</v>
      </c>
      <c r="C721" s="1">
        <v>-4.0616888340799999</v>
      </c>
      <c r="D721" s="1">
        <v>-4.0621344513700004</v>
      </c>
      <c r="E721" s="1">
        <v>-25.645694166799998</v>
      </c>
    </row>
    <row r="722" spans="1:5" x14ac:dyDescent="0.4">
      <c r="A722" s="1">
        <v>450165000</v>
      </c>
      <c r="B722" s="1">
        <v>-31.152436783700001</v>
      </c>
      <c r="C722" s="1">
        <v>-4.0625674687900002</v>
      </c>
      <c r="D722" s="1">
        <v>-4.0655759335699999</v>
      </c>
      <c r="E722" s="1">
        <v>-25.594481185700001</v>
      </c>
    </row>
    <row r="723" spans="1:5" x14ac:dyDescent="0.4">
      <c r="A723" s="1">
        <v>450789812.5</v>
      </c>
      <c r="B723" s="1">
        <v>-31.3574123056</v>
      </c>
      <c r="C723" s="1">
        <v>-4.0660178778600002</v>
      </c>
      <c r="D723" s="1">
        <v>-4.0712607251800002</v>
      </c>
      <c r="E723" s="1">
        <v>-25.557480787399999</v>
      </c>
    </row>
    <row r="724" spans="1:5" x14ac:dyDescent="0.4">
      <c r="A724" s="1">
        <v>451414625</v>
      </c>
      <c r="B724" s="1">
        <v>-31.574023627599999</v>
      </c>
      <c r="C724" s="1">
        <v>-4.0704372822800003</v>
      </c>
      <c r="D724" s="1">
        <v>-4.0716665897400004</v>
      </c>
      <c r="E724" s="1">
        <v>-25.527295455400001</v>
      </c>
    </row>
    <row r="725" spans="1:5" x14ac:dyDescent="0.4">
      <c r="A725" s="1">
        <v>452039437.5</v>
      </c>
      <c r="B725" s="1">
        <v>-31.791995946699998</v>
      </c>
      <c r="C725" s="1">
        <v>-4.0731889180499996</v>
      </c>
      <c r="D725" s="1">
        <v>-4.0736163083700001</v>
      </c>
      <c r="E725" s="1">
        <v>-25.480551013300001</v>
      </c>
    </row>
    <row r="726" spans="1:5" x14ac:dyDescent="0.4">
      <c r="A726" s="1">
        <v>452664250</v>
      </c>
      <c r="B726" s="1">
        <v>-31.969356101399999</v>
      </c>
      <c r="C726" s="1">
        <v>-4.0758254688099997</v>
      </c>
      <c r="D726" s="1">
        <v>-4.0765314047899999</v>
      </c>
      <c r="E726" s="1">
        <v>-25.451672180399999</v>
      </c>
    </row>
    <row r="727" spans="1:5" x14ac:dyDescent="0.4">
      <c r="A727" s="1">
        <v>453289062.5</v>
      </c>
      <c r="B727" s="1">
        <v>-32.208942209100002</v>
      </c>
      <c r="C727" s="1">
        <v>-4.0807537467300001</v>
      </c>
      <c r="D727" s="1">
        <v>-4.0806289661999999</v>
      </c>
      <c r="E727" s="1">
        <v>-25.4167498252</v>
      </c>
    </row>
    <row r="728" spans="1:5" x14ac:dyDescent="0.4">
      <c r="A728" s="1">
        <v>453913875</v>
      </c>
      <c r="B728" s="1">
        <v>-32.389827646199997</v>
      </c>
      <c r="C728" s="1">
        <v>-4.0848815701500003</v>
      </c>
      <c r="D728" s="1">
        <v>-4.0863243867000003</v>
      </c>
      <c r="E728" s="1">
        <v>-25.384882766899999</v>
      </c>
    </row>
    <row r="729" spans="1:5" x14ac:dyDescent="0.4">
      <c r="A729" s="1">
        <v>454538687.5</v>
      </c>
      <c r="B729" s="1">
        <v>-32.624840092100001</v>
      </c>
      <c r="C729" s="1">
        <v>-4.08628847599</v>
      </c>
      <c r="D729" s="1">
        <v>-4.08364259871</v>
      </c>
      <c r="E729" s="1">
        <v>-25.342431804299999</v>
      </c>
    </row>
    <row r="730" spans="1:5" x14ac:dyDescent="0.4">
      <c r="A730" s="1">
        <v>455163500</v>
      </c>
      <c r="B730" s="1">
        <v>-32.869996669599999</v>
      </c>
      <c r="C730" s="1">
        <v>-4.0905485098399996</v>
      </c>
      <c r="D730" s="1">
        <v>-4.0925303724399997</v>
      </c>
      <c r="E730" s="1">
        <v>-25.309641746400001</v>
      </c>
    </row>
    <row r="731" spans="1:5" x14ac:dyDescent="0.4">
      <c r="A731" s="1">
        <v>455788312.5</v>
      </c>
      <c r="B731" s="1">
        <v>-33.0489909617</v>
      </c>
      <c r="C731" s="1">
        <v>-4.0941550968799998</v>
      </c>
      <c r="D731" s="1">
        <v>-4.0970824830300003</v>
      </c>
      <c r="E731" s="1">
        <v>-25.287751272800001</v>
      </c>
    </row>
    <row r="732" spans="1:5" x14ac:dyDescent="0.4">
      <c r="A732" s="1">
        <v>456413125</v>
      </c>
      <c r="B732" s="1">
        <v>-33.280496646899998</v>
      </c>
      <c r="C732" s="1">
        <v>-4.0959966155499998</v>
      </c>
      <c r="D732" s="1">
        <v>-4.0972271003399996</v>
      </c>
      <c r="E732" s="1">
        <v>-25.263004799699999</v>
      </c>
    </row>
    <row r="733" spans="1:5" x14ac:dyDescent="0.4">
      <c r="A733" s="1">
        <v>457037937.5</v>
      </c>
      <c r="B733" s="1">
        <v>-33.458903217699998</v>
      </c>
      <c r="C733" s="1">
        <v>-4.1022929835899999</v>
      </c>
      <c r="D733" s="1">
        <v>-4.09999045083</v>
      </c>
      <c r="E733" s="1">
        <v>-25.224126269500001</v>
      </c>
    </row>
    <row r="734" spans="1:5" x14ac:dyDescent="0.4">
      <c r="A734" s="1">
        <v>457662750</v>
      </c>
      <c r="B734" s="1">
        <v>-33.682949389000001</v>
      </c>
      <c r="C734" s="1">
        <v>-4.1064317202499998</v>
      </c>
      <c r="D734" s="1">
        <v>-4.1058870064799997</v>
      </c>
      <c r="E734" s="1">
        <v>-25.206432898399999</v>
      </c>
    </row>
    <row r="735" spans="1:5" x14ac:dyDescent="0.4">
      <c r="A735" s="1">
        <v>458287562.5</v>
      </c>
      <c r="B735" s="1">
        <v>-33.847044994699999</v>
      </c>
      <c r="C735" s="1">
        <v>-4.1045135321300004</v>
      </c>
      <c r="D735" s="1">
        <v>-4.1092099230699999</v>
      </c>
      <c r="E735" s="1">
        <v>-25.173925545900001</v>
      </c>
    </row>
    <row r="736" spans="1:5" x14ac:dyDescent="0.4">
      <c r="A736" s="1">
        <v>458912375</v>
      </c>
      <c r="B736" s="1">
        <v>-34.025274353599997</v>
      </c>
      <c r="C736" s="1">
        <v>-4.10693173727</v>
      </c>
      <c r="D736" s="1">
        <v>-4.1082570719199998</v>
      </c>
      <c r="E736" s="1">
        <v>-25.145642573899998</v>
      </c>
    </row>
    <row r="737" spans="1:5" x14ac:dyDescent="0.4">
      <c r="A737" s="1">
        <v>459537187.5</v>
      </c>
      <c r="B737" s="1">
        <v>-34.1561468608</v>
      </c>
      <c r="C737" s="1">
        <v>-4.1164690078900001</v>
      </c>
      <c r="D737" s="1">
        <v>-4.1127172108299996</v>
      </c>
      <c r="E737" s="1">
        <v>-25.129821085100001</v>
      </c>
    </row>
    <row r="738" spans="1:5" x14ac:dyDescent="0.4">
      <c r="A738" s="1">
        <v>460162000</v>
      </c>
      <c r="B738" s="1">
        <v>-34.3427697276</v>
      </c>
      <c r="C738" s="1">
        <v>-4.1153433210500001</v>
      </c>
      <c r="D738" s="1">
        <v>-4.1214960425599996</v>
      </c>
      <c r="E738" s="1">
        <v>-25.1047158246</v>
      </c>
    </row>
    <row r="739" spans="1:5" x14ac:dyDescent="0.4">
      <c r="A739" s="1">
        <v>460786812.5</v>
      </c>
      <c r="B739" s="1">
        <v>-34.423215405800001</v>
      </c>
      <c r="C739" s="1">
        <v>-4.1202454879600001</v>
      </c>
      <c r="D739" s="1">
        <v>-4.1180566708699997</v>
      </c>
      <c r="E739" s="1">
        <v>-25.082066837100001</v>
      </c>
    </row>
    <row r="740" spans="1:5" x14ac:dyDescent="0.4">
      <c r="A740" s="1">
        <v>461411625</v>
      </c>
      <c r="B740" s="1">
        <v>-34.506676874900002</v>
      </c>
      <c r="C740" s="1">
        <v>-4.1224583869</v>
      </c>
      <c r="D740" s="1">
        <v>-4.1211039862199996</v>
      </c>
      <c r="E740" s="1">
        <v>-25.067130199200001</v>
      </c>
    </row>
    <row r="741" spans="1:5" x14ac:dyDescent="0.4">
      <c r="A741" s="1">
        <v>462036437.5</v>
      </c>
      <c r="B741" s="1">
        <v>-34.566630577300003</v>
      </c>
      <c r="C741" s="1">
        <v>-4.1267822690199996</v>
      </c>
      <c r="D741" s="1">
        <v>-4.1244905040099997</v>
      </c>
      <c r="E741" s="1">
        <v>-25.056293538999999</v>
      </c>
    </row>
    <row r="742" spans="1:5" x14ac:dyDescent="0.4">
      <c r="A742" s="1">
        <v>462661250</v>
      </c>
      <c r="B742" s="1">
        <v>-34.628736492400002</v>
      </c>
      <c r="C742" s="1">
        <v>-4.1263033518999999</v>
      </c>
      <c r="D742" s="1">
        <v>-4.1312188998400003</v>
      </c>
      <c r="E742" s="1">
        <v>-25.039487433000001</v>
      </c>
    </row>
    <row r="743" spans="1:5" x14ac:dyDescent="0.4">
      <c r="A743" s="1">
        <v>463286062.5</v>
      </c>
      <c r="B743" s="1">
        <v>-34.646567763500002</v>
      </c>
      <c r="C743" s="1">
        <v>-4.1356706975900002</v>
      </c>
      <c r="D743" s="1">
        <v>-4.13281383078</v>
      </c>
      <c r="E743" s="1">
        <v>-25.025074809500001</v>
      </c>
    </row>
    <row r="744" spans="1:5" x14ac:dyDescent="0.4">
      <c r="A744" s="1">
        <v>463910875</v>
      </c>
      <c r="B744" s="1">
        <v>-34.620490307799997</v>
      </c>
      <c r="C744" s="1">
        <v>-4.1351400849099997</v>
      </c>
      <c r="D744" s="1">
        <v>-4.1372612688599997</v>
      </c>
      <c r="E744" s="1">
        <v>-25.006377658800002</v>
      </c>
    </row>
    <row r="745" spans="1:5" x14ac:dyDescent="0.4">
      <c r="A745" s="1">
        <v>464535687.5</v>
      </c>
      <c r="B745" s="1">
        <v>-34.554887699600002</v>
      </c>
      <c r="C745" s="1">
        <v>-4.1364397400500001</v>
      </c>
      <c r="D745" s="1">
        <v>-4.1421694907299997</v>
      </c>
      <c r="E745" s="1">
        <v>-24.996352078899999</v>
      </c>
    </row>
    <row r="746" spans="1:5" x14ac:dyDescent="0.4">
      <c r="A746" s="1">
        <v>465160500</v>
      </c>
      <c r="B746" s="1">
        <v>-34.497978732599996</v>
      </c>
      <c r="C746" s="1">
        <v>-4.13870748081</v>
      </c>
      <c r="D746" s="1">
        <v>-4.13921215484</v>
      </c>
      <c r="E746" s="1">
        <v>-24.989756784800001</v>
      </c>
    </row>
    <row r="747" spans="1:5" x14ac:dyDescent="0.4">
      <c r="A747" s="1">
        <v>465785312.5</v>
      </c>
      <c r="B747" s="1">
        <v>-34.443996937400001</v>
      </c>
      <c r="C747" s="1">
        <v>-4.1431544823799999</v>
      </c>
      <c r="D747" s="1">
        <v>-4.1435830880999998</v>
      </c>
      <c r="E747" s="1">
        <v>-24.977651183599999</v>
      </c>
    </row>
    <row r="748" spans="1:5" x14ac:dyDescent="0.4">
      <c r="A748" s="1">
        <v>466410125</v>
      </c>
      <c r="B748" s="1">
        <v>-34.354932849800001</v>
      </c>
      <c r="C748" s="1">
        <v>-4.1460483468899998</v>
      </c>
      <c r="D748" s="1">
        <v>-4.1455054627600001</v>
      </c>
      <c r="E748" s="1">
        <v>-24.976839384600002</v>
      </c>
    </row>
    <row r="749" spans="1:5" x14ac:dyDescent="0.4">
      <c r="A749" s="1">
        <v>467034937.5</v>
      </c>
      <c r="B749" s="1">
        <v>-34.245573725699998</v>
      </c>
      <c r="C749" s="1">
        <v>-4.1472022283100003</v>
      </c>
      <c r="D749" s="1">
        <v>-4.1501359785999998</v>
      </c>
      <c r="E749" s="1">
        <v>-24.965643480400001</v>
      </c>
    </row>
    <row r="750" spans="1:5" x14ac:dyDescent="0.4">
      <c r="A750" s="1">
        <v>467659750</v>
      </c>
      <c r="B750" s="1">
        <v>-34.103877324199999</v>
      </c>
      <c r="C750" s="1">
        <v>-4.1546296545099999</v>
      </c>
      <c r="D750" s="1">
        <v>-4.15419380193</v>
      </c>
      <c r="E750" s="1">
        <v>-24.953967622299999</v>
      </c>
    </row>
    <row r="751" spans="1:5" x14ac:dyDescent="0.4">
      <c r="A751" s="1">
        <v>468284562.5</v>
      </c>
      <c r="B751" s="1">
        <v>-33.9561198878</v>
      </c>
      <c r="C751" s="1">
        <v>-4.1562734324299999</v>
      </c>
      <c r="D751" s="1">
        <v>-4.1534788697099998</v>
      </c>
      <c r="E751" s="1">
        <v>-24.942703079099999</v>
      </c>
    </row>
    <row r="752" spans="1:5" x14ac:dyDescent="0.4">
      <c r="A752" s="1">
        <v>468909375</v>
      </c>
      <c r="B752" s="1">
        <v>-33.767920961999998</v>
      </c>
      <c r="C752" s="1">
        <v>-4.1595566131700004</v>
      </c>
      <c r="D752" s="1">
        <v>-4.15738813872</v>
      </c>
      <c r="E752" s="1">
        <v>-24.9359373588</v>
      </c>
    </row>
    <row r="753" spans="1:5" x14ac:dyDescent="0.4">
      <c r="A753" s="1">
        <v>469534187.5</v>
      </c>
      <c r="B753" s="1">
        <v>-33.5989050803</v>
      </c>
      <c r="C753" s="1">
        <v>-4.1586917768799996</v>
      </c>
      <c r="D753" s="1">
        <v>-4.1618761755799998</v>
      </c>
      <c r="E753" s="1">
        <v>-24.927093092100002</v>
      </c>
    </row>
    <row r="754" spans="1:5" x14ac:dyDescent="0.4">
      <c r="A754" s="1">
        <v>470159000</v>
      </c>
      <c r="B754" s="1">
        <v>-33.456945392599998</v>
      </c>
      <c r="C754" s="1">
        <v>-4.1643606558000004</v>
      </c>
      <c r="D754" s="1">
        <v>-4.16309324783</v>
      </c>
      <c r="E754" s="1">
        <v>-24.931154766700001</v>
      </c>
    </row>
    <row r="755" spans="1:5" x14ac:dyDescent="0.4">
      <c r="A755" s="1">
        <v>470783812.5</v>
      </c>
      <c r="B755" s="1">
        <v>-33.254608788200002</v>
      </c>
      <c r="C755" s="1">
        <v>-4.1657756611299996</v>
      </c>
      <c r="D755" s="1">
        <v>-4.1666319929200002</v>
      </c>
      <c r="E755" s="1">
        <v>-24.925355355800001</v>
      </c>
    </row>
    <row r="756" spans="1:5" x14ac:dyDescent="0.4">
      <c r="A756" s="1">
        <v>471408625</v>
      </c>
      <c r="B756" s="1">
        <v>-33.082683180099998</v>
      </c>
      <c r="C756" s="1">
        <v>-4.1708932288199998</v>
      </c>
      <c r="D756" s="1">
        <v>-4.1734825949700003</v>
      </c>
      <c r="E756" s="1">
        <v>-24.9372996323</v>
      </c>
    </row>
    <row r="757" spans="1:5" x14ac:dyDescent="0.4">
      <c r="A757" s="1">
        <v>472033437.5</v>
      </c>
      <c r="B757" s="1">
        <v>-32.880005281300001</v>
      </c>
      <c r="C757" s="1">
        <v>-4.1723563801200001</v>
      </c>
      <c r="D757" s="1">
        <v>-4.1725179623499997</v>
      </c>
      <c r="E757" s="1">
        <v>-24.9372889847</v>
      </c>
    </row>
    <row r="758" spans="1:5" x14ac:dyDescent="0.4">
      <c r="A758" s="1">
        <v>472658250</v>
      </c>
      <c r="B758" s="1">
        <v>-32.688307470200002</v>
      </c>
      <c r="C758" s="1">
        <v>-4.1765948683099996</v>
      </c>
      <c r="D758" s="1">
        <v>-4.1751356675100002</v>
      </c>
      <c r="E758" s="1">
        <v>-24.943287948799998</v>
      </c>
    </row>
    <row r="759" spans="1:5" x14ac:dyDescent="0.4">
      <c r="A759" s="1">
        <v>473283062.5</v>
      </c>
      <c r="B759" s="1">
        <v>-32.505912050500001</v>
      </c>
      <c r="C759" s="1">
        <v>-4.1779791767800001</v>
      </c>
      <c r="D759" s="1">
        <v>-4.1787435610300001</v>
      </c>
      <c r="E759" s="1">
        <v>-24.9429634844</v>
      </c>
    </row>
    <row r="760" spans="1:5" x14ac:dyDescent="0.4">
      <c r="A760" s="1">
        <v>473907875</v>
      </c>
      <c r="B760" s="1">
        <v>-32.342008559699998</v>
      </c>
      <c r="C760" s="1">
        <v>-4.18345497408</v>
      </c>
      <c r="D760" s="1">
        <v>-4.1831886702299999</v>
      </c>
      <c r="E760" s="1">
        <v>-24.956305459700001</v>
      </c>
    </row>
    <row r="761" spans="1:5" x14ac:dyDescent="0.4">
      <c r="A761" s="1">
        <v>474532687.5</v>
      </c>
      <c r="B761" s="1">
        <v>-32.1395920127</v>
      </c>
      <c r="C761" s="1">
        <v>-4.1859401657599999</v>
      </c>
      <c r="D761" s="1">
        <v>-4.1833201735600003</v>
      </c>
      <c r="E761" s="1">
        <v>-24.962879493500001</v>
      </c>
    </row>
    <row r="762" spans="1:5" x14ac:dyDescent="0.4">
      <c r="A762" s="1">
        <v>475157500</v>
      </c>
      <c r="B762" s="1">
        <v>-31.9649752091</v>
      </c>
      <c r="C762" s="1">
        <v>-4.1868591741000003</v>
      </c>
      <c r="D762" s="1">
        <v>-4.1852873982499998</v>
      </c>
      <c r="E762" s="1">
        <v>-24.980807790299998</v>
      </c>
    </row>
    <row r="763" spans="1:5" x14ac:dyDescent="0.4">
      <c r="A763" s="1">
        <v>475782312.5</v>
      </c>
      <c r="B763" s="1">
        <v>-31.800311016999999</v>
      </c>
      <c r="C763" s="1">
        <v>-4.1877727477900004</v>
      </c>
      <c r="D763" s="1">
        <v>-4.1866843103400004</v>
      </c>
      <c r="E763" s="1">
        <v>-24.9859436196</v>
      </c>
    </row>
    <row r="764" spans="1:5" x14ac:dyDescent="0.4">
      <c r="A764" s="1">
        <v>476407125</v>
      </c>
      <c r="B764" s="1">
        <v>-31.636937574899999</v>
      </c>
      <c r="C764" s="1">
        <v>-4.1937604219000004</v>
      </c>
      <c r="D764" s="1">
        <v>-4.1924275788600003</v>
      </c>
      <c r="E764" s="1">
        <v>-25.004479857100002</v>
      </c>
    </row>
    <row r="765" spans="1:5" x14ac:dyDescent="0.4">
      <c r="A765" s="1">
        <v>477031937.5</v>
      </c>
      <c r="B765" s="1">
        <v>-31.4957771628</v>
      </c>
      <c r="C765" s="1">
        <v>-4.1983813804899999</v>
      </c>
      <c r="D765" s="1">
        <v>-4.19804102304</v>
      </c>
      <c r="E765" s="1">
        <v>-25.002672226000001</v>
      </c>
    </row>
    <row r="766" spans="1:5" x14ac:dyDescent="0.4">
      <c r="A766" s="1">
        <v>477656750</v>
      </c>
      <c r="B766" s="1">
        <v>-31.3474392139</v>
      </c>
      <c r="C766" s="1">
        <v>-4.1976077270000003</v>
      </c>
      <c r="D766" s="1">
        <v>-4.1964912970099997</v>
      </c>
      <c r="E766" s="1">
        <v>-25.027746216800001</v>
      </c>
    </row>
    <row r="767" spans="1:5" x14ac:dyDescent="0.4">
      <c r="A767" s="1">
        <v>478281562.5</v>
      </c>
      <c r="B767" s="1">
        <v>-31.1866522931</v>
      </c>
      <c r="C767" s="1">
        <v>-4.1996165165399999</v>
      </c>
      <c r="D767" s="1">
        <v>-4.1995253312300003</v>
      </c>
      <c r="E767" s="1">
        <v>-25.047120107400001</v>
      </c>
    </row>
    <row r="768" spans="1:5" x14ac:dyDescent="0.4">
      <c r="A768" s="1">
        <v>478906375</v>
      </c>
      <c r="B768" s="1">
        <v>-31.035939639799999</v>
      </c>
      <c r="C768" s="1">
        <v>-4.2040632525400001</v>
      </c>
      <c r="D768" s="1">
        <v>-4.2060363907599996</v>
      </c>
      <c r="E768" s="1">
        <v>-25.048817809300001</v>
      </c>
    </row>
    <row r="769" spans="1:5" x14ac:dyDescent="0.4">
      <c r="A769" s="1">
        <v>479531187.5</v>
      </c>
      <c r="B769" s="1">
        <v>-30.8870440261</v>
      </c>
      <c r="C769" s="1">
        <v>-4.2043660914499998</v>
      </c>
      <c r="D769" s="1">
        <v>-4.2069734372800003</v>
      </c>
      <c r="E769" s="1">
        <v>-25.065093630300002</v>
      </c>
    </row>
    <row r="770" spans="1:5" x14ac:dyDescent="0.4">
      <c r="A770" s="1">
        <v>480156000</v>
      </c>
      <c r="B770" s="1">
        <v>-30.787501246200002</v>
      </c>
      <c r="C770" s="1">
        <v>-4.2126170114999999</v>
      </c>
      <c r="D770" s="1">
        <v>-4.2110656435199996</v>
      </c>
      <c r="E770" s="1">
        <v>-25.078967095199999</v>
      </c>
    </row>
    <row r="771" spans="1:5" x14ac:dyDescent="0.4">
      <c r="A771" s="1">
        <v>480780812.5</v>
      </c>
      <c r="B771" s="1">
        <v>-30.665757021099999</v>
      </c>
      <c r="C771" s="1">
        <v>-4.2102259356099996</v>
      </c>
      <c r="D771" s="1">
        <v>-4.2145218832999998</v>
      </c>
      <c r="E771" s="1">
        <v>-25.099919575600001</v>
      </c>
    </row>
    <row r="772" spans="1:5" x14ac:dyDescent="0.4">
      <c r="A772" s="1">
        <v>481405625</v>
      </c>
      <c r="B772" s="1">
        <v>-30.543678118999999</v>
      </c>
      <c r="C772" s="1">
        <v>-4.2146009298299996</v>
      </c>
      <c r="D772" s="1">
        <v>-4.2187921739299998</v>
      </c>
      <c r="E772" s="1">
        <v>-25.118086143100001</v>
      </c>
    </row>
    <row r="773" spans="1:5" x14ac:dyDescent="0.4">
      <c r="A773" s="1">
        <v>482030437.5</v>
      </c>
      <c r="B773" s="1">
        <v>-30.463198787900001</v>
      </c>
      <c r="C773" s="1">
        <v>-4.2189228920300001</v>
      </c>
      <c r="D773" s="1">
        <v>-4.2192969009499999</v>
      </c>
      <c r="E773" s="1">
        <v>-25.135429992399999</v>
      </c>
    </row>
    <row r="774" spans="1:5" x14ac:dyDescent="0.4">
      <c r="A774" s="1">
        <v>482655250</v>
      </c>
      <c r="B774" s="1">
        <v>-30.362341061999999</v>
      </c>
      <c r="C774" s="1">
        <v>-4.2248459829799998</v>
      </c>
      <c r="D774" s="1">
        <v>-4.2197750386699999</v>
      </c>
      <c r="E774" s="1">
        <v>-25.146988468100002</v>
      </c>
    </row>
    <row r="775" spans="1:5" x14ac:dyDescent="0.4">
      <c r="A775" s="1">
        <v>483280062.5</v>
      </c>
      <c r="B775" s="1">
        <v>-30.258444129099999</v>
      </c>
      <c r="C775" s="1">
        <v>-4.2249293956700003</v>
      </c>
      <c r="D775" s="1">
        <v>-4.2255490126800002</v>
      </c>
      <c r="E775" s="1">
        <v>-25.1677272865</v>
      </c>
    </row>
    <row r="776" spans="1:5" x14ac:dyDescent="0.4">
      <c r="A776" s="1">
        <v>483904875</v>
      </c>
      <c r="B776" s="1">
        <v>-30.199097884</v>
      </c>
      <c r="C776" s="1">
        <v>-4.2248475382499997</v>
      </c>
      <c r="D776" s="1">
        <v>-4.2267571654299996</v>
      </c>
      <c r="E776" s="1">
        <v>-25.190325245099999</v>
      </c>
    </row>
    <row r="777" spans="1:5" x14ac:dyDescent="0.4">
      <c r="A777" s="1">
        <v>484529687.5</v>
      </c>
      <c r="B777" s="1">
        <v>-30.114398307199998</v>
      </c>
      <c r="C777" s="1">
        <v>-4.2318492901200004</v>
      </c>
      <c r="D777" s="1">
        <v>-4.23219353049</v>
      </c>
      <c r="E777" s="1">
        <v>-25.219221617700001</v>
      </c>
    </row>
    <row r="778" spans="1:5" x14ac:dyDescent="0.4">
      <c r="A778" s="1">
        <v>485154500</v>
      </c>
      <c r="B778" s="1">
        <v>-30.047886281899999</v>
      </c>
      <c r="C778" s="1">
        <v>-4.2321042878100004</v>
      </c>
      <c r="D778" s="1">
        <v>-4.2361254555499999</v>
      </c>
      <c r="E778" s="1">
        <v>-25.2368101022</v>
      </c>
    </row>
    <row r="779" spans="1:5" x14ac:dyDescent="0.4">
      <c r="A779" s="1">
        <v>485779312.5</v>
      </c>
      <c r="B779" s="1">
        <v>-29.9613239862</v>
      </c>
      <c r="C779" s="1">
        <v>-4.2387176478499997</v>
      </c>
      <c r="D779" s="1">
        <v>-4.2365854874400002</v>
      </c>
      <c r="E779" s="1">
        <v>-25.2553251392</v>
      </c>
    </row>
    <row r="780" spans="1:5" x14ac:dyDescent="0.4">
      <c r="A780" s="1">
        <v>486404125</v>
      </c>
      <c r="B780" s="1">
        <v>-29.924152387500001</v>
      </c>
      <c r="C780" s="1">
        <v>-4.2357383643200004</v>
      </c>
      <c r="D780" s="1">
        <v>-4.2370285027800003</v>
      </c>
      <c r="E780" s="1">
        <v>-25.267808500400001</v>
      </c>
    </row>
    <row r="781" spans="1:5" x14ac:dyDescent="0.4">
      <c r="A781" s="1">
        <v>487028937.5</v>
      </c>
      <c r="B781" s="1">
        <v>-29.872043254600001</v>
      </c>
      <c r="C781" s="1">
        <v>-4.2404406143499997</v>
      </c>
      <c r="D781" s="1">
        <v>-4.2420997906400002</v>
      </c>
      <c r="E781" s="1">
        <v>-25.285511538800002</v>
      </c>
    </row>
    <row r="782" spans="1:5" x14ac:dyDescent="0.4">
      <c r="A782" s="1">
        <v>487653750</v>
      </c>
      <c r="B782" s="1">
        <v>-29.823071654500001</v>
      </c>
      <c r="C782" s="1">
        <v>-4.2428901537700003</v>
      </c>
      <c r="D782" s="1">
        <v>-4.2426939395099996</v>
      </c>
      <c r="E782" s="1">
        <v>-25.2989814944</v>
      </c>
    </row>
    <row r="783" spans="1:5" x14ac:dyDescent="0.4">
      <c r="A783" s="1">
        <v>488278562.5</v>
      </c>
      <c r="B783" s="1">
        <v>-29.806999290899999</v>
      </c>
      <c r="C783" s="1">
        <v>-4.2485761449000004</v>
      </c>
      <c r="D783" s="1">
        <v>-4.2498267477100002</v>
      </c>
      <c r="E783" s="1">
        <v>-25.310538623999999</v>
      </c>
    </row>
    <row r="784" spans="1:5" x14ac:dyDescent="0.4">
      <c r="A784" s="1">
        <v>488903375</v>
      </c>
      <c r="B784" s="1">
        <v>-29.7698808126</v>
      </c>
      <c r="C784" s="1">
        <v>-4.24677996492</v>
      </c>
      <c r="D784" s="1">
        <v>-4.2520246747700003</v>
      </c>
      <c r="E784" s="1">
        <v>-25.347511740800002</v>
      </c>
    </row>
    <row r="785" spans="1:5" x14ac:dyDescent="0.4">
      <c r="A785" s="1">
        <v>489528187.5</v>
      </c>
      <c r="B785" s="1">
        <v>-29.763565850799999</v>
      </c>
      <c r="C785" s="1">
        <v>-4.2502929281900004</v>
      </c>
      <c r="D785" s="1">
        <v>-4.2560128752399997</v>
      </c>
      <c r="E785" s="1">
        <v>-25.352959530500002</v>
      </c>
    </row>
    <row r="786" spans="1:5" x14ac:dyDescent="0.4">
      <c r="A786" s="1">
        <v>490153000</v>
      </c>
      <c r="B786" s="1">
        <v>-29.7588702842</v>
      </c>
      <c r="C786" s="1">
        <v>-4.2545287246700001</v>
      </c>
      <c r="D786" s="1">
        <v>-4.2571817062999999</v>
      </c>
      <c r="E786" s="1">
        <v>-25.362722079899999</v>
      </c>
    </row>
    <row r="787" spans="1:5" x14ac:dyDescent="0.4">
      <c r="A787" s="1">
        <v>490777812.5</v>
      </c>
      <c r="B787" s="1">
        <v>-29.730014872800002</v>
      </c>
      <c r="C787" s="1">
        <v>-4.2557002830800004</v>
      </c>
      <c r="D787" s="1">
        <v>-4.2587812308500004</v>
      </c>
      <c r="E787" s="1">
        <v>-25.367325394600002</v>
      </c>
    </row>
    <row r="788" spans="1:5" x14ac:dyDescent="0.4">
      <c r="A788" s="1">
        <v>491402625</v>
      </c>
      <c r="B788" s="1">
        <v>-29.748683566899999</v>
      </c>
      <c r="C788" s="1">
        <v>-4.2640360084799998</v>
      </c>
      <c r="D788" s="1">
        <v>-4.2623436317500003</v>
      </c>
      <c r="E788" s="1">
        <v>-25.386858959600001</v>
      </c>
    </row>
    <row r="789" spans="1:5" x14ac:dyDescent="0.4">
      <c r="A789" s="1">
        <v>492027437.5</v>
      </c>
      <c r="B789" s="1">
        <v>-29.765879378699999</v>
      </c>
      <c r="C789" s="1">
        <v>-4.2668002449599998</v>
      </c>
      <c r="D789" s="1">
        <v>-4.2660865061099997</v>
      </c>
      <c r="E789" s="1">
        <v>-25.386242831600001</v>
      </c>
    </row>
    <row r="790" spans="1:5" x14ac:dyDescent="0.4">
      <c r="A790" s="1">
        <v>492652250</v>
      </c>
      <c r="B790" s="1">
        <v>-29.800672585000001</v>
      </c>
      <c r="C790" s="1">
        <v>-4.2690585155000003</v>
      </c>
      <c r="D790" s="1">
        <v>-4.26932152905</v>
      </c>
      <c r="E790" s="1">
        <v>-25.404914229500001</v>
      </c>
    </row>
    <row r="791" spans="1:5" x14ac:dyDescent="0.4">
      <c r="A791" s="1">
        <v>493277062.5</v>
      </c>
      <c r="B791" s="1">
        <v>-29.814443001200001</v>
      </c>
      <c r="C791" s="1">
        <v>-4.2713372863599997</v>
      </c>
      <c r="D791" s="1">
        <v>-4.2691733178</v>
      </c>
      <c r="E791" s="1">
        <v>-25.417924639199999</v>
      </c>
    </row>
    <row r="792" spans="1:5" x14ac:dyDescent="0.4">
      <c r="A792" s="1">
        <v>493901875</v>
      </c>
      <c r="B792" s="1">
        <v>-29.851369636600001</v>
      </c>
      <c r="C792" s="1">
        <v>-4.2703903321899999</v>
      </c>
      <c r="D792" s="1">
        <v>-4.2741305444600002</v>
      </c>
      <c r="E792" s="1">
        <v>-25.404042578599999</v>
      </c>
    </row>
    <row r="793" spans="1:5" x14ac:dyDescent="0.4">
      <c r="A793" s="1">
        <v>494526687.5</v>
      </c>
      <c r="B793" s="1">
        <v>-29.853699669299999</v>
      </c>
      <c r="C793" s="1">
        <v>-4.27613180109</v>
      </c>
      <c r="D793" s="1">
        <v>-4.2772095616100003</v>
      </c>
      <c r="E793" s="1">
        <v>-25.393621517500002</v>
      </c>
    </row>
    <row r="794" spans="1:5" x14ac:dyDescent="0.4">
      <c r="A794" s="1">
        <v>495151500</v>
      </c>
      <c r="B794" s="1">
        <v>-29.919905552300001</v>
      </c>
      <c r="C794" s="1">
        <v>-4.2772150601899996</v>
      </c>
      <c r="D794" s="1">
        <v>-4.2816209121300002</v>
      </c>
      <c r="E794" s="1">
        <v>-25.409601289400001</v>
      </c>
    </row>
    <row r="795" spans="1:5" x14ac:dyDescent="0.4">
      <c r="A795" s="1">
        <v>495776312.5</v>
      </c>
      <c r="B795" s="1">
        <v>-29.981933875799999</v>
      </c>
      <c r="C795" s="1">
        <v>-4.2818380866499997</v>
      </c>
      <c r="D795" s="1">
        <v>-4.2844369351899996</v>
      </c>
      <c r="E795" s="1">
        <v>-25.389735049799999</v>
      </c>
    </row>
    <row r="796" spans="1:5" x14ac:dyDescent="0.4">
      <c r="A796" s="1">
        <v>496401125</v>
      </c>
      <c r="B796" s="1">
        <v>-30.0474695047</v>
      </c>
      <c r="C796" s="1">
        <v>-4.2886642862300004</v>
      </c>
      <c r="D796" s="1">
        <v>-4.2836907159699997</v>
      </c>
      <c r="E796" s="1">
        <v>-25.385327836199998</v>
      </c>
    </row>
    <row r="797" spans="1:5" x14ac:dyDescent="0.4">
      <c r="A797" s="1">
        <v>497025937.5</v>
      </c>
      <c r="B797" s="1">
        <v>-30.084765023300001</v>
      </c>
      <c r="C797" s="1">
        <v>-4.2861862097800003</v>
      </c>
      <c r="D797" s="1">
        <v>-4.2879650482500002</v>
      </c>
      <c r="E797" s="1">
        <v>-25.3773332313</v>
      </c>
    </row>
    <row r="798" spans="1:5" x14ac:dyDescent="0.4">
      <c r="A798" s="1">
        <v>497650750</v>
      </c>
      <c r="B798" s="1">
        <v>-30.140696599399998</v>
      </c>
      <c r="C798" s="1">
        <v>-4.2925394630499998</v>
      </c>
      <c r="D798" s="1">
        <v>-4.2893881929999997</v>
      </c>
      <c r="E798" s="1">
        <v>-25.343463313000001</v>
      </c>
    </row>
    <row r="799" spans="1:5" x14ac:dyDescent="0.4">
      <c r="A799" s="1">
        <v>498275562.5</v>
      </c>
      <c r="B799" s="1">
        <v>-30.279916893300001</v>
      </c>
      <c r="C799" s="1">
        <v>-4.2957529805699997</v>
      </c>
      <c r="D799" s="1">
        <v>-4.2954785368900001</v>
      </c>
      <c r="E799" s="1">
        <v>-25.338567661799999</v>
      </c>
    </row>
    <row r="800" spans="1:5" x14ac:dyDescent="0.4">
      <c r="A800" s="1">
        <v>498900375</v>
      </c>
      <c r="B800" s="1">
        <v>-30.322331054300001</v>
      </c>
      <c r="C800" s="1">
        <v>-4.2948852905899999</v>
      </c>
      <c r="D800" s="1">
        <v>-4.2970187714600003</v>
      </c>
      <c r="E800" s="1">
        <v>-25.317175085999999</v>
      </c>
    </row>
    <row r="801" spans="1:5" x14ac:dyDescent="0.4">
      <c r="A801" s="1">
        <v>499525187.5</v>
      </c>
      <c r="B801" s="1">
        <v>-30.411609858599999</v>
      </c>
      <c r="C801" s="1">
        <v>-4.30264410873</v>
      </c>
      <c r="D801" s="1">
        <v>-4.3025962339000001</v>
      </c>
      <c r="E801" s="1">
        <v>-25.300250351700001</v>
      </c>
    </row>
    <row r="802" spans="1:5" x14ac:dyDescent="0.4">
      <c r="A802" s="1">
        <v>500150000</v>
      </c>
      <c r="B802" s="1">
        <v>-30.480244522100001</v>
      </c>
      <c r="C802" s="1">
        <v>-4.3012464742800001</v>
      </c>
      <c r="D802" s="1">
        <v>-4.3081824768799999</v>
      </c>
      <c r="E802" s="1">
        <v>-25.2543928399</v>
      </c>
    </row>
    <row r="803" spans="1:5" x14ac:dyDescent="0.4">
      <c r="A803" s="1">
        <v>500774812.5</v>
      </c>
      <c r="B803" s="1">
        <v>-30.610981908599999</v>
      </c>
      <c r="C803" s="1">
        <v>-4.3099207381699998</v>
      </c>
      <c r="D803" s="1">
        <v>-4.3075147687899999</v>
      </c>
      <c r="E803" s="1">
        <v>-25.204849661899999</v>
      </c>
    </row>
    <row r="804" spans="1:5" x14ac:dyDescent="0.4">
      <c r="A804" s="1">
        <v>501399625</v>
      </c>
      <c r="B804" s="1">
        <v>-30.7028752921</v>
      </c>
      <c r="C804" s="1">
        <v>-4.3089781565300003</v>
      </c>
      <c r="D804" s="1">
        <v>-4.3091239649500004</v>
      </c>
      <c r="E804" s="1">
        <v>-25.191106898600001</v>
      </c>
    </row>
    <row r="805" spans="1:5" x14ac:dyDescent="0.4">
      <c r="A805" s="1">
        <v>502024437.5</v>
      </c>
      <c r="B805" s="1">
        <v>-30.7993813131</v>
      </c>
      <c r="C805" s="1">
        <v>-4.3126495978900001</v>
      </c>
      <c r="D805" s="1">
        <v>-4.3138461978700002</v>
      </c>
      <c r="E805" s="1">
        <v>-25.153998288099999</v>
      </c>
    </row>
    <row r="806" spans="1:5" x14ac:dyDescent="0.4">
      <c r="A806" s="1">
        <v>502649250</v>
      </c>
      <c r="B806" s="1">
        <v>-30.9114756932</v>
      </c>
      <c r="C806" s="1">
        <v>-4.3184859298899996</v>
      </c>
      <c r="D806" s="1">
        <v>-4.3219746649299999</v>
      </c>
      <c r="E806" s="1">
        <v>-25.1009139793</v>
      </c>
    </row>
    <row r="807" spans="1:5" x14ac:dyDescent="0.4">
      <c r="A807" s="1">
        <v>503274062.5</v>
      </c>
      <c r="B807" s="1">
        <v>-31.065437049500002</v>
      </c>
      <c r="C807" s="1">
        <v>-4.3215221470299996</v>
      </c>
      <c r="D807" s="1">
        <v>-4.3207608944500002</v>
      </c>
      <c r="E807" s="1">
        <v>-25.0500917325</v>
      </c>
    </row>
    <row r="808" spans="1:5" x14ac:dyDescent="0.4">
      <c r="A808" s="1">
        <v>503898875</v>
      </c>
      <c r="B808" s="1">
        <v>-31.1488013564</v>
      </c>
      <c r="C808" s="1">
        <v>-4.3260665402500003</v>
      </c>
      <c r="D808" s="1">
        <v>-4.3239484087699998</v>
      </c>
      <c r="E808" s="1">
        <v>-25.005326070199999</v>
      </c>
    </row>
    <row r="809" spans="1:5" x14ac:dyDescent="0.4">
      <c r="A809" s="1">
        <v>504523687.5</v>
      </c>
      <c r="B809" s="1">
        <v>-31.270012120600001</v>
      </c>
      <c r="C809" s="1">
        <v>-4.3269801860700001</v>
      </c>
      <c r="D809" s="1">
        <v>-4.3293168882200002</v>
      </c>
      <c r="E809" s="1">
        <v>-24.943979650100001</v>
      </c>
    </row>
    <row r="810" spans="1:5" x14ac:dyDescent="0.4">
      <c r="A810" s="1">
        <v>505148500</v>
      </c>
      <c r="B810" s="1">
        <v>-31.3930001196</v>
      </c>
      <c r="C810" s="1">
        <v>-4.3312255290700001</v>
      </c>
      <c r="D810" s="1">
        <v>-4.3315741031900004</v>
      </c>
      <c r="E810" s="1">
        <v>-24.897502858100001</v>
      </c>
    </row>
    <row r="811" spans="1:5" x14ac:dyDescent="0.4">
      <c r="A811" s="1">
        <v>505773312.5</v>
      </c>
      <c r="B811" s="1">
        <v>-31.5263354559</v>
      </c>
      <c r="C811" s="1">
        <v>-4.3338835662599999</v>
      </c>
      <c r="D811" s="1">
        <v>-4.3337961105999998</v>
      </c>
      <c r="E811" s="1">
        <v>-24.8467453789</v>
      </c>
    </row>
    <row r="812" spans="1:5" x14ac:dyDescent="0.4">
      <c r="A812" s="1">
        <v>506398125</v>
      </c>
      <c r="B812" s="1">
        <v>-31.638502962899999</v>
      </c>
      <c r="C812" s="1">
        <v>-4.3365212962999999</v>
      </c>
      <c r="D812" s="1">
        <v>-4.3368593092900003</v>
      </c>
      <c r="E812" s="1">
        <v>-24.781525480399999</v>
      </c>
    </row>
    <row r="813" spans="1:5" x14ac:dyDescent="0.4">
      <c r="A813" s="1">
        <v>507022937.5</v>
      </c>
      <c r="B813" s="1">
        <v>-31.760694703399999</v>
      </c>
      <c r="C813" s="1">
        <v>-4.3375509570900004</v>
      </c>
      <c r="D813" s="1">
        <v>-4.3417014207299998</v>
      </c>
      <c r="E813" s="1">
        <v>-24.720385004200001</v>
      </c>
    </row>
    <row r="814" spans="1:5" x14ac:dyDescent="0.4">
      <c r="A814" s="1">
        <v>507647750</v>
      </c>
      <c r="B814" s="1">
        <v>-31.892328631600002</v>
      </c>
      <c r="C814" s="1">
        <v>-4.3454887205099997</v>
      </c>
      <c r="D814" s="1">
        <v>-4.3459641962399997</v>
      </c>
      <c r="E814" s="1">
        <v>-24.647329528899999</v>
      </c>
    </row>
    <row r="815" spans="1:5" x14ac:dyDescent="0.4">
      <c r="A815" s="1">
        <v>508272562.5</v>
      </c>
      <c r="B815" s="1">
        <v>-31.987485301</v>
      </c>
      <c r="C815" s="1">
        <v>-4.3467613739899997</v>
      </c>
      <c r="D815" s="1">
        <v>-4.3458169242300002</v>
      </c>
      <c r="E815" s="1">
        <v>-24.582291208499999</v>
      </c>
    </row>
    <row r="816" spans="1:5" x14ac:dyDescent="0.4">
      <c r="A816" s="1">
        <v>508897375</v>
      </c>
      <c r="B816" s="1">
        <v>-32.055915019899999</v>
      </c>
      <c r="C816" s="1">
        <v>-4.3512721745</v>
      </c>
      <c r="D816" s="1">
        <v>-4.3479579170799996</v>
      </c>
      <c r="E816" s="1">
        <v>-24.5032387933</v>
      </c>
    </row>
    <row r="817" spans="1:5" x14ac:dyDescent="0.4">
      <c r="A817" s="1">
        <v>509522187.5</v>
      </c>
      <c r="B817" s="1">
        <v>-32.166828439600003</v>
      </c>
      <c r="C817" s="1">
        <v>-4.3531534557700002</v>
      </c>
      <c r="D817" s="1">
        <v>-4.3555580861200003</v>
      </c>
      <c r="E817" s="1">
        <v>-24.435978285400001</v>
      </c>
    </row>
    <row r="818" spans="1:5" x14ac:dyDescent="0.4">
      <c r="A818" s="1">
        <v>510147000</v>
      </c>
      <c r="B818" s="1">
        <v>-32.236377900100003</v>
      </c>
      <c r="C818" s="1">
        <v>-4.3549461234800004</v>
      </c>
      <c r="D818" s="1">
        <v>-4.3553092712300003</v>
      </c>
      <c r="E818" s="1">
        <v>-24.361504177299999</v>
      </c>
    </row>
    <row r="819" spans="1:5" x14ac:dyDescent="0.4">
      <c r="A819" s="1">
        <v>510771812.5</v>
      </c>
      <c r="B819" s="1">
        <v>-32.361397270600001</v>
      </c>
      <c r="C819" s="1">
        <v>-4.3626601807699998</v>
      </c>
      <c r="D819" s="1">
        <v>-4.3575849174699997</v>
      </c>
      <c r="E819" s="1">
        <v>-24.288656487299999</v>
      </c>
    </row>
    <row r="820" spans="1:5" x14ac:dyDescent="0.4">
      <c r="A820" s="1">
        <v>511396625</v>
      </c>
      <c r="B820" s="1">
        <v>-32.444219953100003</v>
      </c>
      <c r="C820" s="1">
        <v>-4.3680137247299999</v>
      </c>
      <c r="D820" s="1">
        <v>-4.3676345198300002</v>
      </c>
      <c r="E820" s="1">
        <v>-24.221092116600001</v>
      </c>
    </row>
    <row r="821" spans="1:5" x14ac:dyDescent="0.4">
      <c r="A821" s="1">
        <v>512021437.5</v>
      </c>
      <c r="B821" s="1">
        <v>-32.452976073899997</v>
      </c>
      <c r="C821" s="1">
        <v>-4.3648441476300004</v>
      </c>
      <c r="D821" s="1">
        <v>-4.36355783525</v>
      </c>
      <c r="E821" s="1">
        <v>-24.132019936500001</v>
      </c>
    </row>
    <row r="822" spans="1:5" x14ac:dyDescent="0.4">
      <c r="A822" s="1">
        <v>512646250</v>
      </c>
      <c r="B822" s="1">
        <v>-32.512488542200003</v>
      </c>
      <c r="C822" s="1">
        <v>-4.3729213968299998</v>
      </c>
      <c r="D822" s="1">
        <v>-4.3695558010599997</v>
      </c>
      <c r="E822" s="1">
        <v>-24.045266107900002</v>
      </c>
    </row>
    <row r="823" spans="1:5" x14ac:dyDescent="0.4">
      <c r="A823" s="1">
        <v>513271062.5</v>
      </c>
      <c r="B823" s="1">
        <v>-32.550496067899999</v>
      </c>
      <c r="C823" s="1">
        <v>-4.3725630656399996</v>
      </c>
      <c r="D823" s="1">
        <v>-4.3734837118199996</v>
      </c>
      <c r="E823" s="1">
        <v>-23.9857578039</v>
      </c>
    </row>
    <row r="824" spans="1:5" x14ac:dyDescent="0.4">
      <c r="A824" s="1">
        <v>513895875</v>
      </c>
      <c r="B824" s="1">
        <v>-32.5316574402</v>
      </c>
      <c r="C824" s="1">
        <v>-4.3761440817599997</v>
      </c>
      <c r="D824" s="1">
        <v>-4.3778466938099996</v>
      </c>
      <c r="E824" s="1">
        <v>-23.900344585799999</v>
      </c>
    </row>
    <row r="825" spans="1:5" x14ac:dyDescent="0.4">
      <c r="A825" s="1">
        <v>514520687.5</v>
      </c>
      <c r="B825" s="1">
        <v>-32.525517745800002</v>
      </c>
      <c r="C825" s="1">
        <v>-4.3838503232999999</v>
      </c>
      <c r="D825" s="1">
        <v>-4.3839083207299998</v>
      </c>
      <c r="E825" s="1">
        <v>-23.815577772299999</v>
      </c>
    </row>
    <row r="826" spans="1:5" x14ac:dyDescent="0.4">
      <c r="A826" s="1">
        <v>515145500</v>
      </c>
      <c r="B826" s="1">
        <v>-32.498159064100001</v>
      </c>
      <c r="C826" s="1">
        <v>-4.3832236344700002</v>
      </c>
      <c r="D826" s="1">
        <v>-4.3867540145800001</v>
      </c>
      <c r="E826" s="1">
        <v>-23.742323560700001</v>
      </c>
    </row>
    <row r="827" spans="1:5" x14ac:dyDescent="0.4">
      <c r="A827" s="1">
        <v>515770312.5</v>
      </c>
      <c r="B827" s="1">
        <v>-32.455010279200003</v>
      </c>
      <c r="C827" s="1">
        <v>-4.3884754387199996</v>
      </c>
      <c r="D827" s="1">
        <v>-4.3865736996700004</v>
      </c>
      <c r="E827" s="1">
        <v>-23.657088922500002</v>
      </c>
    </row>
    <row r="828" spans="1:5" x14ac:dyDescent="0.4">
      <c r="A828" s="1">
        <v>516395125</v>
      </c>
      <c r="B828" s="1">
        <v>-32.379638651100002</v>
      </c>
      <c r="C828" s="1">
        <v>-4.3892609941499998</v>
      </c>
      <c r="D828" s="1">
        <v>-4.3884279738699998</v>
      </c>
      <c r="E828" s="1">
        <v>-23.5798956649</v>
      </c>
    </row>
    <row r="829" spans="1:5" x14ac:dyDescent="0.4">
      <c r="A829" s="1">
        <v>517019937.5</v>
      </c>
      <c r="B829" s="1">
        <v>-32.330091457999998</v>
      </c>
      <c r="C829" s="1">
        <v>-4.3959127640200002</v>
      </c>
      <c r="D829" s="1">
        <v>-4.3966997057599997</v>
      </c>
      <c r="E829" s="1">
        <v>-23.5072748752</v>
      </c>
    </row>
    <row r="830" spans="1:5" x14ac:dyDescent="0.4">
      <c r="A830" s="1">
        <v>517644750</v>
      </c>
      <c r="B830" s="1">
        <v>-32.258729557800002</v>
      </c>
      <c r="C830" s="1">
        <v>-4.3981771258400002</v>
      </c>
      <c r="D830" s="1">
        <v>-4.4011547495599999</v>
      </c>
      <c r="E830" s="1">
        <v>-23.424062453800001</v>
      </c>
    </row>
    <row r="831" spans="1:5" x14ac:dyDescent="0.4">
      <c r="A831" s="1">
        <v>518269562.5</v>
      </c>
      <c r="B831" s="1">
        <v>-32.106771373400001</v>
      </c>
      <c r="C831" s="1">
        <v>-4.4024107949099998</v>
      </c>
      <c r="D831" s="1">
        <v>-4.4028528805800002</v>
      </c>
      <c r="E831" s="1">
        <v>-23.3485305327</v>
      </c>
    </row>
    <row r="832" spans="1:5" x14ac:dyDescent="0.4">
      <c r="A832" s="1">
        <v>518894375</v>
      </c>
      <c r="B832" s="1">
        <v>-31.996865388900002</v>
      </c>
      <c r="C832" s="1">
        <v>-4.4021544876099998</v>
      </c>
      <c r="D832" s="1">
        <v>-4.4060031605300001</v>
      </c>
      <c r="E832" s="1">
        <v>-23.2759757852</v>
      </c>
    </row>
    <row r="833" spans="1:5" x14ac:dyDescent="0.4">
      <c r="A833" s="1">
        <v>519519187.5</v>
      </c>
      <c r="B833" s="1">
        <v>-31.843477763100001</v>
      </c>
      <c r="C833" s="1">
        <v>-4.4092878316500004</v>
      </c>
      <c r="D833" s="1">
        <v>-4.4074013251500004</v>
      </c>
      <c r="E833" s="1">
        <v>-23.191361509099998</v>
      </c>
    </row>
    <row r="834" spans="1:5" x14ac:dyDescent="0.4">
      <c r="A834" s="1">
        <v>520144000</v>
      </c>
      <c r="B834" s="1">
        <v>-31.691074589399999</v>
      </c>
      <c r="C834" s="1">
        <v>-4.4114106623599998</v>
      </c>
      <c r="D834" s="1">
        <v>-4.4129136347199998</v>
      </c>
      <c r="E834" s="1">
        <v>-23.1194350309</v>
      </c>
    </row>
    <row r="835" spans="1:5" x14ac:dyDescent="0.4">
      <c r="A835" s="1">
        <v>520768812.5</v>
      </c>
      <c r="B835" s="1">
        <v>-31.567584392499999</v>
      </c>
      <c r="C835" s="1">
        <v>-4.4152321305299997</v>
      </c>
      <c r="D835" s="1">
        <v>-4.41866521697</v>
      </c>
      <c r="E835" s="1">
        <v>-23.038300132300002</v>
      </c>
    </row>
    <row r="836" spans="1:5" x14ac:dyDescent="0.4">
      <c r="A836" s="1">
        <v>521393625</v>
      </c>
      <c r="B836" s="1">
        <v>-31.385170976000001</v>
      </c>
      <c r="C836" s="1">
        <v>-4.4246053961499996</v>
      </c>
      <c r="D836" s="1">
        <v>-4.4214520697999999</v>
      </c>
      <c r="E836" s="1">
        <v>-22.967271715500001</v>
      </c>
    </row>
    <row r="837" spans="1:5" x14ac:dyDescent="0.4">
      <c r="A837" s="1">
        <v>522018437.5</v>
      </c>
      <c r="B837" s="1">
        <v>-31.2041891941</v>
      </c>
      <c r="C837" s="1">
        <v>-4.4233474170299996</v>
      </c>
      <c r="D837" s="1">
        <v>-4.4260797318399998</v>
      </c>
      <c r="E837" s="1">
        <v>-22.897980467299998</v>
      </c>
    </row>
    <row r="838" spans="1:5" x14ac:dyDescent="0.4">
      <c r="A838" s="1">
        <v>522643250</v>
      </c>
      <c r="B838" s="1">
        <v>-31.0176080088</v>
      </c>
      <c r="C838" s="1">
        <v>-4.4278530912200003</v>
      </c>
      <c r="D838" s="1">
        <v>-4.4283518383400002</v>
      </c>
      <c r="E838" s="1">
        <v>-22.823750489999998</v>
      </c>
    </row>
    <row r="839" spans="1:5" x14ac:dyDescent="0.4">
      <c r="A839" s="1">
        <v>523268062.5</v>
      </c>
      <c r="B839" s="1">
        <v>-30.845400853699999</v>
      </c>
      <c r="C839" s="1">
        <v>-4.4324373391399998</v>
      </c>
      <c r="D839" s="1">
        <v>-4.4332979160099999</v>
      </c>
      <c r="E839" s="1">
        <v>-22.739272165599999</v>
      </c>
    </row>
    <row r="840" spans="1:5" x14ac:dyDescent="0.4">
      <c r="A840" s="1">
        <v>523892875</v>
      </c>
      <c r="B840" s="1">
        <v>-30.633671961499999</v>
      </c>
      <c r="C840" s="1">
        <v>-4.4368315847300002</v>
      </c>
      <c r="D840" s="1">
        <v>-4.4366407457200001</v>
      </c>
      <c r="E840" s="1">
        <v>-22.6805221117</v>
      </c>
    </row>
    <row r="841" spans="1:5" x14ac:dyDescent="0.4">
      <c r="A841" s="1">
        <v>524517687.5</v>
      </c>
      <c r="B841" s="1">
        <v>-30.453730405000002</v>
      </c>
      <c r="C841" s="1">
        <v>-4.4410772599000001</v>
      </c>
      <c r="D841" s="1">
        <v>-4.44089355849</v>
      </c>
      <c r="E841" s="1">
        <v>-22.612127629500002</v>
      </c>
    </row>
    <row r="842" spans="1:5" x14ac:dyDescent="0.4">
      <c r="A842" s="1">
        <v>525142500</v>
      </c>
      <c r="B842" s="1">
        <v>-30.256366332199999</v>
      </c>
      <c r="C842" s="1">
        <v>-4.4444417223499997</v>
      </c>
      <c r="D842" s="1">
        <v>-4.44098805477</v>
      </c>
      <c r="E842" s="1">
        <v>-22.544414907499998</v>
      </c>
    </row>
    <row r="843" spans="1:5" x14ac:dyDescent="0.4">
      <c r="A843" s="1">
        <v>525767312.5</v>
      </c>
      <c r="B843" s="1">
        <v>-30.051183160000001</v>
      </c>
      <c r="C843" s="1">
        <v>-4.4445287313200001</v>
      </c>
      <c r="D843" s="1">
        <v>-4.4480005588399996</v>
      </c>
      <c r="E843" s="1">
        <v>-22.482509352699999</v>
      </c>
    </row>
    <row r="844" spans="1:5" x14ac:dyDescent="0.4">
      <c r="A844" s="1">
        <v>526392125</v>
      </c>
      <c r="B844" s="1">
        <v>-29.870834909700001</v>
      </c>
      <c r="C844" s="1">
        <v>-4.44898360008</v>
      </c>
      <c r="D844" s="1">
        <v>-4.4492820207400001</v>
      </c>
      <c r="E844" s="1">
        <v>-22.420202529899999</v>
      </c>
    </row>
    <row r="845" spans="1:5" x14ac:dyDescent="0.4">
      <c r="A845" s="1">
        <v>527016937.5</v>
      </c>
      <c r="B845" s="1">
        <v>-29.663374408300001</v>
      </c>
      <c r="C845" s="1">
        <v>-4.4527453529500001</v>
      </c>
      <c r="D845" s="1">
        <v>-4.4558367812700004</v>
      </c>
      <c r="E845" s="1">
        <v>-22.3542923953</v>
      </c>
    </row>
    <row r="846" spans="1:5" x14ac:dyDescent="0.4">
      <c r="A846" s="1">
        <v>527641750</v>
      </c>
      <c r="B846" s="1">
        <v>-29.468496579499998</v>
      </c>
      <c r="C846" s="1">
        <v>-4.4534844298899996</v>
      </c>
      <c r="D846" s="1">
        <v>-4.4565699994600001</v>
      </c>
      <c r="E846" s="1">
        <v>-22.290159385100001</v>
      </c>
    </row>
    <row r="847" spans="1:5" x14ac:dyDescent="0.4">
      <c r="A847" s="1">
        <v>528266562.5</v>
      </c>
      <c r="B847" s="1">
        <v>-29.298080435199999</v>
      </c>
      <c r="C847" s="1">
        <v>-4.4607223241699998</v>
      </c>
      <c r="D847" s="1">
        <v>-4.4604403289199999</v>
      </c>
      <c r="E847" s="1">
        <v>-22.231134770899999</v>
      </c>
    </row>
    <row r="848" spans="1:5" x14ac:dyDescent="0.4">
      <c r="A848" s="1">
        <v>528891375</v>
      </c>
      <c r="B848" s="1">
        <v>-29.103085179000001</v>
      </c>
      <c r="C848" s="1">
        <v>-4.4659881412300004</v>
      </c>
      <c r="D848" s="1">
        <v>-4.4674393619500004</v>
      </c>
      <c r="E848" s="1">
        <v>-22.185612728199999</v>
      </c>
    </row>
    <row r="849" spans="1:5" x14ac:dyDescent="0.4">
      <c r="A849" s="1">
        <v>529516187.5</v>
      </c>
      <c r="B849" s="1">
        <v>-28.9391510086</v>
      </c>
      <c r="C849" s="1">
        <v>-4.4674348089600002</v>
      </c>
      <c r="D849" s="1">
        <v>-4.4673759871299996</v>
      </c>
      <c r="E849" s="1">
        <v>-22.128256949899999</v>
      </c>
    </row>
    <row r="850" spans="1:5" x14ac:dyDescent="0.4">
      <c r="A850" s="1">
        <v>530141000</v>
      </c>
      <c r="B850" s="1">
        <v>-28.7391667457</v>
      </c>
      <c r="C850" s="1">
        <v>-4.4718114556600002</v>
      </c>
      <c r="D850" s="1">
        <v>-4.4731246119400003</v>
      </c>
      <c r="E850" s="1">
        <v>-22.0724064833</v>
      </c>
    </row>
    <row r="851" spans="1:5" x14ac:dyDescent="0.4">
      <c r="A851" s="1">
        <v>530765812.5</v>
      </c>
      <c r="B851" s="1">
        <v>-28.5674630593</v>
      </c>
      <c r="C851" s="1">
        <v>-4.4707481729199996</v>
      </c>
      <c r="D851" s="1">
        <v>-4.4724641638999998</v>
      </c>
      <c r="E851" s="1">
        <v>-22.029870400499998</v>
      </c>
    </row>
    <row r="852" spans="1:5" x14ac:dyDescent="0.4">
      <c r="A852" s="1">
        <v>531390625</v>
      </c>
      <c r="B852" s="1">
        <v>-28.3873474124</v>
      </c>
      <c r="C852" s="1">
        <v>-4.4768374885400002</v>
      </c>
      <c r="D852" s="1">
        <v>-4.4805082555600002</v>
      </c>
      <c r="E852" s="1">
        <v>-21.977901629600002</v>
      </c>
    </row>
    <row r="853" spans="1:5" x14ac:dyDescent="0.4">
      <c r="A853" s="1">
        <v>532015437.5</v>
      </c>
      <c r="B853" s="1">
        <v>-28.212604240200001</v>
      </c>
      <c r="C853" s="1">
        <v>-4.4803604349199997</v>
      </c>
      <c r="D853" s="1">
        <v>-4.4844815007300003</v>
      </c>
      <c r="E853" s="1">
        <v>-21.926809401700002</v>
      </c>
    </row>
    <row r="854" spans="1:5" x14ac:dyDescent="0.4">
      <c r="A854" s="1">
        <v>532640250</v>
      </c>
      <c r="B854" s="1">
        <v>-28.071868056900001</v>
      </c>
      <c r="C854" s="1">
        <v>-4.4840877322999999</v>
      </c>
      <c r="D854" s="1">
        <v>-4.4859716115800001</v>
      </c>
      <c r="E854" s="1">
        <v>-21.8856831226</v>
      </c>
    </row>
    <row r="855" spans="1:5" x14ac:dyDescent="0.4">
      <c r="A855" s="1">
        <v>533265062.5</v>
      </c>
      <c r="B855" s="1">
        <v>-27.899022973299999</v>
      </c>
      <c r="C855" s="1">
        <v>-4.48800886188</v>
      </c>
      <c r="D855" s="1">
        <v>-4.4864323731900004</v>
      </c>
      <c r="E855" s="1">
        <v>-21.842083985799999</v>
      </c>
    </row>
    <row r="856" spans="1:5" x14ac:dyDescent="0.4">
      <c r="A856" s="1">
        <v>533889875</v>
      </c>
      <c r="B856" s="1">
        <v>-27.743971950999999</v>
      </c>
      <c r="C856" s="1">
        <v>-4.4893447863900002</v>
      </c>
      <c r="D856" s="1">
        <v>-4.4935305403400001</v>
      </c>
      <c r="E856" s="1">
        <v>-21.807498668600001</v>
      </c>
    </row>
    <row r="857" spans="1:5" x14ac:dyDescent="0.4">
      <c r="A857" s="1">
        <v>534514687.5</v>
      </c>
      <c r="B857" s="1">
        <v>-27.592400995199998</v>
      </c>
      <c r="C857" s="1">
        <v>-4.50102171234</v>
      </c>
      <c r="D857" s="1">
        <v>-4.4953412807299999</v>
      </c>
      <c r="E857" s="1">
        <v>-21.767036030900002</v>
      </c>
    </row>
    <row r="858" spans="1:5" x14ac:dyDescent="0.4">
      <c r="A858" s="1">
        <v>535139500</v>
      </c>
      <c r="B858" s="1">
        <v>-27.458716978399998</v>
      </c>
      <c r="C858" s="1">
        <v>-4.4999590793899999</v>
      </c>
      <c r="D858" s="1">
        <v>-4.4957859757599996</v>
      </c>
      <c r="E858" s="1">
        <v>-21.733688314999998</v>
      </c>
    </row>
    <row r="859" spans="1:5" x14ac:dyDescent="0.4">
      <c r="A859" s="1">
        <v>535764312.5</v>
      </c>
      <c r="B859" s="1">
        <v>-27.316227576700001</v>
      </c>
      <c r="C859" s="1">
        <v>-4.5014400600200002</v>
      </c>
      <c r="D859" s="1">
        <v>-4.5025457907100002</v>
      </c>
      <c r="E859" s="1">
        <v>-21.694814219400001</v>
      </c>
    </row>
    <row r="860" spans="1:5" x14ac:dyDescent="0.4">
      <c r="A860" s="1">
        <v>536389125</v>
      </c>
      <c r="B860" s="1">
        <v>-27.192117875400001</v>
      </c>
      <c r="C860" s="1">
        <v>-4.5026664465200001</v>
      </c>
      <c r="D860" s="1">
        <v>-4.5066604075600001</v>
      </c>
      <c r="E860" s="1">
        <v>-21.664892065899998</v>
      </c>
    </row>
    <row r="861" spans="1:5" x14ac:dyDescent="0.4">
      <c r="A861" s="1">
        <v>537013937.5</v>
      </c>
      <c r="B861" s="1">
        <v>-27.053683639100001</v>
      </c>
      <c r="C861" s="1">
        <v>-4.5082010979399998</v>
      </c>
      <c r="D861" s="1">
        <v>-4.5096348837900004</v>
      </c>
      <c r="E861" s="1">
        <v>-21.6358450928</v>
      </c>
    </row>
    <row r="862" spans="1:5" x14ac:dyDescent="0.4">
      <c r="A862" s="1">
        <v>537638750</v>
      </c>
      <c r="B862" s="1">
        <v>-26.9418379747</v>
      </c>
      <c r="C862" s="1">
        <v>-4.5097853771</v>
      </c>
      <c r="D862" s="1">
        <v>-4.5105922386300001</v>
      </c>
      <c r="E862" s="1">
        <v>-21.6078052859</v>
      </c>
    </row>
    <row r="863" spans="1:5" x14ac:dyDescent="0.4">
      <c r="A863" s="1">
        <v>538263562.5</v>
      </c>
      <c r="B863" s="1">
        <v>-26.818853693400001</v>
      </c>
      <c r="C863" s="1">
        <v>-4.5135040927299999</v>
      </c>
      <c r="D863" s="1">
        <v>-4.5150284513600001</v>
      </c>
      <c r="E863" s="1">
        <v>-21.5747077937</v>
      </c>
    </row>
    <row r="864" spans="1:5" x14ac:dyDescent="0.4">
      <c r="A864" s="1">
        <v>538888375</v>
      </c>
      <c r="B864" s="1">
        <v>-26.717085900499999</v>
      </c>
      <c r="C864" s="1">
        <v>-4.5145669039899996</v>
      </c>
      <c r="D864" s="1">
        <v>-4.5154931424400004</v>
      </c>
      <c r="E864" s="1">
        <v>-21.557644042300002</v>
      </c>
    </row>
    <row r="865" spans="1:5" x14ac:dyDescent="0.4">
      <c r="A865" s="1">
        <v>539513187.5</v>
      </c>
      <c r="B865" s="1">
        <v>-26.589875795000001</v>
      </c>
      <c r="C865" s="1">
        <v>-4.5233975438399998</v>
      </c>
      <c r="D865" s="1">
        <v>-4.5223795097000004</v>
      </c>
      <c r="E865" s="1">
        <v>-21.540761034199999</v>
      </c>
    </row>
    <row r="866" spans="1:5" x14ac:dyDescent="0.4">
      <c r="A866" s="1">
        <v>540138000</v>
      </c>
      <c r="B866" s="1">
        <v>-26.501010290699998</v>
      </c>
      <c r="C866" s="1">
        <v>-4.5187566514900004</v>
      </c>
      <c r="D866" s="1">
        <v>-4.5259818555300004</v>
      </c>
      <c r="E866" s="1">
        <v>-21.513618173200001</v>
      </c>
    </row>
    <row r="867" spans="1:5" x14ac:dyDescent="0.4">
      <c r="A867" s="1">
        <v>540762812.5</v>
      </c>
      <c r="B867" s="1">
        <v>-26.4023279695</v>
      </c>
      <c r="C867" s="1">
        <v>-4.5256336470000003</v>
      </c>
      <c r="D867" s="1">
        <v>-4.5258980655499998</v>
      </c>
      <c r="E867" s="1">
        <v>-21.501180911900001</v>
      </c>
    </row>
    <row r="868" spans="1:5" x14ac:dyDescent="0.4">
      <c r="A868" s="1">
        <v>541387625</v>
      </c>
      <c r="B868" s="1">
        <v>-26.302902496200002</v>
      </c>
      <c r="C868" s="1">
        <v>-4.5268372928299998</v>
      </c>
      <c r="D868" s="1">
        <v>-4.5272070387100003</v>
      </c>
      <c r="E868" s="1">
        <v>-21.476045569099998</v>
      </c>
    </row>
    <row r="869" spans="1:5" x14ac:dyDescent="0.4">
      <c r="A869" s="1">
        <v>542012437.5</v>
      </c>
      <c r="B869" s="1">
        <v>-26.226658882199999</v>
      </c>
      <c r="C869" s="1">
        <v>-4.5307349661199998</v>
      </c>
      <c r="D869" s="1">
        <v>-4.53259515377</v>
      </c>
      <c r="E869" s="1">
        <v>-21.470261432400001</v>
      </c>
    </row>
    <row r="870" spans="1:5" x14ac:dyDescent="0.4">
      <c r="A870" s="1">
        <v>542637250</v>
      </c>
      <c r="B870" s="1">
        <v>-26.128718531499999</v>
      </c>
      <c r="C870" s="1">
        <v>-4.5331924921400004</v>
      </c>
      <c r="D870" s="1">
        <v>-4.5323837944500003</v>
      </c>
      <c r="E870" s="1">
        <v>-21.4603237271</v>
      </c>
    </row>
    <row r="871" spans="1:5" x14ac:dyDescent="0.4">
      <c r="A871" s="1">
        <v>543262062.5</v>
      </c>
      <c r="B871" s="1">
        <v>-26.048222932600002</v>
      </c>
      <c r="C871" s="1">
        <v>-4.5342819559600001</v>
      </c>
      <c r="D871" s="1">
        <v>-4.5360762801899996</v>
      </c>
      <c r="E871" s="1">
        <v>-21.442147504600001</v>
      </c>
    </row>
    <row r="872" spans="1:5" x14ac:dyDescent="0.4">
      <c r="A872" s="1">
        <v>543886875</v>
      </c>
      <c r="B872" s="1">
        <v>-25.9833097054</v>
      </c>
      <c r="C872" s="1">
        <v>-4.5381089531000001</v>
      </c>
      <c r="D872" s="1">
        <v>-4.5385912514099997</v>
      </c>
      <c r="E872" s="1">
        <v>-21.440019429900001</v>
      </c>
    </row>
    <row r="873" spans="1:5" x14ac:dyDescent="0.4">
      <c r="A873" s="1">
        <v>544511687.5</v>
      </c>
      <c r="B873" s="1">
        <v>-25.9151992812</v>
      </c>
      <c r="C873" s="1">
        <v>-4.5409382270699998</v>
      </c>
      <c r="D873" s="1">
        <v>-4.5437143437299996</v>
      </c>
      <c r="E873" s="1">
        <v>-21.430308281399999</v>
      </c>
    </row>
    <row r="874" spans="1:5" x14ac:dyDescent="0.4">
      <c r="A874" s="1">
        <v>545136500</v>
      </c>
      <c r="B874" s="1">
        <v>-25.863758356600002</v>
      </c>
      <c r="C874" s="1">
        <v>-4.5395545551999996</v>
      </c>
      <c r="D874" s="1">
        <v>-4.5456509115700001</v>
      </c>
      <c r="E874" s="1">
        <v>-21.4268333588</v>
      </c>
    </row>
    <row r="875" spans="1:5" x14ac:dyDescent="0.4">
      <c r="A875" s="1">
        <v>545761312.5</v>
      </c>
      <c r="B875" s="1">
        <v>-25.807849617599999</v>
      </c>
      <c r="C875" s="1">
        <v>-4.5462397768000002</v>
      </c>
      <c r="D875" s="1">
        <v>-4.5479920524899997</v>
      </c>
      <c r="E875" s="1">
        <v>-21.418588801599999</v>
      </c>
    </row>
    <row r="876" spans="1:5" x14ac:dyDescent="0.4">
      <c r="A876" s="1">
        <v>546386125</v>
      </c>
      <c r="B876" s="1">
        <v>-25.757008162200002</v>
      </c>
      <c r="C876" s="1">
        <v>-4.5481854030899997</v>
      </c>
      <c r="D876" s="1">
        <v>-4.5506707641300004</v>
      </c>
      <c r="E876" s="1">
        <v>-21.417083335800001</v>
      </c>
    </row>
    <row r="877" spans="1:5" x14ac:dyDescent="0.4">
      <c r="A877" s="1">
        <v>547010937.5</v>
      </c>
      <c r="B877" s="1">
        <v>-25.7100157247</v>
      </c>
      <c r="C877" s="1">
        <v>-4.5513746725499997</v>
      </c>
      <c r="D877" s="1">
        <v>-4.5526090930700001</v>
      </c>
      <c r="E877" s="1">
        <v>-21.4229037789</v>
      </c>
    </row>
    <row r="878" spans="1:5" x14ac:dyDescent="0.4">
      <c r="A878" s="1">
        <v>547635750</v>
      </c>
      <c r="B878" s="1">
        <v>-25.668785741499999</v>
      </c>
      <c r="C878" s="1">
        <v>-4.5530765582099999</v>
      </c>
      <c r="D878" s="1">
        <v>-4.5571394878799998</v>
      </c>
      <c r="E878" s="1">
        <v>-21.419156679</v>
      </c>
    </row>
    <row r="879" spans="1:5" x14ac:dyDescent="0.4">
      <c r="A879" s="1">
        <v>548260562.5</v>
      </c>
      <c r="B879" s="1">
        <v>-25.640412053799999</v>
      </c>
      <c r="C879" s="1">
        <v>-4.5567672759100004</v>
      </c>
      <c r="D879" s="1">
        <v>-4.5550858641099996</v>
      </c>
      <c r="E879" s="1">
        <v>-21.423636271199999</v>
      </c>
    </row>
    <row r="880" spans="1:5" x14ac:dyDescent="0.4">
      <c r="A880" s="1">
        <v>548885375</v>
      </c>
      <c r="B880" s="1">
        <v>-25.601999377999999</v>
      </c>
      <c r="C880" s="1">
        <v>-4.5572074450200004</v>
      </c>
      <c r="D880" s="1">
        <v>-4.5620174812099998</v>
      </c>
      <c r="E880" s="1">
        <v>-21.422514966400001</v>
      </c>
    </row>
    <row r="881" spans="1:5" x14ac:dyDescent="0.4">
      <c r="A881" s="1">
        <v>549510187.5</v>
      </c>
      <c r="B881" s="1">
        <v>-25.582295473199999</v>
      </c>
      <c r="C881" s="1">
        <v>-4.5599569010699996</v>
      </c>
      <c r="D881" s="1">
        <v>-4.5659305260099998</v>
      </c>
      <c r="E881" s="1">
        <v>-21.436088900800002</v>
      </c>
    </row>
    <row r="882" spans="1:5" x14ac:dyDescent="0.4">
      <c r="A882" s="1">
        <v>550135000</v>
      </c>
      <c r="B882" s="1">
        <v>-25.556467680400001</v>
      </c>
      <c r="C882" s="1">
        <v>-4.5658690592299997</v>
      </c>
      <c r="D882" s="1">
        <v>-4.5655580597599998</v>
      </c>
      <c r="E882" s="1">
        <v>-21.444154388499999</v>
      </c>
    </row>
    <row r="883" spans="1:5" x14ac:dyDescent="0.4">
      <c r="A883" s="1">
        <v>550759812.5</v>
      </c>
      <c r="B883" s="1">
        <v>-25.553917877899998</v>
      </c>
      <c r="C883" s="1">
        <v>-4.5644455776599999</v>
      </c>
      <c r="D883" s="1">
        <v>-4.5677251626800004</v>
      </c>
      <c r="E883" s="1">
        <v>-21.465415291300001</v>
      </c>
    </row>
    <row r="884" spans="1:5" x14ac:dyDescent="0.4">
      <c r="A884" s="1">
        <v>551384625</v>
      </c>
      <c r="B884" s="1">
        <v>-25.542713126999999</v>
      </c>
      <c r="C884" s="1">
        <v>-4.5680190845100004</v>
      </c>
      <c r="D884" s="1">
        <v>-4.5707852425900004</v>
      </c>
      <c r="E884" s="1">
        <v>-21.468135830400001</v>
      </c>
    </row>
    <row r="885" spans="1:5" x14ac:dyDescent="0.4">
      <c r="A885" s="1">
        <v>552009437.5</v>
      </c>
      <c r="B885" s="1">
        <v>-25.533980255199999</v>
      </c>
      <c r="C885" s="1">
        <v>-4.5738543090499997</v>
      </c>
      <c r="D885" s="1">
        <v>-4.5757993935699997</v>
      </c>
      <c r="E885" s="1">
        <v>-21.485067016599999</v>
      </c>
    </row>
    <row r="886" spans="1:5" x14ac:dyDescent="0.4">
      <c r="A886" s="1">
        <v>552634250</v>
      </c>
      <c r="B886" s="1">
        <v>-25.538234583200001</v>
      </c>
      <c r="C886" s="1">
        <v>-4.572699396</v>
      </c>
      <c r="D886" s="1">
        <v>-4.57579672506</v>
      </c>
      <c r="E886" s="1">
        <v>-21.4963366241</v>
      </c>
    </row>
    <row r="887" spans="1:5" x14ac:dyDescent="0.4">
      <c r="A887" s="1">
        <v>553259062.5</v>
      </c>
      <c r="B887" s="1">
        <v>-25.539696300999999</v>
      </c>
      <c r="C887" s="1">
        <v>-4.5757620246300004</v>
      </c>
      <c r="D887" s="1">
        <v>-4.5740753891799999</v>
      </c>
      <c r="E887" s="1">
        <v>-21.5144866202</v>
      </c>
    </row>
    <row r="888" spans="1:5" x14ac:dyDescent="0.4">
      <c r="A888" s="1">
        <v>553883875</v>
      </c>
      <c r="B888" s="1">
        <v>-25.5584930011</v>
      </c>
      <c r="C888" s="1">
        <v>-4.5812100342999997</v>
      </c>
      <c r="D888" s="1">
        <v>-4.5804685246499997</v>
      </c>
      <c r="E888" s="1">
        <v>-21.530504191799999</v>
      </c>
    </row>
    <row r="889" spans="1:5" x14ac:dyDescent="0.4">
      <c r="A889" s="1">
        <v>554508687.5</v>
      </c>
      <c r="B889" s="1">
        <v>-25.583322001300001</v>
      </c>
      <c r="C889" s="1">
        <v>-4.5813281486899999</v>
      </c>
      <c r="D889" s="1">
        <v>-4.5842336290299999</v>
      </c>
      <c r="E889" s="1">
        <v>-21.553601297699998</v>
      </c>
    </row>
    <row r="890" spans="1:5" x14ac:dyDescent="0.4">
      <c r="A890" s="1">
        <v>555133500</v>
      </c>
      <c r="B890" s="1">
        <v>-25.605887836600001</v>
      </c>
      <c r="C890" s="1">
        <v>-4.5828532199999996</v>
      </c>
      <c r="D890" s="1">
        <v>-4.5847616203800001</v>
      </c>
      <c r="E890" s="1">
        <v>-21.581480860399999</v>
      </c>
    </row>
    <row r="891" spans="1:5" x14ac:dyDescent="0.4">
      <c r="A891" s="1">
        <v>555758312.5</v>
      </c>
      <c r="B891" s="1">
        <v>-25.622558276500001</v>
      </c>
      <c r="C891" s="1">
        <v>-4.5847692090600001</v>
      </c>
      <c r="D891" s="1">
        <v>-4.5831556328699996</v>
      </c>
      <c r="E891" s="1">
        <v>-21.6104317695</v>
      </c>
    </row>
    <row r="892" spans="1:5" x14ac:dyDescent="0.4">
      <c r="A892" s="1">
        <v>556383125</v>
      </c>
      <c r="B892" s="1">
        <v>-25.674816601</v>
      </c>
      <c r="C892" s="1">
        <v>-4.5887716957500002</v>
      </c>
      <c r="D892" s="1">
        <v>-4.5891633696199996</v>
      </c>
      <c r="E892" s="1">
        <v>-21.635437017899999</v>
      </c>
    </row>
    <row r="893" spans="1:5" x14ac:dyDescent="0.4">
      <c r="A893" s="1">
        <v>557007937.5</v>
      </c>
      <c r="B893" s="1">
        <v>-25.705963506100002</v>
      </c>
      <c r="C893" s="1">
        <v>-4.5923777324100001</v>
      </c>
      <c r="D893" s="1">
        <v>-4.5913397704200003</v>
      </c>
      <c r="E893" s="1">
        <v>-21.653207259799998</v>
      </c>
    </row>
    <row r="894" spans="1:5" x14ac:dyDescent="0.4">
      <c r="A894" s="1">
        <v>557632750</v>
      </c>
      <c r="B894" s="1">
        <v>-25.7576972743</v>
      </c>
      <c r="C894" s="1">
        <v>-4.5944999540099998</v>
      </c>
      <c r="D894" s="1">
        <v>-4.59263294431</v>
      </c>
      <c r="E894" s="1">
        <v>-21.684304075299998</v>
      </c>
    </row>
    <row r="895" spans="1:5" x14ac:dyDescent="0.4">
      <c r="A895" s="1">
        <v>558257562.5</v>
      </c>
      <c r="B895" s="1">
        <v>-25.8208651719</v>
      </c>
      <c r="C895" s="1">
        <v>-4.59709181805</v>
      </c>
      <c r="D895" s="1">
        <v>-4.59947658937</v>
      </c>
      <c r="E895" s="1">
        <v>-21.721126137799999</v>
      </c>
    </row>
    <row r="896" spans="1:5" x14ac:dyDescent="0.4">
      <c r="A896" s="1">
        <v>558882375</v>
      </c>
      <c r="B896" s="1">
        <v>-25.892800671500002</v>
      </c>
      <c r="C896" s="1">
        <v>-4.5991974243599998</v>
      </c>
      <c r="D896" s="1">
        <v>-4.60206969546</v>
      </c>
      <c r="E896" s="1">
        <v>-21.752999711699999</v>
      </c>
    </row>
    <row r="897" spans="1:5" x14ac:dyDescent="0.4">
      <c r="A897" s="1">
        <v>559507187.5</v>
      </c>
      <c r="B897" s="1">
        <v>-25.939254109699998</v>
      </c>
      <c r="C897" s="1">
        <v>-4.6008500794999998</v>
      </c>
      <c r="D897" s="1">
        <v>-4.6051672459499997</v>
      </c>
      <c r="E897" s="1">
        <v>-21.7836136297</v>
      </c>
    </row>
    <row r="898" spans="1:5" x14ac:dyDescent="0.4">
      <c r="A898" s="1">
        <v>560132000</v>
      </c>
      <c r="B898" s="1">
        <v>-26.022619980000002</v>
      </c>
      <c r="C898" s="1">
        <v>-4.6052611885400001</v>
      </c>
      <c r="D898" s="1">
        <v>-4.6023010505700004</v>
      </c>
      <c r="E898" s="1">
        <v>-21.8244144152</v>
      </c>
    </row>
    <row r="899" spans="1:5" x14ac:dyDescent="0.4">
      <c r="A899" s="1">
        <v>560756812.5</v>
      </c>
      <c r="B899" s="1">
        <v>-26.084131805399998</v>
      </c>
      <c r="C899" s="1">
        <v>-4.6055024716900004</v>
      </c>
      <c r="D899" s="1">
        <v>-4.6064791144099999</v>
      </c>
      <c r="E899" s="1">
        <v>-21.856499058899999</v>
      </c>
    </row>
    <row r="900" spans="1:5" x14ac:dyDescent="0.4">
      <c r="A900" s="1">
        <v>561381625</v>
      </c>
      <c r="B900" s="1">
        <v>-26.163018099199999</v>
      </c>
      <c r="C900" s="1">
        <v>-4.6115864690899997</v>
      </c>
      <c r="D900" s="1">
        <v>-4.6135193399899999</v>
      </c>
      <c r="E900" s="1">
        <v>-21.895320529999999</v>
      </c>
    </row>
    <row r="901" spans="1:5" x14ac:dyDescent="0.4">
      <c r="A901" s="1">
        <v>562006437.5</v>
      </c>
      <c r="B901" s="1">
        <v>-26.268774465700002</v>
      </c>
      <c r="C901" s="1">
        <v>-4.6091040253099997</v>
      </c>
      <c r="D901" s="1">
        <v>-4.6098209646699999</v>
      </c>
      <c r="E901" s="1">
        <v>-21.941265764699999</v>
      </c>
    </row>
    <row r="902" spans="1:5" x14ac:dyDescent="0.4">
      <c r="A902" s="1">
        <v>562631250</v>
      </c>
      <c r="B902" s="1">
        <v>-26.38139447</v>
      </c>
      <c r="C902" s="1">
        <v>-4.6118796028000002</v>
      </c>
      <c r="D902" s="1">
        <v>-4.61505539778</v>
      </c>
      <c r="E902" s="1">
        <v>-21.977010724199999</v>
      </c>
    </row>
    <row r="903" spans="1:5" x14ac:dyDescent="0.4">
      <c r="A903" s="1">
        <v>563256062.5</v>
      </c>
      <c r="B903" s="1">
        <v>-26.490542700700001</v>
      </c>
      <c r="C903" s="1">
        <v>-4.6137434498200003</v>
      </c>
      <c r="D903" s="1">
        <v>-4.6162006974500001</v>
      </c>
      <c r="E903" s="1">
        <v>-22.0193693272</v>
      </c>
    </row>
    <row r="904" spans="1:5" x14ac:dyDescent="0.4">
      <c r="A904" s="1">
        <v>563880875</v>
      </c>
      <c r="B904" s="1">
        <v>-26.594353032000001</v>
      </c>
      <c r="C904" s="1">
        <v>-4.6200565526800004</v>
      </c>
      <c r="D904" s="1">
        <v>-4.61947227905</v>
      </c>
      <c r="E904" s="1">
        <v>-22.071779544399998</v>
      </c>
    </row>
    <row r="905" spans="1:5" x14ac:dyDescent="0.4">
      <c r="A905" s="1">
        <v>564505687.5</v>
      </c>
      <c r="B905" s="1">
        <v>-26.7099920205</v>
      </c>
      <c r="C905" s="1">
        <v>-4.6228127930399996</v>
      </c>
      <c r="D905" s="1">
        <v>-4.6203344083199998</v>
      </c>
      <c r="E905" s="1">
        <v>-22.115405901100001</v>
      </c>
    </row>
    <row r="906" spans="1:5" x14ac:dyDescent="0.4">
      <c r="A906" s="1">
        <v>565130500</v>
      </c>
      <c r="B906" s="1">
        <v>-26.825737706799998</v>
      </c>
      <c r="C906" s="1">
        <v>-4.62549374509</v>
      </c>
      <c r="D906" s="1">
        <v>-4.62691239848</v>
      </c>
      <c r="E906" s="1">
        <v>-22.157192739599999</v>
      </c>
    </row>
    <row r="907" spans="1:5" x14ac:dyDescent="0.4">
      <c r="A907" s="1">
        <v>565755312.5</v>
      </c>
      <c r="B907" s="1">
        <v>-26.983187782800002</v>
      </c>
      <c r="C907" s="1">
        <v>-4.6272034165799996</v>
      </c>
      <c r="D907" s="1">
        <v>-4.6273377146200003</v>
      </c>
      <c r="E907" s="1">
        <v>-22.198296665400001</v>
      </c>
    </row>
    <row r="908" spans="1:5" x14ac:dyDescent="0.4">
      <c r="A908" s="1">
        <v>566380125</v>
      </c>
      <c r="B908" s="1">
        <v>-27.1219026001</v>
      </c>
      <c r="C908" s="1">
        <v>-4.6303708602600002</v>
      </c>
      <c r="D908" s="1">
        <v>-4.6308060276700003</v>
      </c>
      <c r="E908" s="1">
        <v>-22.2496934461</v>
      </c>
    </row>
    <row r="909" spans="1:5" x14ac:dyDescent="0.4">
      <c r="A909" s="1">
        <v>567004937.5</v>
      </c>
      <c r="B909" s="1">
        <v>-27.286985604800002</v>
      </c>
      <c r="C909" s="1">
        <v>-4.63178396053</v>
      </c>
      <c r="D909" s="1">
        <v>-4.6332904617299997</v>
      </c>
      <c r="E909" s="1">
        <v>-22.2989686632</v>
      </c>
    </row>
    <row r="910" spans="1:5" x14ac:dyDescent="0.4">
      <c r="A910" s="1">
        <v>567629750</v>
      </c>
      <c r="B910" s="1">
        <v>-27.425460307400002</v>
      </c>
      <c r="C910" s="1">
        <v>-4.6344562626799997</v>
      </c>
      <c r="D910" s="1">
        <v>-4.6362767750399998</v>
      </c>
      <c r="E910" s="1">
        <v>-22.356341866699999</v>
      </c>
    </row>
    <row r="911" spans="1:5" x14ac:dyDescent="0.4">
      <c r="A911" s="1">
        <v>568254562.5</v>
      </c>
      <c r="B911" s="1">
        <v>-27.638138337499999</v>
      </c>
      <c r="C911" s="1">
        <v>-4.6370559491299996</v>
      </c>
      <c r="D911" s="1">
        <v>-4.6390622005299997</v>
      </c>
      <c r="E911" s="1">
        <v>-22.388579378999999</v>
      </c>
    </row>
    <row r="912" spans="1:5" x14ac:dyDescent="0.4">
      <c r="A912" s="1">
        <v>568879375</v>
      </c>
      <c r="B912" s="1">
        <v>-27.7852069184</v>
      </c>
      <c r="C912" s="1">
        <v>-4.6380423345799997</v>
      </c>
      <c r="D912" s="1">
        <v>-4.6408471804199998</v>
      </c>
      <c r="E912" s="1">
        <v>-22.4391164319</v>
      </c>
    </row>
    <row r="913" spans="1:5" x14ac:dyDescent="0.4">
      <c r="A913" s="1">
        <v>569504187.5</v>
      </c>
      <c r="B913" s="1">
        <v>-27.984517780299999</v>
      </c>
      <c r="C913" s="1">
        <v>-4.6412054195700003</v>
      </c>
      <c r="D913" s="1">
        <v>-4.6400771580800004</v>
      </c>
      <c r="E913" s="1">
        <v>-22.492150072400001</v>
      </c>
    </row>
    <row r="914" spans="1:5" x14ac:dyDescent="0.4">
      <c r="A914" s="1">
        <v>570129000</v>
      </c>
      <c r="B914" s="1">
        <v>-28.1952679501</v>
      </c>
      <c r="C914" s="1">
        <v>-4.6437629535999996</v>
      </c>
      <c r="D914" s="1">
        <v>-4.6421272496199997</v>
      </c>
      <c r="E914" s="1">
        <v>-22.532287687899998</v>
      </c>
    </row>
    <row r="915" spans="1:5" x14ac:dyDescent="0.4">
      <c r="A915" s="1">
        <v>570753812.5</v>
      </c>
      <c r="B915" s="1">
        <v>-28.402440975099999</v>
      </c>
      <c r="C915" s="1">
        <v>-4.6475033398400001</v>
      </c>
      <c r="D915" s="1">
        <v>-4.6461378811799996</v>
      </c>
      <c r="E915" s="1">
        <v>-22.5880320198</v>
      </c>
    </row>
    <row r="916" spans="1:5" x14ac:dyDescent="0.4">
      <c r="A916" s="1">
        <v>571378625</v>
      </c>
      <c r="B916" s="1">
        <v>-28.6391765023</v>
      </c>
      <c r="C916" s="1">
        <v>-4.6480791724200001</v>
      </c>
      <c r="D916" s="1">
        <v>-4.6511718320300002</v>
      </c>
      <c r="E916" s="1">
        <v>-22.628546869400001</v>
      </c>
    </row>
    <row r="917" spans="1:5" x14ac:dyDescent="0.4">
      <c r="A917" s="1">
        <v>572003437.5</v>
      </c>
      <c r="B917" s="1">
        <v>-28.866642301799999</v>
      </c>
      <c r="C917" s="1">
        <v>-4.6518087238800003</v>
      </c>
      <c r="D917" s="1">
        <v>-4.6516029586799998</v>
      </c>
      <c r="E917" s="1">
        <v>-22.6750319645</v>
      </c>
    </row>
    <row r="918" spans="1:5" x14ac:dyDescent="0.4">
      <c r="A918" s="1">
        <v>572628250</v>
      </c>
      <c r="B918" s="1">
        <v>-29.114582309999999</v>
      </c>
      <c r="C918" s="1">
        <v>-4.65673503903</v>
      </c>
      <c r="D918" s="1">
        <v>-4.6558678735200001</v>
      </c>
      <c r="E918" s="1">
        <v>-22.7347858802</v>
      </c>
    </row>
    <row r="919" spans="1:5" x14ac:dyDescent="0.4">
      <c r="A919" s="1">
        <v>573253062.5</v>
      </c>
      <c r="B919" s="1">
        <v>-29.387828172100001</v>
      </c>
      <c r="C919" s="1">
        <v>-4.6560443497200001</v>
      </c>
      <c r="D919" s="1">
        <v>-4.65844201152</v>
      </c>
      <c r="E919" s="1">
        <v>-22.777118395500001</v>
      </c>
    </row>
    <row r="920" spans="1:5" x14ac:dyDescent="0.4">
      <c r="A920" s="1">
        <v>573877875</v>
      </c>
      <c r="B920" s="1">
        <v>-29.6582335837</v>
      </c>
      <c r="C920" s="1">
        <v>-4.6628548544799999</v>
      </c>
      <c r="D920" s="1">
        <v>-4.6640771826799998</v>
      </c>
      <c r="E920" s="1">
        <v>-22.8320994987</v>
      </c>
    </row>
    <row r="921" spans="1:5" x14ac:dyDescent="0.4">
      <c r="A921" s="1">
        <v>574502687.5</v>
      </c>
      <c r="B921" s="1">
        <v>-29.9668710515</v>
      </c>
      <c r="C921" s="1">
        <v>-4.6631203347000003</v>
      </c>
      <c r="D921" s="1">
        <v>-4.6624332752099997</v>
      </c>
      <c r="E921" s="1">
        <v>-22.867284128600001</v>
      </c>
    </row>
    <row r="922" spans="1:5" x14ac:dyDescent="0.4">
      <c r="A922" s="1">
        <v>575127500</v>
      </c>
      <c r="B922" s="1">
        <v>-30.2742427441</v>
      </c>
      <c r="C922" s="1">
        <v>-4.6658702620700003</v>
      </c>
      <c r="D922" s="1">
        <v>-4.6683309224</v>
      </c>
      <c r="E922" s="1">
        <v>-22.924972867499999</v>
      </c>
    </row>
    <row r="923" spans="1:5" x14ac:dyDescent="0.4">
      <c r="A923" s="1">
        <v>575752312.5</v>
      </c>
      <c r="B923" s="1">
        <v>-30.5719107464</v>
      </c>
      <c r="C923" s="1">
        <v>-4.66908640692</v>
      </c>
      <c r="D923" s="1">
        <v>-4.6674307305899996</v>
      </c>
      <c r="E923" s="1">
        <v>-22.964366480599999</v>
      </c>
    </row>
    <row r="924" spans="1:5" x14ac:dyDescent="0.4">
      <c r="A924" s="1">
        <v>576377125</v>
      </c>
      <c r="B924" s="1">
        <v>-30.933034260500001</v>
      </c>
      <c r="C924" s="1">
        <v>-4.6699744433800001</v>
      </c>
      <c r="D924" s="1">
        <v>-4.6695091018800001</v>
      </c>
      <c r="E924" s="1">
        <v>-22.997549684599999</v>
      </c>
    </row>
    <row r="925" spans="1:5" x14ac:dyDescent="0.4">
      <c r="A925" s="1">
        <v>577001937.5</v>
      </c>
      <c r="B925" s="1">
        <v>-31.289489169700001</v>
      </c>
      <c r="C925" s="1">
        <v>-4.6754588943700002</v>
      </c>
      <c r="D925" s="1">
        <v>-4.6719693272000002</v>
      </c>
      <c r="E925" s="1">
        <v>-23.032605183299999</v>
      </c>
    </row>
    <row r="926" spans="1:5" x14ac:dyDescent="0.4">
      <c r="A926" s="1">
        <v>577626750</v>
      </c>
      <c r="B926" s="1">
        <v>-31.672565690300001</v>
      </c>
      <c r="C926" s="1">
        <v>-4.6766659859699997</v>
      </c>
      <c r="D926" s="1">
        <v>-4.6778600472800003</v>
      </c>
      <c r="E926" s="1">
        <v>-23.080005549100001</v>
      </c>
    </row>
    <row r="927" spans="1:5" x14ac:dyDescent="0.4">
      <c r="A927" s="1">
        <v>578251562.5</v>
      </c>
      <c r="B927" s="1">
        <v>-32.1223251499</v>
      </c>
      <c r="C927" s="1">
        <v>-4.6819275139099998</v>
      </c>
      <c r="D927" s="1">
        <v>-4.6797883655000003</v>
      </c>
      <c r="E927" s="1">
        <v>-23.094617728900001</v>
      </c>
    </row>
    <row r="928" spans="1:5" x14ac:dyDescent="0.4">
      <c r="A928" s="1">
        <v>578876375</v>
      </c>
      <c r="B928" s="1">
        <v>-32.528059605800003</v>
      </c>
      <c r="C928" s="1">
        <v>-4.6839409930500002</v>
      </c>
      <c r="D928" s="1">
        <v>-4.6825969274999997</v>
      </c>
      <c r="E928" s="1">
        <v>-23.131296627000001</v>
      </c>
    </row>
    <row r="929" spans="1:5" x14ac:dyDescent="0.4">
      <c r="A929" s="1">
        <v>579501187.5</v>
      </c>
      <c r="B929" s="1">
        <v>-32.986878886299998</v>
      </c>
      <c r="C929" s="1">
        <v>-4.6856071955500003</v>
      </c>
      <c r="D929" s="1">
        <v>-4.6865202908499999</v>
      </c>
      <c r="E929" s="1">
        <v>-23.164959044100002</v>
      </c>
    </row>
    <row r="930" spans="1:5" x14ac:dyDescent="0.4">
      <c r="A930" s="1">
        <v>580126000</v>
      </c>
      <c r="B930" s="1">
        <v>-33.524821685799999</v>
      </c>
      <c r="C930" s="1">
        <v>-4.68659356607</v>
      </c>
      <c r="D930" s="1">
        <v>-4.6883835716500002</v>
      </c>
      <c r="E930" s="1">
        <v>-23.1948199741</v>
      </c>
    </row>
    <row r="931" spans="1:5" x14ac:dyDescent="0.4">
      <c r="A931" s="1">
        <v>580750812.5</v>
      </c>
      <c r="B931" s="1">
        <v>-34.048504786999999</v>
      </c>
      <c r="C931" s="1">
        <v>-4.6864513257700002</v>
      </c>
      <c r="D931" s="1">
        <v>-4.6937226689999996</v>
      </c>
      <c r="E931" s="1">
        <v>-23.225159118200001</v>
      </c>
    </row>
    <row r="932" spans="1:5" x14ac:dyDescent="0.4">
      <c r="A932" s="1">
        <v>581375625</v>
      </c>
      <c r="B932" s="1">
        <v>-34.578010428699997</v>
      </c>
      <c r="C932" s="1">
        <v>-4.6940491734199998</v>
      </c>
      <c r="D932" s="1">
        <v>-4.69251373072</v>
      </c>
      <c r="E932" s="1">
        <v>-23.2437413639</v>
      </c>
    </row>
    <row r="933" spans="1:5" x14ac:dyDescent="0.4">
      <c r="A933" s="1">
        <v>582000437.5</v>
      </c>
      <c r="B933" s="1">
        <v>-35.182996998</v>
      </c>
      <c r="C933" s="1">
        <v>-4.6974969838399998</v>
      </c>
      <c r="D933" s="1">
        <v>-4.6954334093299996</v>
      </c>
      <c r="E933" s="1">
        <v>-23.244308783499999</v>
      </c>
    </row>
    <row r="934" spans="1:5" x14ac:dyDescent="0.4">
      <c r="A934" s="1">
        <v>582625250</v>
      </c>
      <c r="B934" s="1">
        <v>-35.873366374200003</v>
      </c>
      <c r="C934" s="1">
        <v>-4.6985486489700001</v>
      </c>
      <c r="D934" s="1">
        <v>-4.7011521934699996</v>
      </c>
      <c r="E934" s="1">
        <v>-23.262736946699999</v>
      </c>
    </row>
    <row r="935" spans="1:5" x14ac:dyDescent="0.4">
      <c r="A935" s="1">
        <v>583250062.5</v>
      </c>
      <c r="B935" s="1">
        <v>-36.5904689666</v>
      </c>
      <c r="C935" s="1">
        <v>-4.7017209080800004</v>
      </c>
      <c r="D935" s="1">
        <v>-4.7011331736199997</v>
      </c>
      <c r="E935" s="1">
        <v>-23.2753331497</v>
      </c>
    </row>
    <row r="936" spans="1:5" x14ac:dyDescent="0.4">
      <c r="A936" s="1">
        <v>583874875</v>
      </c>
      <c r="B936" s="1">
        <v>-37.378388420999997</v>
      </c>
      <c r="C936" s="1">
        <v>-4.7051243594200001</v>
      </c>
      <c r="D936" s="1">
        <v>-4.7077289256599997</v>
      </c>
      <c r="E936" s="1">
        <v>-23.2896130729</v>
      </c>
    </row>
    <row r="937" spans="1:5" x14ac:dyDescent="0.4">
      <c r="A937" s="1">
        <v>584499687.5</v>
      </c>
      <c r="B937" s="1">
        <v>-38.186061195400001</v>
      </c>
      <c r="C937" s="1">
        <v>-4.7064627237999996</v>
      </c>
      <c r="D937" s="1">
        <v>-4.7074707171199996</v>
      </c>
      <c r="E937" s="1">
        <v>-23.281233846500001</v>
      </c>
    </row>
    <row r="938" spans="1:5" x14ac:dyDescent="0.4">
      <c r="A938" s="1">
        <v>585124500</v>
      </c>
      <c r="B938" s="1">
        <v>-39.134582008999999</v>
      </c>
      <c r="C938" s="1">
        <v>-4.7139536817099996</v>
      </c>
      <c r="D938" s="1">
        <v>-4.7125976492400001</v>
      </c>
      <c r="E938" s="1">
        <v>-23.278856974499998</v>
      </c>
    </row>
    <row r="939" spans="1:5" x14ac:dyDescent="0.4">
      <c r="A939" s="1">
        <v>585749312.5</v>
      </c>
      <c r="B939" s="1">
        <v>-40.110936771200002</v>
      </c>
      <c r="C939" s="1">
        <v>-4.71312958636</v>
      </c>
      <c r="D939" s="1">
        <v>-4.7180292694699997</v>
      </c>
      <c r="E939" s="1">
        <v>-23.2734804832</v>
      </c>
    </row>
    <row r="940" spans="1:5" x14ac:dyDescent="0.4">
      <c r="A940" s="1">
        <v>586374125</v>
      </c>
      <c r="B940" s="1">
        <v>-41.229271562400001</v>
      </c>
      <c r="C940" s="1">
        <v>-4.7178581243600002</v>
      </c>
      <c r="D940" s="1">
        <v>-4.7168838525699996</v>
      </c>
      <c r="E940" s="1">
        <v>-23.250889585700001</v>
      </c>
    </row>
    <row r="941" spans="1:5" x14ac:dyDescent="0.4">
      <c r="A941" s="1">
        <v>586998937.5</v>
      </c>
      <c r="B941" s="1">
        <v>-42.252434552399997</v>
      </c>
      <c r="C941" s="1">
        <v>-4.7192010953399999</v>
      </c>
      <c r="D941" s="1">
        <v>-4.71801337585</v>
      </c>
      <c r="E941" s="1">
        <v>-23.249606326199999</v>
      </c>
    </row>
    <row r="942" spans="1:5" x14ac:dyDescent="0.4">
      <c r="A942" s="1">
        <v>587623750</v>
      </c>
      <c r="B942" s="1">
        <v>-43.2198543469</v>
      </c>
      <c r="C942" s="1">
        <v>-4.7249909183799996</v>
      </c>
      <c r="D942" s="1">
        <v>-4.7211437063600004</v>
      </c>
      <c r="E942" s="1">
        <v>-23.221233048799998</v>
      </c>
    </row>
    <row r="943" spans="1:5" x14ac:dyDescent="0.4">
      <c r="A943" s="1">
        <v>588248562.5</v>
      </c>
      <c r="B943" s="1">
        <v>-44.042426152700003</v>
      </c>
      <c r="C943" s="1">
        <v>-4.7258306013200002</v>
      </c>
      <c r="D943" s="1">
        <v>-4.7260682660000004</v>
      </c>
      <c r="E943" s="1">
        <v>-23.2036561398</v>
      </c>
    </row>
    <row r="944" spans="1:5" x14ac:dyDescent="0.4">
      <c r="A944" s="1">
        <v>588873375</v>
      </c>
      <c r="B944" s="1">
        <v>-44.803137893900001</v>
      </c>
      <c r="C944" s="1">
        <v>-4.7255444288500001</v>
      </c>
      <c r="D944" s="1">
        <v>-4.7332881458499996</v>
      </c>
      <c r="E944" s="1">
        <v>-23.178792874100001</v>
      </c>
    </row>
    <row r="945" spans="1:5" x14ac:dyDescent="0.4">
      <c r="A945" s="1">
        <v>589498187.5</v>
      </c>
      <c r="B945" s="1">
        <v>-44.656729492300002</v>
      </c>
      <c r="C945" s="1">
        <v>-4.7309326193099999</v>
      </c>
      <c r="D945" s="1">
        <v>-4.7334868211699996</v>
      </c>
      <c r="E945" s="1">
        <v>-23.143688555000001</v>
      </c>
    </row>
    <row r="946" spans="1:5" x14ac:dyDescent="0.4">
      <c r="A946" s="1">
        <v>590123000</v>
      </c>
      <c r="B946" s="1">
        <v>-44.159741182300003</v>
      </c>
      <c r="C946" s="1">
        <v>-4.7386354901600001</v>
      </c>
      <c r="D946" s="1">
        <v>-4.7360412704500003</v>
      </c>
      <c r="E946" s="1">
        <v>-23.112777577300001</v>
      </c>
    </row>
    <row r="947" spans="1:5" x14ac:dyDescent="0.4">
      <c r="A947" s="1">
        <v>590747812.5</v>
      </c>
      <c r="B947" s="1">
        <v>-43.2887373254</v>
      </c>
      <c r="C947" s="1">
        <v>-4.73770388348</v>
      </c>
      <c r="D947" s="1">
        <v>-4.7380945732099997</v>
      </c>
      <c r="E947" s="1">
        <v>-23.057536219599999</v>
      </c>
    </row>
    <row r="948" spans="1:5" x14ac:dyDescent="0.4">
      <c r="A948" s="1">
        <v>591372625</v>
      </c>
      <c r="B948" s="1">
        <v>-42.2897925384</v>
      </c>
      <c r="C948" s="1">
        <v>-4.7419503613699998</v>
      </c>
      <c r="D948" s="1">
        <v>-4.7418616953499999</v>
      </c>
      <c r="E948" s="1">
        <v>-23.030523131100001</v>
      </c>
    </row>
    <row r="949" spans="1:5" x14ac:dyDescent="0.4">
      <c r="A949" s="1">
        <v>591997437.5</v>
      </c>
      <c r="B949" s="1">
        <v>-41.050135180700003</v>
      </c>
      <c r="C949" s="1">
        <v>-4.7417024858400003</v>
      </c>
      <c r="D949" s="1">
        <v>-4.7481804542599999</v>
      </c>
      <c r="E949" s="1">
        <v>-22.979339162900001</v>
      </c>
    </row>
    <row r="950" spans="1:5" x14ac:dyDescent="0.4">
      <c r="A950" s="1">
        <v>592622250</v>
      </c>
      <c r="B950" s="1">
        <v>-39.990523000099998</v>
      </c>
      <c r="C950" s="1">
        <v>-4.7479711068699997</v>
      </c>
      <c r="D950" s="1">
        <v>-4.7475909815600001</v>
      </c>
      <c r="E950" s="1">
        <v>-22.928145447999999</v>
      </c>
    </row>
    <row r="951" spans="1:5" x14ac:dyDescent="0.4">
      <c r="A951" s="1">
        <v>593247062.5</v>
      </c>
      <c r="B951" s="1">
        <v>-39.018660345999997</v>
      </c>
      <c r="C951" s="1">
        <v>-4.7561320736799999</v>
      </c>
      <c r="D951" s="1">
        <v>-4.7547476663700001</v>
      </c>
      <c r="E951" s="1">
        <v>-22.882662621800002</v>
      </c>
    </row>
    <row r="952" spans="1:5" x14ac:dyDescent="0.4">
      <c r="A952" s="1">
        <v>593871875</v>
      </c>
      <c r="B952" s="1">
        <v>-38.069664969000002</v>
      </c>
      <c r="C952" s="1">
        <v>-4.75203524435</v>
      </c>
      <c r="D952" s="1">
        <v>-4.7551137400299996</v>
      </c>
      <c r="E952" s="1">
        <v>-22.827405323400001</v>
      </c>
    </row>
    <row r="953" spans="1:5" x14ac:dyDescent="0.4">
      <c r="A953" s="1">
        <v>594496687.5</v>
      </c>
      <c r="B953" s="1">
        <v>-37.161094412799997</v>
      </c>
      <c r="C953" s="1">
        <v>-4.7606304058499997</v>
      </c>
      <c r="D953" s="1">
        <v>-4.7608450178700004</v>
      </c>
      <c r="E953" s="1">
        <v>-22.761391165500001</v>
      </c>
    </row>
    <row r="954" spans="1:5" x14ac:dyDescent="0.4">
      <c r="A954" s="1">
        <v>595121500</v>
      </c>
      <c r="B954" s="1">
        <v>-36.361267260399998</v>
      </c>
      <c r="C954" s="1">
        <v>-4.7643142055699998</v>
      </c>
      <c r="D954" s="1">
        <v>-4.7635884899400001</v>
      </c>
      <c r="E954" s="1">
        <v>-22.7077641389</v>
      </c>
    </row>
    <row r="955" spans="1:5" x14ac:dyDescent="0.4">
      <c r="A955" s="1">
        <v>595746312.5</v>
      </c>
      <c r="B955" s="1">
        <v>-35.6004874586</v>
      </c>
      <c r="C955" s="1">
        <v>-4.7658384210899998</v>
      </c>
      <c r="D955" s="1">
        <v>-4.7646564597900003</v>
      </c>
      <c r="E955" s="1">
        <v>-22.637456248300001</v>
      </c>
    </row>
    <row r="956" spans="1:5" x14ac:dyDescent="0.4">
      <c r="A956" s="1">
        <v>596371125</v>
      </c>
      <c r="B956" s="1">
        <v>-34.975718029399999</v>
      </c>
      <c r="C956" s="1">
        <v>-4.7723540069499997</v>
      </c>
      <c r="D956" s="1">
        <v>-4.7732106614300003</v>
      </c>
      <c r="E956" s="1">
        <v>-22.568328534399999</v>
      </c>
    </row>
    <row r="957" spans="1:5" x14ac:dyDescent="0.4">
      <c r="A957" s="1">
        <v>596995937.5</v>
      </c>
      <c r="B957" s="1">
        <v>-34.321566170700002</v>
      </c>
      <c r="C957" s="1">
        <v>-4.7728860001299998</v>
      </c>
      <c r="D957" s="1">
        <v>-4.77622301181</v>
      </c>
      <c r="E957" s="1">
        <v>-22.497343696800002</v>
      </c>
    </row>
    <row r="958" spans="1:5" x14ac:dyDescent="0.4">
      <c r="A958" s="1">
        <v>597620750</v>
      </c>
      <c r="B958" s="1">
        <v>-33.717610767499998</v>
      </c>
      <c r="C958" s="1">
        <v>-4.7790974975399996</v>
      </c>
      <c r="D958" s="1">
        <v>-4.77722364194</v>
      </c>
      <c r="E958" s="1">
        <v>-22.430086020099999</v>
      </c>
    </row>
    <row r="959" spans="1:5" x14ac:dyDescent="0.4">
      <c r="A959" s="1">
        <v>598245562.5</v>
      </c>
      <c r="B959" s="1">
        <v>-33.057241517000001</v>
      </c>
      <c r="C959" s="1">
        <v>-4.7810628820699996</v>
      </c>
      <c r="D959" s="1">
        <v>-4.7794351777499999</v>
      </c>
      <c r="E959" s="1">
        <v>-22.364826961999999</v>
      </c>
    </row>
    <row r="960" spans="1:5" x14ac:dyDescent="0.4">
      <c r="A960" s="1">
        <v>598870375</v>
      </c>
      <c r="B960" s="1">
        <v>-32.541378414299999</v>
      </c>
      <c r="C960" s="1">
        <v>-4.7843380929499997</v>
      </c>
      <c r="D960" s="1">
        <v>-4.7814294679199998</v>
      </c>
      <c r="E960" s="1">
        <v>-22.271120176499998</v>
      </c>
    </row>
    <row r="961" spans="1:5" x14ac:dyDescent="0.4">
      <c r="A961" s="1">
        <v>599495187.5</v>
      </c>
      <c r="B961" s="1">
        <v>-32.073390401799998</v>
      </c>
      <c r="C961" s="1">
        <v>-4.7868086805200001</v>
      </c>
      <c r="D961" s="1">
        <v>-4.7900882191200003</v>
      </c>
      <c r="E961" s="1">
        <v>-22.2036027262</v>
      </c>
    </row>
    <row r="962" spans="1:5" x14ac:dyDescent="0.4">
      <c r="A962" s="1">
        <v>600120000</v>
      </c>
      <c r="B962" s="1">
        <v>-31.569671093299998</v>
      </c>
      <c r="C962" s="1">
        <v>-4.7941310349700004</v>
      </c>
      <c r="D962" s="1">
        <v>-4.7931019957899998</v>
      </c>
      <c r="E962" s="1">
        <v>-22.131267188900001</v>
      </c>
    </row>
    <row r="963" spans="1:5" x14ac:dyDescent="0.4">
      <c r="A963" s="1">
        <v>600744812.5</v>
      </c>
      <c r="B963" s="1">
        <v>-31.152674789999999</v>
      </c>
      <c r="C963" s="1">
        <v>-4.7977572654699996</v>
      </c>
      <c r="D963" s="1">
        <v>-4.7941206672399996</v>
      </c>
      <c r="E963" s="1">
        <v>-22.046926909900002</v>
      </c>
    </row>
    <row r="964" spans="1:5" x14ac:dyDescent="0.4">
      <c r="A964" s="1">
        <v>601369625</v>
      </c>
      <c r="B964" s="1">
        <v>-30.7149396724</v>
      </c>
      <c r="C964" s="1">
        <v>-4.8002040370900003</v>
      </c>
      <c r="D964" s="1">
        <v>-4.8000370978599998</v>
      </c>
      <c r="E964" s="1">
        <v>-21.969950497500001</v>
      </c>
    </row>
    <row r="965" spans="1:5" x14ac:dyDescent="0.4">
      <c r="A965" s="1">
        <v>601994437.5</v>
      </c>
      <c r="B965" s="1">
        <v>-30.328188062799999</v>
      </c>
      <c r="C965" s="1">
        <v>-4.8036916281100002</v>
      </c>
      <c r="D965" s="1">
        <v>-4.8019290046399998</v>
      </c>
      <c r="E965" s="1">
        <v>-21.887827834500001</v>
      </c>
    </row>
    <row r="966" spans="1:5" x14ac:dyDescent="0.4">
      <c r="A966" s="1">
        <v>602619250</v>
      </c>
      <c r="B966" s="1">
        <v>-29.969043262700001</v>
      </c>
      <c r="C966" s="1">
        <v>-4.8064376810100002</v>
      </c>
      <c r="D966" s="1">
        <v>-4.8098271983099998</v>
      </c>
      <c r="E966" s="1">
        <v>-21.805011913800001</v>
      </c>
    </row>
    <row r="967" spans="1:5" x14ac:dyDescent="0.4">
      <c r="A967" s="1">
        <v>603244062.5</v>
      </c>
      <c r="B967" s="1">
        <v>-29.577596831299999</v>
      </c>
      <c r="C967" s="1">
        <v>-4.8137778732600003</v>
      </c>
      <c r="D967" s="1">
        <v>-4.8121128969200004</v>
      </c>
      <c r="E967" s="1">
        <v>-21.726751067799999</v>
      </c>
    </row>
    <row r="968" spans="1:5" x14ac:dyDescent="0.4">
      <c r="A968" s="1">
        <v>603868875</v>
      </c>
      <c r="B968" s="1">
        <v>-29.242503578499999</v>
      </c>
      <c r="C968" s="1">
        <v>-4.8170295240699996</v>
      </c>
      <c r="D968" s="1">
        <v>-4.8163383807100004</v>
      </c>
      <c r="E968" s="1">
        <v>-21.656218594799999</v>
      </c>
    </row>
    <row r="969" spans="1:5" x14ac:dyDescent="0.4">
      <c r="A969" s="1">
        <v>604493687.5</v>
      </c>
      <c r="B969" s="1">
        <v>-28.9323057782</v>
      </c>
      <c r="C969" s="1">
        <v>-4.8187625483999996</v>
      </c>
      <c r="D969" s="1">
        <v>-4.8212281018300001</v>
      </c>
      <c r="E969" s="1">
        <v>-21.568550153899999</v>
      </c>
    </row>
    <row r="970" spans="1:5" x14ac:dyDescent="0.4">
      <c r="A970" s="1">
        <v>605118500</v>
      </c>
      <c r="B970" s="1">
        <v>-28.610458444500001</v>
      </c>
      <c r="C970" s="1">
        <v>-4.8244148829700002</v>
      </c>
      <c r="D970" s="1">
        <v>-4.8252275046399999</v>
      </c>
      <c r="E970" s="1">
        <v>-21.488121302700002</v>
      </c>
    </row>
    <row r="971" spans="1:5" x14ac:dyDescent="0.4">
      <c r="A971" s="1">
        <v>605743312.5</v>
      </c>
      <c r="B971" s="1">
        <v>-28.3299577433</v>
      </c>
      <c r="C971" s="1">
        <v>-4.8289208552999998</v>
      </c>
      <c r="D971" s="1">
        <v>-4.82443057492</v>
      </c>
      <c r="E971" s="1">
        <v>-21.426258379899998</v>
      </c>
    </row>
    <row r="972" spans="1:5" x14ac:dyDescent="0.4">
      <c r="A972" s="1">
        <v>606368125</v>
      </c>
      <c r="B972" s="1">
        <v>-28.047215273700001</v>
      </c>
      <c r="C972" s="1">
        <v>-4.8293078786699999</v>
      </c>
      <c r="D972" s="1">
        <v>-4.8304860212899996</v>
      </c>
      <c r="E972" s="1">
        <v>-21.341215263399999</v>
      </c>
    </row>
    <row r="973" spans="1:5" x14ac:dyDescent="0.4">
      <c r="A973" s="1">
        <v>606992937.5</v>
      </c>
      <c r="B973" s="1">
        <v>-27.771072511900002</v>
      </c>
      <c r="C973" s="1">
        <v>-4.8353490608399996</v>
      </c>
      <c r="D973" s="1">
        <v>-4.8335526874400001</v>
      </c>
      <c r="E973" s="1">
        <v>-21.2693213481</v>
      </c>
    </row>
    <row r="974" spans="1:5" x14ac:dyDescent="0.4">
      <c r="A974" s="1">
        <v>607617750</v>
      </c>
      <c r="B974" s="1">
        <v>-27.510326998099998</v>
      </c>
      <c r="C974" s="1">
        <v>-4.8399258167500001</v>
      </c>
      <c r="D974" s="1">
        <v>-4.8371465123300004</v>
      </c>
      <c r="E974" s="1">
        <v>-21.1899069137</v>
      </c>
    </row>
    <row r="975" spans="1:5" x14ac:dyDescent="0.4">
      <c r="A975" s="1">
        <v>608242562.5</v>
      </c>
      <c r="B975" s="1">
        <v>-27.2619537494</v>
      </c>
      <c r="C975" s="1">
        <v>-4.8426025528299999</v>
      </c>
      <c r="D975" s="1">
        <v>-4.8431753315000003</v>
      </c>
      <c r="E975" s="1">
        <v>-21.116883235900001</v>
      </c>
    </row>
    <row r="976" spans="1:5" x14ac:dyDescent="0.4">
      <c r="A976" s="1">
        <v>608867375</v>
      </c>
      <c r="B976" s="1">
        <v>-27.045368879000002</v>
      </c>
      <c r="C976" s="1">
        <v>-4.8475810086199997</v>
      </c>
      <c r="D976" s="1">
        <v>-4.8443144040100004</v>
      </c>
      <c r="E976" s="1">
        <v>-21.035356372100001</v>
      </c>
    </row>
    <row r="977" spans="1:5" x14ac:dyDescent="0.4">
      <c r="A977" s="1">
        <v>609492187.5</v>
      </c>
      <c r="B977" s="1">
        <v>-26.831934498199999</v>
      </c>
      <c r="C977" s="1">
        <v>-4.8498903113200003</v>
      </c>
      <c r="D977" s="1">
        <v>-4.8485161449499996</v>
      </c>
      <c r="E977" s="1">
        <v>-20.976955655099999</v>
      </c>
    </row>
    <row r="978" spans="1:5" x14ac:dyDescent="0.4">
      <c r="A978" s="1">
        <v>610117000</v>
      </c>
      <c r="B978" s="1">
        <v>-26.602860319200001</v>
      </c>
      <c r="C978" s="1">
        <v>-4.8531949501899998</v>
      </c>
      <c r="D978" s="1">
        <v>-4.8525036021399996</v>
      </c>
      <c r="E978" s="1">
        <v>-20.897167389900002</v>
      </c>
    </row>
    <row r="979" spans="1:5" x14ac:dyDescent="0.4">
      <c r="A979" s="1">
        <v>610741812.5</v>
      </c>
      <c r="B979" s="1">
        <v>-26.388429439399999</v>
      </c>
      <c r="C979" s="1">
        <v>-4.8526415678400001</v>
      </c>
      <c r="D979" s="1">
        <v>-4.8560905350199999</v>
      </c>
      <c r="E979" s="1">
        <v>-20.82845451</v>
      </c>
    </row>
    <row r="980" spans="1:5" x14ac:dyDescent="0.4">
      <c r="A980" s="1">
        <v>611366625</v>
      </c>
      <c r="B980" s="1">
        <v>-26.213726262000002</v>
      </c>
      <c r="C980" s="1">
        <v>-4.8641529072200003</v>
      </c>
      <c r="D980" s="1">
        <v>-4.8609699669199999</v>
      </c>
      <c r="E980" s="1">
        <v>-20.760779458199998</v>
      </c>
    </row>
    <row r="981" spans="1:5" x14ac:dyDescent="0.4">
      <c r="A981" s="1">
        <v>611991437.5</v>
      </c>
      <c r="B981" s="1">
        <v>-26.037861113999998</v>
      </c>
      <c r="C981" s="1">
        <v>-4.8655860069700001</v>
      </c>
      <c r="D981" s="1">
        <v>-4.8619016673299997</v>
      </c>
      <c r="E981" s="1">
        <v>-20.6941148901</v>
      </c>
    </row>
    <row r="982" spans="1:5" x14ac:dyDescent="0.4">
      <c r="A982" s="1">
        <v>612616250</v>
      </c>
      <c r="B982" s="1">
        <v>-25.834410836499998</v>
      </c>
      <c r="C982" s="1">
        <v>-4.8664757168200001</v>
      </c>
      <c r="D982" s="1">
        <v>-4.8625087894099996</v>
      </c>
      <c r="E982" s="1">
        <v>-20.628037051300002</v>
      </c>
    </row>
    <row r="983" spans="1:5" x14ac:dyDescent="0.4">
      <c r="A983" s="1">
        <v>613241062.5</v>
      </c>
      <c r="B983" s="1">
        <v>-25.670829840100001</v>
      </c>
      <c r="C983" s="1">
        <v>-4.8732495398499998</v>
      </c>
      <c r="D983" s="1">
        <v>-4.8721917004900002</v>
      </c>
      <c r="E983" s="1">
        <v>-20.560708591600001</v>
      </c>
    </row>
    <row r="984" spans="1:5" x14ac:dyDescent="0.4">
      <c r="A984" s="1">
        <v>613865875</v>
      </c>
      <c r="B984" s="1">
        <v>-25.5257018442</v>
      </c>
      <c r="C984" s="1">
        <v>-4.8762306794999999</v>
      </c>
      <c r="D984" s="1">
        <v>-4.8704486816700001</v>
      </c>
      <c r="E984" s="1">
        <v>-20.5043899938</v>
      </c>
    </row>
    <row r="985" spans="1:5" x14ac:dyDescent="0.4">
      <c r="A985" s="1">
        <v>614490687.5</v>
      </c>
      <c r="B985" s="1">
        <v>-25.352936840000002</v>
      </c>
      <c r="C985" s="1">
        <v>-4.87432743937</v>
      </c>
      <c r="D985" s="1">
        <v>-4.8745377475999998</v>
      </c>
      <c r="E985" s="1">
        <v>-20.442528644399999</v>
      </c>
    </row>
    <row r="986" spans="1:5" x14ac:dyDescent="0.4">
      <c r="A986" s="1">
        <v>615115500</v>
      </c>
      <c r="B986" s="1">
        <v>-25.220015830800001</v>
      </c>
      <c r="C986" s="1">
        <v>-4.8832728644700003</v>
      </c>
      <c r="D986" s="1">
        <v>-4.8809219886299999</v>
      </c>
      <c r="E986" s="1">
        <v>-20.380700473200001</v>
      </c>
    </row>
    <row r="987" spans="1:5" x14ac:dyDescent="0.4">
      <c r="A987" s="1">
        <v>615740312.5</v>
      </c>
      <c r="B987" s="1">
        <v>-25.080141900400001</v>
      </c>
      <c r="C987" s="1">
        <v>-4.8840373585099996</v>
      </c>
      <c r="D987" s="1">
        <v>-4.8834210132500004</v>
      </c>
      <c r="E987" s="1">
        <v>-20.320265850599998</v>
      </c>
    </row>
    <row r="988" spans="1:5" x14ac:dyDescent="0.4">
      <c r="A988" s="1">
        <v>616365125</v>
      </c>
      <c r="B988" s="1">
        <v>-24.938354567499999</v>
      </c>
      <c r="C988" s="1">
        <v>-4.8851895546300002</v>
      </c>
      <c r="D988" s="1">
        <v>-4.8845202960899998</v>
      </c>
      <c r="E988" s="1">
        <v>-20.273541746199999</v>
      </c>
    </row>
    <row r="989" spans="1:5" x14ac:dyDescent="0.4">
      <c r="A989" s="1">
        <v>616989937.5</v>
      </c>
      <c r="B989" s="1">
        <v>-24.8304770393</v>
      </c>
      <c r="C989" s="1">
        <v>-4.8878894695000001</v>
      </c>
      <c r="D989" s="1">
        <v>-4.8906333330600003</v>
      </c>
      <c r="E989" s="1">
        <v>-20.214288684500001</v>
      </c>
    </row>
    <row r="990" spans="1:5" x14ac:dyDescent="0.4">
      <c r="A990" s="1">
        <v>617614750</v>
      </c>
      <c r="B990" s="1">
        <v>-24.6946568993</v>
      </c>
      <c r="C990" s="1">
        <v>-4.8905091343400002</v>
      </c>
      <c r="D990" s="1">
        <v>-4.8904594345200003</v>
      </c>
      <c r="E990" s="1">
        <v>-20.160148613099999</v>
      </c>
    </row>
    <row r="991" spans="1:5" x14ac:dyDescent="0.4">
      <c r="A991" s="1">
        <v>618239562.5</v>
      </c>
      <c r="B991" s="1">
        <v>-24.585549746400002</v>
      </c>
      <c r="C991" s="1">
        <v>-4.8937131209300002</v>
      </c>
      <c r="D991" s="1">
        <v>-4.8917808303500001</v>
      </c>
      <c r="E991" s="1">
        <v>-20.108215299899999</v>
      </c>
    </row>
    <row r="992" spans="1:5" x14ac:dyDescent="0.4">
      <c r="A992" s="1">
        <v>618864375</v>
      </c>
      <c r="B992" s="1">
        <v>-24.4789795539</v>
      </c>
      <c r="C992" s="1">
        <v>-4.8971939906899999</v>
      </c>
      <c r="D992" s="1">
        <v>-4.8977099401700004</v>
      </c>
      <c r="E992" s="1">
        <v>-20.0610968696</v>
      </c>
    </row>
    <row r="993" spans="1:5" x14ac:dyDescent="0.4">
      <c r="A993" s="1">
        <v>619489187.5</v>
      </c>
      <c r="B993" s="1">
        <v>-24.385291962899998</v>
      </c>
      <c r="C993" s="1">
        <v>-4.9006062728600002</v>
      </c>
      <c r="D993" s="1">
        <v>-4.9001776878100003</v>
      </c>
      <c r="E993" s="1">
        <v>-20.013388911500002</v>
      </c>
    </row>
    <row r="994" spans="1:5" x14ac:dyDescent="0.4">
      <c r="A994" s="1">
        <v>620114000</v>
      </c>
      <c r="B994" s="1">
        <v>-24.2753758144</v>
      </c>
      <c r="C994" s="1">
        <v>-4.9022903781</v>
      </c>
      <c r="D994" s="1">
        <v>-4.9032033673799997</v>
      </c>
      <c r="E994" s="1">
        <v>-19.967264000899998</v>
      </c>
    </row>
    <row r="995" spans="1:5" x14ac:dyDescent="0.4">
      <c r="A995" s="1">
        <v>620738812.5</v>
      </c>
      <c r="B995" s="1">
        <v>-24.184459756100001</v>
      </c>
      <c r="C995" s="1">
        <v>-4.9041260645899998</v>
      </c>
      <c r="D995" s="1">
        <v>-4.8986857869399998</v>
      </c>
      <c r="E995" s="1">
        <v>-19.9236670164</v>
      </c>
    </row>
    <row r="996" spans="1:5" x14ac:dyDescent="0.4">
      <c r="A996" s="1">
        <v>621363625</v>
      </c>
      <c r="B996" s="1">
        <v>-24.0934725987</v>
      </c>
      <c r="C996" s="1">
        <v>-4.9082389011099998</v>
      </c>
      <c r="D996" s="1">
        <v>-4.9041532115199997</v>
      </c>
      <c r="E996" s="1">
        <v>-19.879046270700002</v>
      </c>
    </row>
    <row r="997" spans="1:5" x14ac:dyDescent="0.4">
      <c r="A997" s="1">
        <v>621988437.5</v>
      </c>
      <c r="B997" s="1">
        <v>-24.026425300500001</v>
      </c>
      <c r="C997" s="1">
        <v>-4.9095262222400002</v>
      </c>
      <c r="D997" s="1">
        <v>-4.9121226523199999</v>
      </c>
      <c r="E997" s="1">
        <v>-19.844963610299999</v>
      </c>
    </row>
    <row r="998" spans="1:5" x14ac:dyDescent="0.4">
      <c r="A998" s="1">
        <v>622613250</v>
      </c>
      <c r="B998" s="1">
        <v>-23.944147622900001</v>
      </c>
      <c r="C998" s="1">
        <v>-4.9110044658899996</v>
      </c>
      <c r="D998" s="1">
        <v>-4.9136040373299998</v>
      </c>
      <c r="E998" s="1">
        <v>-19.804718093799998</v>
      </c>
    </row>
    <row r="999" spans="1:5" x14ac:dyDescent="0.4">
      <c r="A999" s="1">
        <v>623238062.5</v>
      </c>
      <c r="B999" s="1">
        <v>-23.872564306699999</v>
      </c>
      <c r="C999" s="1">
        <v>-4.9147184687400003</v>
      </c>
      <c r="D999" s="1">
        <v>-4.9121554717200002</v>
      </c>
      <c r="E999" s="1">
        <v>-19.762652107200001</v>
      </c>
    </row>
    <row r="1000" spans="1:5" x14ac:dyDescent="0.4">
      <c r="A1000" s="1">
        <v>623862875</v>
      </c>
      <c r="B1000" s="1">
        <v>-23.8146471568</v>
      </c>
      <c r="C1000" s="1">
        <v>-4.9193736576899996</v>
      </c>
      <c r="D1000" s="1">
        <v>-4.91581333269</v>
      </c>
      <c r="E1000" s="1">
        <v>-19.728565769999999</v>
      </c>
    </row>
    <row r="1001" spans="1:5" x14ac:dyDescent="0.4">
      <c r="A1001" s="1">
        <v>624487687.5</v>
      </c>
      <c r="B1001" s="1">
        <v>-23.751971896400001</v>
      </c>
      <c r="C1001" s="1">
        <v>-4.91936510772</v>
      </c>
      <c r="D1001" s="1">
        <v>-4.9179718708599998</v>
      </c>
      <c r="E1001" s="1">
        <v>-19.699408441199999</v>
      </c>
    </row>
    <row r="1002" spans="1:5" x14ac:dyDescent="0.4">
      <c r="A1002" s="1">
        <v>625112500</v>
      </c>
      <c r="B1002" s="1">
        <v>-23.6948925284</v>
      </c>
      <c r="C1002" s="1">
        <v>-4.9252427234300002</v>
      </c>
      <c r="D1002" s="1">
        <v>-4.9220579957300004</v>
      </c>
      <c r="E1002" s="1">
        <v>-19.675429154900002</v>
      </c>
    </row>
    <row r="1003" spans="1:5" x14ac:dyDescent="0.4">
      <c r="A1003" s="1">
        <v>625737312.5</v>
      </c>
      <c r="B1003" s="1">
        <v>-23.641767027099998</v>
      </c>
      <c r="C1003" s="1">
        <v>-4.92740151831</v>
      </c>
      <c r="D1003" s="1">
        <v>-4.9271477614599997</v>
      </c>
      <c r="E1003" s="1">
        <v>-19.6436168133</v>
      </c>
    </row>
    <row r="1004" spans="1:5" x14ac:dyDescent="0.4">
      <c r="A1004" s="1">
        <v>626362125</v>
      </c>
      <c r="B1004" s="1">
        <v>-23.597892633000001</v>
      </c>
      <c r="C1004" s="1">
        <v>-4.9322798205099998</v>
      </c>
      <c r="D1004" s="1">
        <v>-4.9279903863000003</v>
      </c>
      <c r="E1004" s="1">
        <v>-19.623716982200001</v>
      </c>
    </row>
    <row r="1005" spans="1:5" x14ac:dyDescent="0.4">
      <c r="A1005" s="1">
        <v>626986937.5</v>
      </c>
      <c r="B1005" s="1">
        <v>-23.553364482799999</v>
      </c>
      <c r="C1005" s="1">
        <v>-4.9301424769900004</v>
      </c>
      <c r="D1005" s="1">
        <v>-4.9276505000700004</v>
      </c>
      <c r="E1005" s="1">
        <v>-19.606176310599999</v>
      </c>
    </row>
    <row r="1006" spans="1:5" x14ac:dyDescent="0.4">
      <c r="A1006" s="1">
        <v>627611750</v>
      </c>
      <c r="B1006" s="1">
        <v>-23.522627817499998</v>
      </c>
      <c r="C1006" s="1">
        <v>-4.9325908265400003</v>
      </c>
      <c r="D1006" s="1">
        <v>-4.9348114359500004</v>
      </c>
      <c r="E1006" s="1">
        <v>-19.572180702000001</v>
      </c>
    </row>
    <row r="1007" spans="1:5" x14ac:dyDescent="0.4">
      <c r="A1007" s="1">
        <v>628236562.5</v>
      </c>
      <c r="B1007" s="1">
        <v>-23.4898781552</v>
      </c>
      <c r="C1007" s="1">
        <v>-4.9345461449199997</v>
      </c>
      <c r="D1007" s="1">
        <v>-4.9338848641200004</v>
      </c>
      <c r="E1007" s="1">
        <v>-19.561004161300001</v>
      </c>
    </row>
    <row r="1008" spans="1:5" x14ac:dyDescent="0.4">
      <c r="A1008" s="1">
        <v>628861375</v>
      </c>
      <c r="B1008" s="1">
        <v>-23.464137274799999</v>
      </c>
      <c r="C1008" s="1">
        <v>-4.9392194266700002</v>
      </c>
      <c r="D1008" s="1">
        <v>-4.9353618582100003</v>
      </c>
      <c r="E1008" s="1">
        <v>-19.5458617488</v>
      </c>
    </row>
    <row r="1009" spans="1:5" x14ac:dyDescent="0.4">
      <c r="A1009" s="1">
        <v>629486187.5</v>
      </c>
      <c r="B1009" s="1">
        <v>-23.431662191899999</v>
      </c>
      <c r="C1009" s="1">
        <v>-4.9419362171500003</v>
      </c>
      <c r="D1009" s="1">
        <v>-4.9394305119900004</v>
      </c>
      <c r="E1009" s="1">
        <v>-19.5331079093</v>
      </c>
    </row>
    <row r="1010" spans="1:5" x14ac:dyDescent="0.4">
      <c r="A1010" s="1">
        <v>630111000</v>
      </c>
      <c r="B1010" s="1">
        <v>-23.4249050767</v>
      </c>
      <c r="C1010" s="1">
        <v>-4.9406070908500004</v>
      </c>
      <c r="D1010" s="1">
        <v>-4.9389496583800003</v>
      </c>
      <c r="E1010" s="1">
        <v>-19.529882071599999</v>
      </c>
    </row>
    <row r="1011" spans="1:5" x14ac:dyDescent="0.4">
      <c r="A1011" s="1">
        <v>630735812.5</v>
      </c>
      <c r="B1011" s="1">
        <v>-23.4053373928</v>
      </c>
      <c r="C1011" s="1">
        <v>-4.9454599196100002</v>
      </c>
      <c r="D1011" s="1">
        <v>-4.9450473918200002</v>
      </c>
      <c r="E1011" s="1">
        <v>-19.513945596399999</v>
      </c>
    </row>
    <row r="1012" spans="1:5" x14ac:dyDescent="0.4">
      <c r="A1012" s="1">
        <v>631360625</v>
      </c>
      <c r="B1012" s="1">
        <v>-23.4000355224</v>
      </c>
      <c r="C1012" s="1">
        <v>-4.9443358509099999</v>
      </c>
      <c r="D1012" s="1">
        <v>-4.9463155996000001</v>
      </c>
      <c r="E1012" s="1">
        <v>-19.509754152900001</v>
      </c>
    </row>
    <row r="1013" spans="1:5" x14ac:dyDescent="0.4">
      <c r="A1013" s="1">
        <v>631985437.5</v>
      </c>
      <c r="B1013" s="1">
        <v>-23.393113602700002</v>
      </c>
      <c r="C1013" s="1">
        <v>-4.9539560604000004</v>
      </c>
      <c r="D1013" s="1">
        <v>-4.9476789026999999</v>
      </c>
      <c r="E1013" s="1">
        <v>-19.5154626472</v>
      </c>
    </row>
    <row r="1014" spans="1:5" x14ac:dyDescent="0.4">
      <c r="A1014" s="1">
        <v>632610250</v>
      </c>
      <c r="B1014" s="1">
        <v>-23.404250993200002</v>
      </c>
      <c r="C1014" s="1">
        <v>-4.9521118778800002</v>
      </c>
      <c r="D1014" s="1">
        <v>-4.9491398770300004</v>
      </c>
      <c r="E1014" s="1">
        <v>-19.511345477199999</v>
      </c>
    </row>
    <row r="1015" spans="1:5" x14ac:dyDescent="0.4">
      <c r="A1015" s="1">
        <v>633235062.5</v>
      </c>
      <c r="B1015" s="1">
        <v>-23.411188972400002</v>
      </c>
      <c r="C1015" s="1">
        <v>-4.9529313346199997</v>
      </c>
      <c r="D1015" s="1">
        <v>-4.9494123397500003</v>
      </c>
      <c r="E1015" s="1">
        <v>-19.5166292623</v>
      </c>
    </row>
    <row r="1016" spans="1:5" x14ac:dyDescent="0.4">
      <c r="A1016" s="1">
        <v>633859875</v>
      </c>
      <c r="B1016" s="1">
        <v>-23.423000179100001</v>
      </c>
      <c r="C1016" s="1">
        <v>-4.95887620328</v>
      </c>
      <c r="D1016" s="1">
        <v>-4.9556260157300001</v>
      </c>
      <c r="E1016" s="1">
        <v>-19.520295546</v>
      </c>
    </row>
    <row r="1017" spans="1:5" x14ac:dyDescent="0.4">
      <c r="A1017" s="1">
        <v>634484687.5</v>
      </c>
      <c r="B1017" s="1">
        <v>-23.441007970400001</v>
      </c>
      <c r="C1017" s="1">
        <v>-4.9626720068200001</v>
      </c>
      <c r="D1017" s="1">
        <v>-4.9589427026799999</v>
      </c>
      <c r="E1017" s="1">
        <v>-19.5325369028</v>
      </c>
    </row>
    <row r="1018" spans="1:5" x14ac:dyDescent="0.4">
      <c r="A1018" s="1">
        <v>635109500</v>
      </c>
      <c r="B1018" s="1">
        <v>-23.464206622300001</v>
      </c>
      <c r="C1018" s="1">
        <v>-4.9626572647499998</v>
      </c>
      <c r="D1018" s="1">
        <v>-4.9602823983500004</v>
      </c>
      <c r="E1018" s="1">
        <v>-19.552868498300001</v>
      </c>
    </row>
    <row r="1019" spans="1:5" x14ac:dyDescent="0.4">
      <c r="A1019" s="1">
        <v>635734312.5</v>
      </c>
      <c r="B1019" s="1">
        <v>-23.490833234699998</v>
      </c>
      <c r="C1019" s="1">
        <v>-4.9689205439500004</v>
      </c>
      <c r="D1019" s="1">
        <v>-4.9621288150199998</v>
      </c>
      <c r="E1019" s="1">
        <v>-19.549767772300001</v>
      </c>
    </row>
    <row r="1020" spans="1:5" x14ac:dyDescent="0.4">
      <c r="A1020" s="1">
        <v>636359125</v>
      </c>
      <c r="B1020" s="1">
        <v>-23.5378806264</v>
      </c>
      <c r="C1020" s="1">
        <v>-4.9695794682900001</v>
      </c>
      <c r="D1020" s="1">
        <v>-4.9681093928499998</v>
      </c>
      <c r="E1020" s="1">
        <v>-19.575336176299999</v>
      </c>
    </row>
    <row r="1021" spans="1:5" x14ac:dyDescent="0.4">
      <c r="A1021" s="1">
        <v>636983937.5</v>
      </c>
      <c r="B1021" s="1">
        <v>-23.5655901855</v>
      </c>
      <c r="C1021" s="1">
        <v>-4.9667860674800002</v>
      </c>
      <c r="D1021" s="1">
        <v>-4.9638549731700001</v>
      </c>
      <c r="E1021" s="1">
        <v>-19.5801195202</v>
      </c>
    </row>
    <row r="1022" spans="1:5" x14ac:dyDescent="0.4">
      <c r="A1022" s="1">
        <v>637608750</v>
      </c>
      <c r="B1022" s="1">
        <v>-23.6097280623</v>
      </c>
      <c r="C1022" s="1">
        <v>-4.9700284301200002</v>
      </c>
      <c r="D1022" s="1">
        <v>-4.9718131546200004</v>
      </c>
      <c r="E1022" s="1">
        <v>-19.613254741399999</v>
      </c>
    </row>
    <row r="1023" spans="1:5" x14ac:dyDescent="0.4">
      <c r="A1023" s="1">
        <v>638233562.5</v>
      </c>
      <c r="B1023" s="1">
        <v>-23.661537042799999</v>
      </c>
      <c r="C1023" s="1">
        <v>-4.9748502830000003</v>
      </c>
      <c r="D1023" s="1">
        <v>-4.9721843053299999</v>
      </c>
      <c r="E1023" s="1">
        <v>-19.6432014829</v>
      </c>
    </row>
    <row r="1024" spans="1:5" x14ac:dyDescent="0.4">
      <c r="A1024" s="1">
        <v>638858375</v>
      </c>
      <c r="B1024" s="1">
        <v>-23.723430535199999</v>
      </c>
      <c r="C1024" s="1">
        <v>-4.97845162596</v>
      </c>
      <c r="D1024" s="1">
        <v>-4.9747243339700002</v>
      </c>
      <c r="E1024" s="1">
        <v>-19.663591117500001</v>
      </c>
    </row>
    <row r="1025" spans="1:5" x14ac:dyDescent="0.4">
      <c r="A1025" s="1">
        <v>639483187.5</v>
      </c>
      <c r="B1025" s="1">
        <v>-23.773541836300002</v>
      </c>
      <c r="C1025" s="1">
        <v>-4.98418408601</v>
      </c>
      <c r="D1025" s="1">
        <v>-4.9737114791800003</v>
      </c>
      <c r="E1025" s="1">
        <v>-19.690772597900001</v>
      </c>
    </row>
    <row r="1026" spans="1:5" x14ac:dyDescent="0.4">
      <c r="A1026" s="1">
        <v>640108000</v>
      </c>
      <c r="B1026" s="1">
        <v>-23.836919874700001</v>
      </c>
      <c r="C1026" s="1">
        <v>-4.9785909438399996</v>
      </c>
      <c r="D1026" s="1">
        <v>-4.9805646185799999</v>
      </c>
      <c r="E1026" s="1">
        <v>-19.727865173000001</v>
      </c>
    </row>
    <row r="1027" spans="1:5" x14ac:dyDescent="0.4">
      <c r="A1027" s="1">
        <v>640732812.5</v>
      </c>
      <c r="B1027" s="1">
        <v>-23.9242931263</v>
      </c>
      <c r="C1027" s="1">
        <v>-4.9843139675000003</v>
      </c>
      <c r="D1027" s="1">
        <v>-4.9827598322700002</v>
      </c>
      <c r="E1027" s="1">
        <v>-19.756141728100001</v>
      </c>
    </row>
    <row r="1028" spans="1:5" x14ac:dyDescent="0.4">
      <c r="A1028" s="1">
        <v>641357625</v>
      </c>
      <c r="B1028" s="1">
        <v>-24.000235623999998</v>
      </c>
      <c r="C1028" s="1">
        <v>-4.9850115529299996</v>
      </c>
      <c r="D1028" s="1">
        <v>-4.9813855024100002</v>
      </c>
      <c r="E1028" s="1">
        <v>-19.793225876099999</v>
      </c>
    </row>
    <row r="1029" spans="1:5" x14ac:dyDescent="0.4">
      <c r="A1029" s="1">
        <v>641982437.5</v>
      </c>
      <c r="B1029" s="1">
        <v>-24.0766613905</v>
      </c>
      <c r="C1029" s="1">
        <v>-4.989357687</v>
      </c>
      <c r="D1029" s="1">
        <v>-4.9833958906299998</v>
      </c>
      <c r="E1029" s="1">
        <v>-19.837204507100001</v>
      </c>
    </row>
    <row r="1030" spans="1:5" x14ac:dyDescent="0.4">
      <c r="A1030" s="1">
        <v>642607250</v>
      </c>
      <c r="B1030" s="1">
        <v>-24.189419214499999</v>
      </c>
      <c r="C1030" s="1">
        <v>-4.9866494888100004</v>
      </c>
      <c r="D1030" s="1">
        <v>-4.99008507868</v>
      </c>
      <c r="E1030" s="1">
        <v>-19.874075292200001</v>
      </c>
    </row>
    <row r="1031" spans="1:5" x14ac:dyDescent="0.4">
      <c r="A1031" s="1">
        <v>643232062.5</v>
      </c>
      <c r="B1031" s="1">
        <v>-24.280435717</v>
      </c>
      <c r="C1031" s="1">
        <v>-4.9933330213899998</v>
      </c>
      <c r="D1031" s="1">
        <v>-4.98858754937</v>
      </c>
      <c r="E1031" s="1">
        <v>-19.9183635051</v>
      </c>
    </row>
    <row r="1032" spans="1:5" x14ac:dyDescent="0.4">
      <c r="A1032" s="1">
        <v>643856875</v>
      </c>
      <c r="B1032" s="1">
        <v>-24.392642017899998</v>
      </c>
      <c r="C1032" s="1">
        <v>-4.9979264938599997</v>
      </c>
      <c r="D1032" s="1">
        <v>-4.9934256440100002</v>
      </c>
      <c r="E1032" s="1">
        <v>-19.957801181000001</v>
      </c>
    </row>
    <row r="1033" spans="1:5" x14ac:dyDescent="0.4">
      <c r="A1033" s="1">
        <v>644481687.5</v>
      </c>
      <c r="B1033" s="1">
        <v>-24.504987143200001</v>
      </c>
      <c r="C1033" s="1">
        <v>-4.9941056981900003</v>
      </c>
      <c r="D1033" s="1">
        <v>-4.9946891989999997</v>
      </c>
      <c r="E1033" s="1">
        <v>-20.008889629199999</v>
      </c>
    </row>
    <row r="1034" spans="1:5" x14ac:dyDescent="0.4">
      <c r="A1034" s="1">
        <v>645106500</v>
      </c>
      <c r="B1034" s="1">
        <v>-24.611709593499999</v>
      </c>
      <c r="C1034" s="1">
        <v>-4.9984391424899997</v>
      </c>
      <c r="D1034" s="1">
        <v>-4.9943060803900003</v>
      </c>
      <c r="E1034" s="1">
        <v>-20.063572999200002</v>
      </c>
    </row>
    <row r="1035" spans="1:5" x14ac:dyDescent="0.4">
      <c r="A1035" s="1">
        <v>645731312.5</v>
      </c>
      <c r="B1035" s="1">
        <v>-24.739690724300001</v>
      </c>
      <c r="C1035" s="1">
        <v>-5.0011455784500001</v>
      </c>
      <c r="D1035" s="1">
        <v>-4.9983986582300002</v>
      </c>
      <c r="E1035" s="1">
        <v>-20.1117393806</v>
      </c>
    </row>
    <row r="1036" spans="1:5" x14ac:dyDescent="0.4">
      <c r="A1036" s="1">
        <v>646356125</v>
      </c>
      <c r="B1036" s="1">
        <v>-24.894066138199999</v>
      </c>
      <c r="C1036" s="1">
        <v>-5.00143705254</v>
      </c>
      <c r="D1036" s="1">
        <v>-5.0000632310300004</v>
      </c>
      <c r="E1036" s="1">
        <v>-20.1694293316</v>
      </c>
    </row>
    <row r="1037" spans="1:5" x14ac:dyDescent="0.4">
      <c r="A1037" s="1">
        <v>646980937.5</v>
      </c>
      <c r="B1037" s="1">
        <v>-25.0316941952</v>
      </c>
      <c r="C1037" s="1">
        <v>-5.0050274134399997</v>
      </c>
      <c r="D1037" s="1">
        <v>-5.0018092773999996</v>
      </c>
      <c r="E1037" s="1">
        <v>-20.222257352300002</v>
      </c>
    </row>
    <row r="1038" spans="1:5" x14ac:dyDescent="0.4">
      <c r="A1038" s="1">
        <v>647605750</v>
      </c>
      <c r="B1038" s="1">
        <v>-25.167244139800001</v>
      </c>
      <c r="C1038" s="1">
        <v>-5.0062367171100002</v>
      </c>
      <c r="D1038" s="1">
        <v>-5.0078846055800001</v>
      </c>
      <c r="E1038" s="1">
        <v>-20.268206341100001</v>
      </c>
    </row>
    <row r="1039" spans="1:5" x14ac:dyDescent="0.4">
      <c r="A1039" s="1">
        <v>648230562.5</v>
      </c>
      <c r="B1039" s="1">
        <v>-25.347396434699998</v>
      </c>
      <c r="C1039" s="1">
        <v>-5.00679457772</v>
      </c>
      <c r="D1039" s="1">
        <v>-5.0072345004400001</v>
      </c>
      <c r="E1039" s="1">
        <v>-20.330503387499999</v>
      </c>
    </row>
    <row r="1040" spans="1:5" x14ac:dyDescent="0.4">
      <c r="A1040" s="1">
        <v>648855375</v>
      </c>
      <c r="B1040" s="1">
        <v>-25.512022439199999</v>
      </c>
      <c r="C1040" s="1">
        <v>-5.0114835214899998</v>
      </c>
      <c r="D1040" s="1">
        <v>-5.0110553508100004</v>
      </c>
      <c r="E1040" s="1">
        <v>-20.3869927143</v>
      </c>
    </row>
    <row r="1041" spans="1:5" x14ac:dyDescent="0.4">
      <c r="A1041" s="1">
        <v>649480187.5</v>
      </c>
      <c r="B1041" s="1">
        <v>-25.689461106700001</v>
      </c>
      <c r="C1041" s="1">
        <v>-5.0128989123899999</v>
      </c>
      <c r="D1041" s="1">
        <v>-5.0119896579100001</v>
      </c>
      <c r="E1041" s="1">
        <v>-20.443999639699999</v>
      </c>
    </row>
    <row r="1042" spans="1:5" x14ac:dyDescent="0.4">
      <c r="A1042" s="1">
        <v>650105000</v>
      </c>
      <c r="B1042" s="1">
        <v>-25.8824464056</v>
      </c>
      <c r="C1042" s="1">
        <v>-5.0165971533800002</v>
      </c>
      <c r="D1042" s="1">
        <v>-5.0127722236799999</v>
      </c>
      <c r="E1042" s="1">
        <v>-20.5071761745</v>
      </c>
    </row>
    <row r="1043" spans="1:5" x14ac:dyDescent="0.4">
      <c r="A1043" s="1">
        <v>650729812.5</v>
      </c>
      <c r="B1043" s="1">
        <v>-26.078657827299999</v>
      </c>
      <c r="C1043" s="1">
        <v>-5.0218933617600001</v>
      </c>
      <c r="D1043" s="1">
        <v>-5.0145572917700001</v>
      </c>
      <c r="E1043" s="1">
        <v>-20.571181627000001</v>
      </c>
    </row>
    <row r="1044" spans="1:5" x14ac:dyDescent="0.4">
      <c r="A1044" s="1">
        <v>651354625</v>
      </c>
      <c r="B1044" s="1">
        <v>-26.274411104199999</v>
      </c>
      <c r="C1044" s="1">
        <v>-5.0225873959599996</v>
      </c>
      <c r="D1044" s="1">
        <v>-5.0168445422500003</v>
      </c>
      <c r="E1044" s="1">
        <v>-20.631631004900001</v>
      </c>
    </row>
    <row r="1045" spans="1:5" x14ac:dyDescent="0.4">
      <c r="A1045" s="1">
        <v>651979437.5</v>
      </c>
      <c r="B1045" s="1">
        <v>-26.505256108499999</v>
      </c>
      <c r="C1045" s="1">
        <v>-5.0223625075399996</v>
      </c>
      <c r="D1045" s="1">
        <v>-5.0220663998299999</v>
      </c>
      <c r="E1045" s="1">
        <v>-20.697205465100001</v>
      </c>
    </row>
    <row r="1046" spans="1:5" x14ac:dyDescent="0.4">
      <c r="A1046" s="1">
        <v>652604250</v>
      </c>
      <c r="B1046" s="1">
        <v>-26.730777294599999</v>
      </c>
      <c r="C1046" s="1">
        <v>-5.0285483146900001</v>
      </c>
      <c r="D1046" s="1">
        <v>-5.0275704121700002</v>
      </c>
      <c r="E1046" s="1">
        <v>-20.7533343737</v>
      </c>
    </row>
    <row r="1047" spans="1:5" x14ac:dyDescent="0.4">
      <c r="A1047" s="1">
        <v>653229062.5</v>
      </c>
      <c r="B1047" s="1">
        <v>-26.992373196999999</v>
      </c>
      <c r="C1047" s="1">
        <v>-5.0302221855000004</v>
      </c>
      <c r="D1047" s="1">
        <v>-5.0286197296999999</v>
      </c>
      <c r="E1047" s="1">
        <v>-20.820738145300002</v>
      </c>
    </row>
    <row r="1048" spans="1:5" x14ac:dyDescent="0.4">
      <c r="A1048" s="1">
        <v>653853875</v>
      </c>
      <c r="B1048" s="1">
        <v>-27.2406501605</v>
      </c>
      <c r="C1048" s="1">
        <v>-5.0298734492200001</v>
      </c>
      <c r="D1048" s="1">
        <v>-5.0269265946199999</v>
      </c>
      <c r="E1048" s="1">
        <v>-20.8842306604</v>
      </c>
    </row>
    <row r="1049" spans="1:5" x14ac:dyDescent="0.4">
      <c r="A1049" s="1">
        <v>654478687.5</v>
      </c>
      <c r="B1049" s="1">
        <v>-27.526357548</v>
      </c>
      <c r="C1049" s="1">
        <v>-5.0354531757599998</v>
      </c>
      <c r="D1049" s="1">
        <v>-5.0281502435199998</v>
      </c>
      <c r="E1049" s="1">
        <v>-20.9348686045</v>
      </c>
    </row>
    <row r="1050" spans="1:5" x14ac:dyDescent="0.4">
      <c r="A1050" s="1">
        <v>655103500</v>
      </c>
      <c r="B1050" s="1">
        <v>-27.783429182799999</v>
      </c>
      <c r="C1050" s="1">
        <v>-5.0343615995100004</v>
      </c>
      <c r="D1050" s="1">
        <v>-5.03069759089</v>
      </c>
      <c r="E1050" s="1">
        <v>-20.993385224699999</v>
      </c>
    </row>
    <row r="1051" spans="1:5" x14ac:dyDescent="0.4">
      <c r="A1051" s="1">
        <v>655728312.5</v>
      </c>
      <c r="B1051" s="1">
        <v>-28.0884351917</v>
      </c>
      <c r="C1051" s="1">
        <v>-5.0396658678100001</v>
      </c>
      <c r="D1051" s="1">
        <v>-5.0356958324400001</v>
      </c>
      <c r="E1051" s="1">
        <v>-21.049224895599998</v>
      </c>
    </row>
    <row r="1052" spans="1:5" x14ac:dyDescent="0.4">
      <c r="A1052" s="1">
        <v>656353125</v>
      </c>
      <c r="B1052" s="1">
        <v>-28.415133366199999</v>
      </c>
      <c r="C1052" s="1">
        <v>-5.03975940697</v>
      </c>
      <c r="D1052" s="1">
        <v>-5.0391260869499996</v>
      </c>
      <c r="E1052" s="1">
        <v>-21.1128424459</v>
      </c>
    </row>
    <row r="1053" spans="1:5" x14ac:dyDescent="0.4">
      <c r="A1053" s="1">
        <v>656977937.5</v>
      </c>
      <c r="B1053" s="1">
        <v>-28.774646593899998</v>
      </c>
      <c r="C1053" s="1">
        <v>-5.0410865363099999</v>
      </c>
      <c r="D1053" s="1">
        <v>-5.0401893760199998</v>
      </c>
      <c r="E1053" s="1">
        <v>-21.176171981700001</v>
      </c>
    </row>
    <row r="1054" spans="1:5" x14ac:dyDescent="0.4">
      <c r="A1054" s="1">
        <v>657602750</v>
      </c>
      <c r="B1054" s="1">
        <v>-29.0938081422</v>
      </c>
      <c r="C1054" s="1">
        <v>-5.0476625744600003</v>
      </c>
      <c r="D1054" s="1">
        <v>-5.0449066511499998</v>
      </c>
      <c r="E1054" s="1">
        <v>-21.230719816699999</v>
      </c>
    </row>
    <row r="1055" spans="1:5" x14ac:dyDescent="0.4">
      <c r="A1055" s="1">
        <v>658227562.5</v>
      </c>
      <c r="B1055" s="1">
        <v>-29.499248315399999</v>
      </c>
      <c r="C1055" s="1">
        <v>-5.0475182741299998</v>
      </c>
      <c r="D1055" s="1">
        <v>-5.0475028714499999</v>
      </c>
      <c r="E1055" s="1">
        <v>-21.288653585700001</v>
      </c>
    </row>
    <row r="1056" spans="1:5" x14ac:dyDescent="0.4">
      <c r="A1056" s="1">
        <v>658852375</v>
      </c>
      <c r="B1056" s="1">
        <v>-29.909158466899999</v>
      </c>
      <c r="C1056" s="1">
        <v>-5.05126256413</v>
      </c>
      <c r="D1056" s="1">
        <v>-5.0490679046100002</v>
      </c>
      <c r="E1056" s="1">
        <v>-21.3436481118</v>
      </c>
    </row>
    <row r="1057" spans="1:5" x14ac:dyDescent="0.4">
      <c r="A1057" s="1">
        <v>659477187.5</v>
      </c>
      <c r="B1057" s="1">
        <v>-30.316196755</v>
      </c>
      <c r="C1057" s="1">
        <v>-5.0554931618200003</v>
      </c>
      <c r="D1057" s="1">
        <v>-5.0547605114999996</v>
      </c>
      <c r="E1057" s="1">
        <v>-21.3768190312</v>
      </c>
    </row>
    <row r="1058" spans="1:5" x14ac:dyDescent="0.4">
      <c r="A1058" s="1">
        <v>660102000</v>
      </c>
      <c r="B1058" s="1">
        <v>-30.735900026900001</v>
      </c>
      <c r="C1058" s="1">
        <v>-5.0582739694800001</v>
      </c>
      <c r="D1058" s="1">
        <v>-5.0531836549299998</v>
      </c>
      <c r="E1058" s="1">
        <v>-21.434607165900001</v>
      </c>
    </row>
    <row r="1059" spans="1:5" x14ac:dyDescent="0.4">
      <c r="A1059" s="1">
        <v>660726812.5</v>
      </c>
      <c r="B1059" s="1">
        <v>-31.248836040800001</v>
      </c>
      <c r="C1059" s="1">
        <v>-5.0627920391499996</v>
      </c>
      <c r="D1059" s="1">
        <v>-5.0594072129800001</v>
      </c>
      <c r="E1059" s="1">
        <v>-21.4798372353</v>
      </c>
    </row>
    <row r="1060" spans="1:5" x14ac:dyDescent="0.4">
      <c r="A1060" s="1">
        <v>661351625</v>
      </c>
      <c r="B1060" s="1">
        <v>-31.724745317899998</v>
      </c>
      <c r="C1060" s="1">
        <v>-5.0672077101599999</v>
      </c>
      <c r="D1060" s="1">
        <v>-5.0632451099600004</v>
      </c>
      <c r="E1060" s="1">
        <v>-21.507954223300001</v>
      </c>
    </row>
    <row r="1061" spans="1:5" x14ac:dyDescent="0.4">
      <c r="A1061" s="1">
        <v>661976437.5</v>
      </c>
      <c r="B1061" s="1">
        <v>-32.273078770399998</v>
      </c>
      <c r="C1061" s="1">
        <v>-5.06776723745</v>
      </c>
      <c r="D1061" s="1">
        <v>-5.0630413510799999</v>
      </c>
      <c r="E1061" s="1">
        <v>-21.543560794600001</v>
      </c>
    </row>
    <row r="1062" spans="1:5" x14ac:dyDescent="0.4">
      <c r="A1062" s="1">
        <v>662601250</v>
      </c>
      <c r="B1062" s="1">
        <v>-32.800374157699999</v>
      </c>
      <c r="C1062" s="1">
        <v>-5.0687629524600002</v>
      </c>
      <c r="D1062" s="1">
        <v>-5.06848470072</v>
      </c>
      <c r="E1062" s="1">
        <v>-21.579916687499999</v>
      </c>
    </row>
    <row r="1063" spans="1:5" x14ac:dyDescent="0.4">
      <c r="A1063" s="1">
        <v>663226062.5</v>
      </c>
      <c r="B1063" s="1">
        <v>-33.422826328399999</v>
      </c>
      <c r="C1063" s="1">
        <v>-5.0745441046300002</v>
      </c>
      <c r="D1063" s="1">
        <v>-5.07092407823</v>
      </c>
      <c r="E1063" s="1">
        <v>-21.610864677799999</v>
      </c>
    </row>
    <row r="1064" spans="1:5" x14ac:dyDescent="0.4">
      <c r="A1064" s="1">
        <v>663850875</v>
      </c>
      <c r="B1064" s="1">
        <v>-34.037776475999998</v>
      </c>
      <c r="C1064" s="1">
        <v>-5.0767042724199998</v>
      </c>
      <c r="D1064" s="1">
        <v>-5.0724118194000001</v>
      </c>
      <c r="E1064" s="1">
        <v>-21.632931504799998</v>
      </c>
    </row>
    <row r="1065" spans="1:5" x14ac:dyDescent="0.4">
      <c r="A1065" s="1">
        <v>664475687.5</v>
      </c>
      <c r="B1065" s="1">
        <v>-34.702524086399997</v>
      </c>
      <c r="C1065" s="1">
        <v>-5.0759265506700002</v>
      </c>
      <c r="D1065" s="1">
        <v>-5.0795241391300001</v>
      </c>
      <c r="E1065" s="1">
        <v>-21.645532559599999</v>
      </c>
    </row>
    <row r="1066" spans="1:5" x14ac:dyDescent="0.4">
      <c r="A1066" s="1">
        <v>665100500</v>
      </c>
      <c r="B1066" s="1">
        <v>-35.355844380299999</v>
      </c>
      <c r="C1066" s="1">
        <v>-5.0811325674600001</v>
      </c>
      <c r="D1066" s="1">
        <v>-5.0780590697100001</v>
      </c>
      <c r="E1066" s="1">
        <v>-21.6507476291</v>
      </c>
    </row>
    <row r="1067" spans="1:5" x14ac:dyDescent="0.4">
      <c r="A1067" s="1">
        <v>665725312.5</v>
      </c>
      <c r="B1067" s="1">
        <v>-36.0289632056</v>
      </c>
      <c r="C1067" s="1">
        <v>-5.0835438076699999</v>
      </c>
      <c r="D1067" s="1">
        <v>-5.0825005082499999</v>
      </c>
      <c r="E1067" s="1">
        <v>-21.6769673053</v>
      </c>
    </row>
    <row r="1068" spans="1:5" x14ac:dyDescent="0.4">
      <c r="A1068" s="1">
        <v>666350125</v>
      </c>
      <c r="B1068" s="1">
        <v>-36.718446339700002</v>
      </c>
      <c r="C1068" s="1">
        <v>-5.0899860952299996</v>
      </c>
      <c r="D1068" s="1">
        <v>-5.0862936861100003</v>
      </c>
      <c r="E1068" s="1">
        <v>-21.692144559199999</v>
      </c>
    </row>
    <row r="1069" spans="1:5" x14ac:dyDescent="0.4">
      <c r="A1069" s="1">
        <v>666974937.5</v>
      </c>
      <c r="B1069" s="1">
        <v>-37.424644164199997</v>
      </c>
      <c r="C1069" s="1">
        <v>-5.0923640129700001</v>
      </c>
      <c r="D1069" s="1">
        <v>-5.0888295004900002</v>
      </c>
      <c r="E1069" s="1">
        <v>-21.685776046299999</v>
      </c>
    </row>
    <row r="1070" spans="1:5" x14ac:dyDescent="0.4">
      <c r="A1070" s="1">
        <v>667599750</v>
      </c>
      <c r="B1070" s="1">
        <v>-37.997382019200003</v>
      </c>
      <c r="C1070" s="1">
        <v>-5.09696401277</v>
      </c>
      <c r="D1070" s="1">
        <v>-5.09134555316</v>
      </c>
      <c r="E1070" s="1">
        <v>-21.671538165499999</v>
      </c>
    </row>
    <row r="1071" spans="1:5" x14ac:dyDescent="0.4">
      <c r="A1071" s="1">
        <v>668224562.5</v>
      </c>
      <c r="B1071" s="1">
        <v>-38.523835264799999</v>
      </c>
      <c r="C1071" s="1">
        <v>-5.0999638049499998</v>
      </c>
      <c r="D1071" s="1">
        <v>-5.0960242459299998</v>
      </c>
      <c r="E1071" s="1">
        <v>-21.657056269400002</v>
      </c>
    </row>
    <row r="1072" spans="1:5" x14ac:dyDescent="0.4">
      <c r="A1072" s="1">
        <v>668849375</v>
      </c>
      <c r="B1072" s="1">
        <v>-38.813296000900003</v>
      </c>
      <c r="C1072" s="1">
        <v>-5.1031695245200002</v>
      </c>
      <c r="D1072" s="1">
        <v>-5.10059639286</v>
      </c>
      <c r="E1072" s="1">
        <v>-21.657224646900001</v>
      </c>
    </row>
    <row r="1073" spans="1:5" x14ac:dyDescent="0.4">
      <c r="A1073" s="1">
        <v>669474187.5</v>
      </c>
      <c r="B1073" s="1">
        <v>-38.796538239100002</v>
      </c>
      <c r="C1073" s="1">
        <v>-5.1070120239300003</v>
      </c>
      <c r="D1073" s="1">
        <v>-5.1019670144899996</v>
      </c>
      <c r="E1073" s="1">
        <v>-21.638414062999999</v>
      </c>
    </row>
    <row r="1074" spans="1:5" x14ac:dyDescent="0.4">
      <c r="A1074" s="1">
        <v>670099000</v>
      </c>
      <c r="B1074" s="1">
        <v>-38.757810168399999</v>
      </c>
      <c r="C1074" s="1">
        <v>-5.11200943426</v>
      </c>
      <c r="D1074" s="1">
        <v>-5.1068644749400001</v>
      </c>
      <c r="E1074" s="1">
        <v>-21.600174272299999</v>
      </c>
    </row>
    <row r="1075" spans="1:5" x14ac:dyDescent="0.4">
      <c r="A1075" s="1">
        <v>670723812.5</v>
      </c>
      <c r="B1075" s="1">
        <v>-38.195154878399997</v>
      </c>
      <c r="C1075" s="1">
        <v>-5.115521738</v>
      </c>
      <c r="D1075" s="1">
        <v>-5.1125514382699997</v>
      </c>
      <c r="E1075" s="1">
        <v>-21.562229368299999</v>
      </c>
    </row>
    <row r="1076" spans="1:5" x14ac:dyDescent="0.4">
      <c r="A1076" s="1">
        <v>671348625</v>
      </c>
      <c r="B1076" s="1">
        <v>-37.775566832599999</v>
      </c>
      <c r="C1076" s="1">
        <v>-5.1190323244</v>
      </c>
      <c r="D1076" s="1">
        <v>-5.1179705978600003</v>
      </c>
      <c r="E1076" s="1">
        <v>-21.543758092299999</v>
      </c>
    </row>
    <row r="1077" spans="1:5" x14ac:dyDescent="0.4">
      <c r="A1077" s="1">
        <v>671973437.5</v>
      </c>
      <c r="B1077" s="1">
        <v>-37.060122744799997</v>
      </c>
      <c r="C1077" s="1">
        <v>-5.1210286765199999</v>
      </c>
      <c r="D1077" s="1">
        <v>-5.1190312193500001</v>
      </c>
      <c r="E1077" s="1">
        <v>-21.502627670199999</v>
      </c>
    </row>
    <row r="1078" spans="1:5" x14ac:dyDescent="0.4">
      <c r="A1078" s="1">
        <v>672598250</v>
      </c>
      <c r="B1078" s="1">
        <v>-36.340135171699998</v>
      </c>
      <c r="C1078" s="1">
        <v>-5.1252883311300002</v>
      </c>
      <c r="D1078" s="1">
        <v>-5.1249102327899996</v>
      </c>
      <c r="E1078" s="1">
        <v>-21.4595159544</v>
      </c>
    </row>
    <row r="1079" spans="1:5" x14ac:dyDescent="0.4">
      <c r="A1079" s="1">
        <v>673223062.5</v>
      </c>
      <c r="B1079" s="1">
        <v>-35.6045375498</v>
      </c>
      <c r="C1079" s="1">
        <v>-5.12499554485</v>
      </c>
      <c r="D1079" s="1">
        <v>-5.1208174562500002</v>
      </c>
      <c r="E1079" s="1">
        <v>-21.415851945099998</v>
      </c>
    </row>
    <row r="1080" spans="1:5" x14ac:dyDescent="0.4">
      <c r="A1080" s="1">
        <v>673847875</v>
      </c>
      <c r="B1080" s="1">
        <v>-34.899886569099998</v>
      </c>
      <c r="C1080" s="1">
        <v>-5.1345720467999998</v>
      </c>
      <c r="D1080" s="1">
        <v>-5.1323605776400001</v>
      </c>
      <c r="E1080" s="1">
        <v>-21.377701827900001</v>
      </c>
    </row>
    <row r="1081" spans="1:5" x14ac:dyDescent="0.4">
      <c r="A1081" s="1">
        <v>674472687.5</v>
      </c>
      <c r="B1081" s="1">
        <v>-34.164288088600003</v>
      </c>
      <c r="C1081" s="1">
        <v>-5.1364238717199999</v>
      </c>
      <c r="D1081" s="1">
        <v>-5.1385301803700001</v>
      </c>
      <c r="E1081" s="1">
        <v>-21.3234938449</v>
      </c>
    </row>
    <row r="1082" spans="1:5" x14ac:dyDescent="0.4">
      <c r="A1082" s="1">
        <v>675097500</v>
      </c>
      <c r="B1082" s="1">
        <v>-33.498300927099997</v>
      </c>
      <c r="C1082" s="1">
        <v>-5.1385751719000003</v>
      </c>
      <c r="D1082" s="1">
        <v>-5.1434821509999997</v>
      </c>
      <c r="E1082" s="1">
        <v>-21.256189832899999</v>
      </c>
    </row>
    <row r="1083" spans="1:5" x14ac:dyDescent="0.4">
      <c r="A1083" s="1">
        <v>675722312.5</v>
      </c>
      <c r="B1083" s="1">
        <v>-32.808682937999997</v>
      </c>
      <c r="C1083" s="1">
        <v>-5.1460955804699999</v>
      </c>
      <c r="D1083" s="1">
        <v>-5.1391223189200002</v>
      </c>
      <c r="E1083" s="1">
        <v>-21.200516439000001</v>
      </c>
    </row>
    <row r="1084" spans="1:5" x14ac:dyDescent="0.4">
      <c r="A1084" s="1">
        <v>676347125</v>
      </c>
      <c r="B1084" s="1">
        <v>-32.193622406000003</v>
      </c>
      <c r="C1084" s="1">
        <v>-5.1489639461700003</v>
      </c>
      <c r="D1084" s="1">
        <v>-5.1495933809099999</v>
      </c>
      <c r="E1084" s="1">
        <v>-21.142580511799999</v>
      </c>
    </row>
    <row r="1085" spans="1:5" x14ac:dyDescent="0.4">
      <c r="A1085" s="1">
        <v>676971937.5</v>
      </c>
      <c r="B1085" s="1">
        <v>-31.588735806500001</v>
      </c>
      <c r="C1085" s="1">
        <v>-5.1550742739300004</v>
      </c>
      <c r="D1085" s="1">
        <v>-5.14934550096</v>
      </c>
      <c r="E1085" s="1">
        <v>-21.0771088079</v>
      </c>
    </row>
    <row r="1086" spans="1:5" x14ac:dyDescent="0.4">
      <c r="A1086" s="1">
        <v>677596750</v>
      </c>
      <c r="B1086" s="1">
        <v>-31.059787255500002</v>
      </c>
      <c r="C1086" s="1">
        <v>-5.1564546009600001</v>
      </c>
      <c r="D1086" s="1">
        <v>-5.1579949792699997</v>
      </c>
      <c r="E1086" s="1">
        <v>-21.010419995700001</v>
      </c>
    </row>
    <row r="1087" spans="1:5" x14ac:dyDescent="0.4">
      <c r="A1087" s="1">
        <v>678221562.5</v>
      </c>
      <c r="B1087" s="1">
        <v>-30.521781370700001</v>
      </c>
      <c r="C1087" s="1">
        <v>-5.1631919462700004</v>
      </c>
      <c r="D1087" s="1">
        <v>-5.1602579621300002</v>
      </c>
      <c r="E1087" s="1">
        <v>-20.939242070700001</v>
      </c>
    </row>
    <row r="1088" spans="1:5" x14ac:dyDescent="0.4">
      <c r="A1088" s="1">
        <v>678846375</v>
      </c>
      <c r="B1088" s="1">
        <v>-30.031845627900001</v>
      </c>
      <c r="C1088" s="1">
        <v>-5.1678143298099997</v>
      </c>
      <c r="D1088" s="1">
        <v>-5.1686404892300004</v>
      </c>
      <c r="E1088" s="1">
        <v>-20.8853808683</v>
      </c>
    </row>
    <row r="1089" spans="1:5" x14ac:dyDescent="0.4">
      <c r="A1089" s="1">
        <v>679471187.5</v>
      </c>
      <c r="B1089" s="1">
        <v>-29.5718708074</v>
      </c>
      <c r="C1089" s="1">
        <v>-5.1705100004000002</v>
      </c>
      <c r="D1089" s="1">
        <v>-5.1701719589900001</v>
      </c>
      <c r="E1089" s="1">
        <v>-20.800219998100001</v>
      </c>
    </row>
    <row r="1090" spans="1:5" x14ac:dyDescent="0.4">
      <c r="A1090" s="1">
        <v>680096000</v>
      </c>
      <c r="B1090" s="1">
        <v>-29.130783854099999</v>
      </c>
      <c r="C1090" s="1">
        <v>-5.1745024293400004</v>
      </c>
      <c r="D1090" s="1">
        <v>-5.1758088087000003</v>
      </c>
      <c r="E1090" s="1">
        <v>-20.738036515299999</v>
      </c>
    </row>
    <row r="1091" spans="1:5" x14ac:dyDescent="0.4">
      <c r="A1091" s="1">
        <v>680720812.5</v>
      </c>
      <c r="B1091" s="1">
        <v>-28.696154886399999</v>
      </c>
      <c r="C1091" s="1">
        <v>-5.1794418040599997</v>
      </c>
      <c r="D1091" s="1">
        <v>-5.1766587234300001</v>
      </c>
      <c r="E1091" s="1">
        <v>-20.660022969900002</v>
      </c>
    </row>
    <row r="1092" spans="1:5" x14ac:dyDescent="0.4">
      <c r="A1092" s="1">
        <v>681345625</v>
      </c>
      <c r="B1092" s="1">
        <v>-28.309865184500001</v>
      </c>
      <c r="C1092" s="1">
        <v>-5.1868012954299996</v>
      </c>
      <c r="D1092" s="1">
        <v>-5.1825534862799998</v>
      </c>
      <c r="E1092" s="1">
        <v>-20.5964980219</v>
      </c>
    </row>
    <row r="1093" spans="1:5" x14ac:dyDescent="0.4">
      <c r="A1093" s="1">
        <v>681970437.5</v>
      </c>
      <c r="B1093" s="1">
        <v>-27.8937440887</v>
      </c>
      <c r="C1093" s="1">
        <v>-5.1865885387799997</v>
      </c>
      <c r="D1093" s="1">
        <v>-5.1829420289600003</v>
      </c>
      <c r="E1093" s="1">
        <v>-20.528347089099999</v>
      </c>
    </row>
    <row r="1094" spans="1:5" x14ac:dyDescent="0.4">
      <c r="A1094" s="1">
        <v>682595250</v>
      </c>
      <c r="B1094" s="1">
        <v>-27.561258596599998</v>
      </c>
      <c r="C1094" s="1">
        <v>-5.1916215239700003</v>
      </c>
      <c r="D1094" s="1">
        <v>-5.1955847236899997</v>
      </c>
      <c r="E1094" s="1">
        <v>-20.457800733999999</v>
      </c>
    </row>
    <row r="1095" spans="1:5" x14ac:dyDescent="0.4">
      <c r="A1095" s="1">
        <v>683220062.5</v>
      </c>
      <c r="B1095" s="1">
        <v>-27.211250665200001</v>
      </c>
      <c r="C1095" s="1">
        <v>-5.1969943666600003</v>
      </c>
      <c r="D1095" s="1">
        <v>-5.1923513700599999</v>
      </c>
      <c r="E1095" s="1">
        <v>-20.3727742855</v>
      </c>
    </row>
    <row r="1096" spans="1:5" x14ac:dyDescent="0.4">
      <c r="A1096" s="1">
        <v>683844875</v>
      </c>
      <c r="B1096" s="1">
        <v>-26.887667007499999</v>
      </c>
      <c r="C1096" s="1">
        <v>-5.1996144085199996</v>
      </c>
      <c r="D1096" s="1">
        <v>-5.1984052738899997</v>
      </c>
      <c r="E1096" s="1">
        <v>-20.312333473900001</v>
      </c>
    </row>
    <row r="1097" spans="1:5" x14ac:dyDescent="0.4">
      <c r="A1097" s="1">
        <v>684469687.5</v>
      </c>
      <c r="B1097" s="1">
        <v>-26.572015588300001</v>
      </c>
      <c r="C1097" s="1">
        <v>-5.2033906403400003</v>
      </c>
      <c r="D1097" s="1">
        <v>-5.2006764393999996</v>
      </c>
      <c r="E1097" s="1">
        <v>-20.2403144815</v>
      </c>
    </row>
    <row r="1098" spans="1:5" x14ac:dyDescent="0.4">
      <c r="A1098" s="1">
        <v>685094500</v>
      </c>
      <c r="B1098" s="1">
        <v>-26.287579171899999</v>
      </c>
      <c r="C1098" s="1">
        <v>-5.2068239178100004</v>
      </c>
      <c r="D1098" s="1">
        <v>-5.20435706599</v>
      </c>
      <c r="E1098" s="1">
        <v>-20.1672388396</v>
      </c>
    </row>
    <row r="1099" spans="1:5" x14ac:dyDescent="0.4">
      <c r="A1099" s="1">
        <v>685719312.5</v>
      </c>
      <c r="B1099" s="1">
        <v>-26.009391925999999</v>
      </c>
      <c r="C1099" s="1">
        <v>-5.2078913656400001</v>
      </c>
      <c r="D1099" s="1">
        <v>-5.2103057528100001</v>
      </c>
      <c r="E1099" s="1">
        <v>-20.094703467599999</v>
      </c>
    </row>
    <row r="1100" spans="1:5" x14ac:dyDescent="0.4">
      <c r="A1100" s="1">
        <v>686344125</v>
      </c>
      <c r="B1100" s="1">
        <v>-25.7184350319</v>
      </c>
      <c r="C1100" s="1">
        <v>-5.2125212576699997</v>
      </c>
      <c r="D1100" s="1">
        <v>-5.2130798569300003</v>
      </c>
      <c r="E1100" s="1">
        <v>-20.026623199799999</v>
      </c>
    </row>
    <row r="1101" spans="1:5" x14ac:dyDescent="0.4">
      <c r="A1101" s="1">
        <v>686968937.5</v>
      </c>
      <c r="B1101" s="1">
        <v>-25.482010927099999</v>
      </c>
      <c r="C1101" s="1">
        <v>-5.2139637360700002</v>
      </c>
      <c r="D1101" s="1">
        <v>-5.2148767354999999</v>
      </c>
      <c r="E1101" s="1">
        <v>-19.959780307900001</v>
      </c>
    </row>
    <row r="1102" spans="1:5" x14ac:dyDescent="0.4">
      <c r="A1102" s="1">
        <v>687593750</v>
      </c>
      <c r="B1102" s="1">
        <v>-25.232045602900001</v>
      </c>
      <c r="C1102" s="1">
        <v>-5.2201265224800002</v>
      </c>
      <c r="D1102" s="1">
        <v>-5.2172410301000003</v>
      </c>
      <c r="E1102" s="1">
        <v>-19.884467364199999</v>
      </c>
    </row>
    <row r="1103" spans="1:5" x14ac:dyDescent="0.4">
      <c r="A1103" s="1">
        <v>688218562.5</v>
      </c>
      <c r="B1103" s="1">
        <v>-24.9893839691</v>
      </c>
      <c r="C1103" s="1">
        <v>-5.2213220473200002</v>
      </c>
      <c r="D1103" s="1">
        <v>-5.2176677526299997</v>
      </c>
      <c r="E1103" s="1">
        <v>-19.8223227296</v>
      </c>
    </row>
    <row r="1104" spans="1:5" x14ac:dyDescent="0.4">
      <c r="A1104" s="1">
        <v>688843375</v>
      </c>
      <c r="B1104" s="1">
        <v>-24.7645096884</v>
      </c>
      <c r="C1104" s="1">
        <v>-5.2264608717799996</v>
      </c>
      <c r="D1104" s="1">
        <v>-5.2219437555899999</v>
      </c>
      <c r="E1104" s="1">
        <v>-19.757039042799999</v>
      </c>
    </row>
    <row r="1105" spans="1:5" x14ac:dyDescent="0.4">
      <c r="A1105" s="1">
        <v>689468187.5</v>
      </c>
      <c r="B1105" s="1">
        <v>-24.5484750476</v>
      </c>
      <c r="C1105" s="1">
        <v>-5.2225042964100004</v>
      </c>
      <c r="D1105" s="1">
        <v>-5.22258939523</v>
      </c>
      <c r="E1105" s="1">
        <v>-19.681470642000001</v>
      </c>
    </row>
    <row r="1106" spans="1:5" x14ac:dyDescent="0.4">
      <c r="A1106" s="1">
        <v>690093000</v>
      </c>
      <c r="B1106" s="1">
        <v>-24.345121753600001</v>
      </c>
      <c r="C1106" s="1">
        <v>-5.2329412984900001</v>
      </c>
      <c r="D1106" s="1">
        <v>-5.2329438489699998</v>
      </c>
      <c r="E1106" s="1">
        <v>-19.620164487499999</v>
      </c>
    </row>
    <row r="1107" spans="1:5" x14ac:dyDescent="0.4">
      <c r="A1107" s="1">
        <v>690717812.5</v>
      </c>
      <c r="B1107" s="1">
        <v>-24.147266206000001</v>
      </c>
      <c r="C1107" s="1">
        <v>-5.2325877418899998</v>
      </c>
      <c r="D1107" s="1">
        <v>-5.2305042482499999</v>
      </c>
      <c r="E1107" s="1">
        <v>-19.552748594099999</v>
      </c>
    </row>
    <row r="1108" spans="1:5" x14ac:dyDescent="0.4">
      <c r="A1108" s="1">
        <v>691342625</v>
      </c>
      <c r="B1108" s="1">
        <v>-23.964625160099999</v>
      </c>
      <c r="C1108" s="1">
        <v>-5.2339090046700001</v>
      </c>
      <c r="D1108" s="1">
        <v>-5.23411798371</v>
      </c>
      <c r="E1108" s="1">
        <v>-19.4955399139</v>
      </c>
    </row>
    <row r="1109" spans="1:5" x14ac:dyDescent="0.4">
      <c r="A1109" s="1">
        <v>691967437.5</v>
      </c>
      <c r="B1109" s="1">
        <v>-23.778763570999999</v>
      </c>
      <c r="C1109" s="1">
        <v>-5.2363196506299996</v>
      </c>
      <c r="D1109" s="1">
        <v>-5.2392503825599999</v>
      </c>
      <c r="E1109" s="1">
        <v>-19.435311578</v>
      </c>
    </row>
    <row r="1110" spans="1:5" x14ac:dyDescent="0.4">
      <c r="A1110" s="1">
        <v>692592250</v>
      </c>
      <c r="B1110" s="1">
        <v>-23.6064070129</v>
      </c>
      <c r="C1110" s="1">
        <v>-5.23870707831</v>
      </c>
      <c r="D1110" s="1">
        <v>-5.23927946412</v>
      </c>
      <c r="E1110" s="1">
        <v>-19.380355162899999</v>
      </c>
    </row>
    <row r="1111" spans="1:5" x14ac:dyDescent="0.4">
      <c r="A1111" s="1">
        <v>693217062.5</v>
      </c>
      <c r="B1111" s="1">
        <v>-23.430995099699999</v>
      </c>
      <c r="C1111" s="1">
        <v>-5.2425155308900004</v>
      </c>
      <c r="D1111" s="1">
        <v>-5.24265673856</v>
      </c>
      <c r="E1111" s="1">
        <v>-19.321318530799999</v>
      </c>
    </row>
    <row r="1112" spans="1:5" x14ac:dyDescent="0.4">
      <c r="A1112" s="1">
        <v>693841875</v>
      </c>
      <c r="B1112" s="1">
        <v>-23.2727265704</v>
      </c>
      <c r="C1112" s="1">
        <v>-5.2473698584499999</v>
      </c>
      <c r="D1112" s="1">
        <v>-5.2442184485099999</v>
      </c>
      <c r="E1112" s="1">
        <v>-19.267299954599999</v>
      </c>
    </row>
    <row r="1113" spans="1:5" x14ac:dyDescent="0.4">
      <c r="A1113" s="1">
        <v>694466687.5</v>
      </c>
      <c r="B1113" s="1">
        <v>-23.116152041700001</v>
      </c>
      <c r="C1113" s="1">
        <v>-5.24754994179</v>
      </c>
      <c r="D1113" s="1">
        <v>-5.2480761600700001</v>
      </c>
      <c r="E1113" s="1">
        <v>-19.2022055485</v>
      </c>
    </row>
    <row r="1114" spans="1:5" x14ac:dyDescent="0.4">
      <c r="A1114" s="1">
        <v>695091500</v>
      </c>
      <c r="B1114" s="1">
        <v>-22.972496206700001</v>
      </c>
      <c r="C1114" s="1">
        <v>-5.2467504426099998</v>
      </c>
      <c r="D1114" s="1">
        <v>-5.2493220453399996</v>
      </c>
      <c r="E1114" s="1">
        <v>-19.157274549899999</v>
      </c>
    </row>
    <row r="1115" spans="1:5" x14ac:dyDescent="0.4">
      <c r="A1115" s="1">
        <v>695716312.5</v>
      </c>
      <c r="B1115" s="1">
        <v>-22.8387491352</v>
      </c>
      <c r="C1115" s="1">
        <v>-5.25656098311</v>
      </c>
      <c r="D1115" s="1">
        <v>-5.2522340199700004</v>
      </c>
      <c r="E1115" s="1">
        <v>-19.1096298615</v>
      </c>
    </row>
    <row r="1116" spans="1:5" x14ac:dyDescent="0.4">
      <c r="A1116" s="1">
        <v>696341125</v>
      </c>
      <c r="B1116" s="1">
        <v>-22.701042807099999</v>
      </c>
      <c r="C1116" s="1">
        <v>-5.2532760589</v>
      </c>
      <c r="D1116" s="1">
        <v>-5.2482346742999999</v>
      </c>
      <c r="E1116" s="1">
        <v>-19.0513465326</v>
      </c>
    </row>
    <row r="1117" spans="1:5" x14ac:dyDescent="0.4">
      <c r="A1117" s="1">
        <v>696965937.5</v>
      </c>
      <c r="B1117" s="1">
        <v>-22.567091253899999</v>
      </c>
      <c r="C1117" s="1">
        <v>-5.2551209479600001</v>
      </c>
      <c r="D1117" s="1">
        <v>-5.2558592872499998</v>
      </c>
      <c r="E1117" s="1">
        <v>-19.0077121333</v>
      </c>
    </row>
    <row r="1118" spans="1:5" x14ac:dyDescent="0.4">
      <c r="A1118" s="1">
        <v>697590750</v>
      </c>
      <c r="B1118" s="1">
        <v>-22.456226031300002</v>
      </c>
      <c r="C1118" s="1">
        <v>-5.2626415635899999</v>
      </c>
      <c r="D1118" s="1">
        <v>-5.2553425666000004</v>
      </c>
      <c r="E1118" s="1">
        <v>-18.9718346957</v>
      </c>
    </row>
    <row r="1119" spans="1:5" x14ac:dyDescent="0.4">
      <c r="A1119" s="1">
        <v>698215562.5</v>
      </c>
      <c r="B1119" s="1">
        <v>-22.324757808499999</v>
      </c>
      <c r="C1119" s="1">
        <v>-5.2570744400600002</v>
      </c>
      <c r="D1119" s="1">
        <v>-5.25729087732</v>
      </c>
      <c r="E1119" s="1">
        <v>-18.916340415299999</v>
      </c>
    </row>
    <row r="1120" spans="1:5" x14ac:dyDescent="0.4">
      <c r="A1120" s="1">
        <v>698840375</v>
      </c>
      <c r="B1120" s="1">
        <v>-22.203595759199999</v>
      </c>
      <c r="C1120" s="1">
        <v>-5.2644609655199996</v>
      </c>
      <c r="D1120" s="1">
        <v>-5.2573639303800004</v>
      </c>
      <c r="E1120" s="1">
        <v>-18.880061765299999</v>
      </c>
    </row>
    <row r="1121" spans="1:5" x14ac:dyDescent="0.4">
      <c r="A1121" s="1">
        <v>699465187.5</v>
      </c>
      <c r="B1121" s="1">
        <v>-22.097563618199999</v>
      </c>
      <c r="C1121" s="1">
        <v>-5.2653557667799999</v>
      </c>
      <c r="D1121" s="1">
        <v>-5.2640727913400003</v>
      </c>
      <c r="E1121" s="1">
        <v>-18.838512630699999</v>
      </c>
    </row>
    <row r="1122" spans="1:5" x14ac:dyDescent="0.4">
      <c r="A1122" s="1">
        <v>700090000</v>
      </c>
      <c r="B1122" s="1">
        <v>-22.0147937654</v>
      </c>
      <c r="C1122" s="1">
        <v>-5.2659424595399997</v>
      </c>
      <c r="D1122" s="1">
        <v>-5.2662319863800002</v>
      </c>
      <c r="E1122" s="1">
        <v>-18.804397777799998</v>
      </c>
    </row>
    <row r="1123" spans="1:5" x14ac:dyDescent="0.4">
      <c r="A1123" s="1">
        <v>700714812.5</v>
      </c>
      <c r="B1123" s="1">
        <v>-21.905623239600001</v>
      </c>
      <c r="C1123" s="1">
        <v>-5.2687426182600001</v>
      </c>
      <c r="D1123" s="1">
        <v>-5.2663043253500001</v>
      </c>
      <c r="E1123" s="1">
        <v>-18.7710717217</v>
      </c>
    </row>
    <row r="1124" spans="1:5" x14ac:dyDescent="0.4">
      <c r="A1124" s="1">
        <v>701339625</v>
      </c>
      <c r="B1124" s="1">
        <v>-21.812992808499999</v>
      </c>
      <c r="C1124" s="1">
        <v>-5.2684250420699996</v>
      </c>
      <c r="D1124" s="1">
        <v>-5.2711480171199998</v>
      </c>
      <c r="E1124" s="1">
        <v>-18.740379595699999</v>
      </c>
    </row>
    <row r="1125" spans="1:5" x14ac:dyDescent="0.4">
      <c r="A1125" s="1">
        <v>701964437.5</v>
      </c>
      <c r="B1125" s="1">
        <v>-21.734206910899999</v>
      </c>
      <c r="C1125" s="1">
        <v>-5.2699540283799999</v>
      </c>
      <c r="D1125" s="1">
        <v>-5.2678884579599998</v>
      </c>
      <c r="E1125" s="1">
        <v>-18.7129507354</v>
      </c>
    </row>
    <row r="1126" spans="1:5" x14ac:dyDescent="0.4">
      <c r="A1126" s="1">
        <v>702589250</v>
      </c>
      <c r="B1126" s="1">
        <v>-21.656727385100002</v>
      </c>
      <c r="C1126" s="1">
        <v>-5.2735142046699996</v>
      </c>
      <c r="D1126" s="1">
        <v>-5.2727726630999996</v>
      </c>
      <c r="E1126" s="1">
        <v>-18.682622868900001</v>
      </c>
    </row>
    <row r="1127" spans="1:5" x14ac:dyDescent="0.4">
      <c r="A1127" s="1">
        <v>703214062.5</v>
      </c>
      <c r="B1127" s="1">
        <v>-21.5773639624</v>
      </c>
      <c r="C1127" s="1">
        <v>-5.2777031777000003</v>
      </c>
      <c r="D1127" s="1">
        <v>-5.2774784929800003</v>
      </c>
      <c r="E1127" s="1">
        <v>-18.661232233100002</v>
      </c>
    </row>
    <row r="1128" spans="1:5" x14ac:dyDescent="0.4">
      <c r="A1128" s="1">
        <v>703838875</v>
      </c>
      <c r="B1128" s="1">
        <v>-21.503052588900001</v>
      </c>
      <c r="C1128" s="1">
        <v>-5.28331299317</v>
      </c>
      <c r="D1128" s="1">
        <v>-5.2804846415700002</v>
      </c>
      <c r="E1128" s="1">
        <v>-18.6417494043</v>
      </c>
    </row>
    <row r="1129" spans="1:5" x14ac:dyDescent="0.4">
      <c r="A1129" s="1">
        <v>704463687.5</v>
      </c>
      <c r="B1129" s="1">
        <v>-21.4364189233</v>
      </c>
      <c r="C1129" s="1">
        <v>-5.2817618562800002</v>
      </c>
      <c r="D1129" s="1">
        <v>-5.2807162011799997</v>
      </c>
      <c r="E1129" s="1">
        <v>-18.621632633000001</v>
      </c>
    </row>
    <row r="1130" spans="1:5" x14ac:dyDescent="0.4">
      <c r="A1130" s="1">
        <v>705088500</v>
      </c>
      <c r="B1130" s="1">
        <v>-21.371898383200001</v>
      </c>
      <c r="C1130" s="1">
        <v>-5.2813112372299997</v>
      </c>
      <c r="D1130" s="1">
        <v>-5.2801957527500001</v>
      </c>
      <c r="E1130" s="1">
        <v>-18.607941290599999</v>
      </c>
    </row>
    <row r="1131" spans="1:5" x14ac:dyDescent="0.4">
      <c r="A1131" s="1">
        <v>705713312.5</v>
      </c>
      <c r="B1131" s="1">
        <v>-21.3177487743</v>
      </c>
      <c r="C1131" s="1">
        <v>-5.2882386205399996</v>
      </c>
      <c r="D1131" s="1">
        <v>-5.2833084938299999</v>
      </c>
      <c r="E1131" s="1">
        <v>-18.593423772000001</v>
      </c>
    </row>
    <row r="1132" spans="1:5" x14ac:dyDescent="0.4">
      <c r="A1132" s="1">
        <v>706338125</v>
      </c>
      <c r="B1132" s="1">
        <v>-21.261659999700001</v>
      </c>
      <c r="C1132" s="1">
        <v>-5.2884532467499996</v>
      </c>
      <c r="D1132" s="1">
        <v>-5.2856755557100001</v>
      </c>
      <c r="E1132" s="1">
        <v>-18.586339171100001</v>
      </c>
    </row>
    <row r="1133" spans="1:5" x14ac:dyDescent="0.4">
      <c r="A1133" s="1">
        <v>706962937.5</v>
      </c>
      <c r="B1133" s="1">
        <v>-21.219649456399999</v>
      </c>
      <c r="C1133" s="1">
        <v>-5.29051528897</v>
      </c>
      <c r="D1133" s="1">
        <v>-5.2863928067700003</v>
      </c>
      <c r="E1133" s="1">
        <v>-18.573743152500001</v>
      </c>
    </row>
    <row r="1134" spans="1:5" x14ac:dyDescent="0.4">
      <c r="A1134" s="1">
        <v>707587750</v>
      </c>
      <c r="B1134" s="1">
        <v>-21.160623082800001</v>
      </c>
      <c r="C1134" s="1">
        <v>-5.2949028947799999</v>
      </c>
      <c r="D1134" s="1">
        <v>-5.2875619684800004</v>
      </c>
      <c r="E1134" s="1">
        <v>-18.566366181700001</v>
      </c>
    </row>
    <row r="1135" spans="1:5" x14ac:dyDescent="0.4">
      <c r="A1135" s="1">
        <v>708212562.5</v>
      </c>
      <c r="B1135" s="1">
        <v>-21.146703371400001</v>
      </c>
      <c r="C1135" s="1">
        <v>-5.2943179386899999</v>
      </c>
      <c r="D1135" s="1">
        <v>-5.2897322089600003</v>
      </c>
      <c r="E1135" s="1">
        <v>-18.565398619300002</v>
      </c>
    </row>
    <row r="1136" spans="1:5" x14ac:dyDescent="0.4">
      <c r="A1136" s="1">
        <v>708837375</v>
      </c>
      <c r="B1136" s="1">
        <v>-21.119041537099999</v>
      </c>
      <c r="C1136" s="1">
        <v>-5.2964802741100003</v>
      </c>
      <c r="D1136" s="1">
        <v>-5.2929317578999999</v>
      </c>
      <c r="E1136" s="1">
        <v>-18.565619632200001</v>
      </c>
    </row>
    <row r="1137" spans="1:5" x14ac:dyDescent="0.4">
      <c r="A1137" s="1">
        <v>709462187.5</v>
      </c>
      <c r="B1137" s="1">
        <v>-21.079595154900002</v>
      </c>
      <c r="C1137" s="1">
        <v>-5.2982534227400002</v>
      </c>
      <c r="D1137" s="1">
        <v>-5.2987606082800003</v>
      </c>
      <c r="E1137" s="1">
        <v>-18.573977124100001</v>
      </c>
    </row>
    <row r="1138" spans="1:5" x14ac:dyDescent="0.4">
      <c r="A1138" s="1">
        <v>710087000</v>
      </c>
      <c r="B1138" s="1">
        <v>-21.069625155200001</v>
      </c>
      <c r="C1138" s="1">
        <v>-5.3028373843800001</v>
      </c>
      <c r="D1138" s="1">
        <v>-5.2990839151099998</v>
      </c>
      <c r="E1138" s="1">
        <v>-18.5732215289</v>
      </c>
    </row>
    <row r="1139" spans="1:5" x14ac:dyDescent="0.4">
      <c r="A1139" s="1">
        <v>710711812.5</v>
      </c>
      <c r="B1139" s="1">
        <v>-21.054599072399999</v>
      </c>
      <c r="C1139" s="1">
        <v>-5.3010685946500002</v>
      </c>
      <c r="D1139" s="1">
        <v>-5.3035627170200002</v>
      </c>
      <c r="E1139" s="1">
        <v>-18.5910122712</v>
      </c>
    </row>
    <row r="1140" spans="1:5" x14ac:dyDescent="0.4">
      <c r="A1140" s="1">
        <v>711336625</v>
      </c>
      <c r="B1140" s="1">
        <v>-21.040844080500001</v>
      </c>
      <c r="C1140" s="1">
        <v>-5.3058361387000001</v>
      </c>
      <c r="D1140" s="1">
        <v>-5.3050728226499997</v>
      </c>
      <c r="E1140" s="1">
        <v>-18.600191498400001</v>
      </c>
    </row>
    <row r="1141" spans="1:5" x14ac:dyDescent="0.4">
      <c r="A1141" s="1">
        <v>711961437.5</v>
      </c>
      <c r="B1141" s="1">
        <v>-21.030383206300002</v>
      </c>
      <c r="C1141" s="1">
        <v>-5.3075588062800003</v>
      </c>
      <c r="D1141" s="1">
        <v>-5.3061712425299996</v>
      </c>
      <c r="E1141" s="1">
        <v>-18.6225776741</v>
      </c>
    </row>
    <row r="1142" spans="1:5" x14ac:dyDescent="0.4">
      <c r="A1142" s="1">
        <v>712586250</v>
      </c>
      <c r="B1142" s="1">
        <v>-21.026347723400001</v>
      </c>
      <c r="C1142" s="1">
        <v>-5.3078091457700003</v>
      </c>
      <c r="D1142" s="1">
        <v>-5.3090789553400004</v>
      </c>
      <c r="E1142" s="1">
        <v>-18.632629842</v>
      </c>
    </row>
    <row r="1143" spans="1:5" x14ac:dyDescent="0.4">
      <c r="A1143" s="1">
        <v>713211062.5</v>
      </c>
      <c r="B1143" s="1">
        <v>-21.031534458599999</v>
      </c>
      <c r="C1143" s="1">
        <v>-5.3123530926200004</v>
      </c>
      <c r="D1143" s="1">
        <v>-5.3093539107999996</v>
      </c>
      <c r="E1143" s="1">
        <v>-18.651382866999999</v>
      </c>
    </row>
    <row r="1144" spans="1:5" x14ac:dyDescent="0.4">
      <c r="A1144" s="1">
        <v>713835875</v>
      </c>
      <c r="B1144" s="1">
        <v>-21.0462196362</v>
      </c>
      <c r="C1144" s="1">
        <v>-5.3129830958099999</v>
      </c>
      <c r="D1144" s="1">
        <v>-5.3106589046900003</v>
      </c>
      <c r="E1144" s="1">
        <v>-18.675605626900001</v>
      </c>
    </row>
    <row r="1145" spans="1:5" x14ac:dyDescent="0.4">
      <c r="A1145" s="1">
        <v>714460687.5</v>
      </c>
      <c r="B1145" s="1">
        <v>-21.055791659800001</v>
      </c>
      <c r="C1145" s="1">
        <v>-5.3193262470100002</v>
      </c>
      <c r="D1145" s="1">
        <v>-5.3122476375499996</v>
      </c>
      <c r="E1145" s="1">
        <v>-18.71119891</v>
      </c>
    </row>
    <row r="1146" spans="1:5" x14ac:dyDescent="0.4">
      <c r="A1146" s="1">
        <v>715085500</v>
      </c>
      <c r="B1146" s="1">
        <v>-21.066519455200002</v>
      </c>
      <c r="C1146" s="1">
        <v>-5.3177110808299997</v>
      </c>
      <c r="D1146" s="1">
        <v>-5.3102598966899999</v>
      </c>
      <c r="E1146" s="1">
        <v>-18.7384645345</v>
      </c>
    </row>
    <row r="1147" spans="1:5" x14ac:dyDescent="0.4">
      <c r="A1147" s="1">
        <v>715710312.5</v>
      </c>
      <c r="B1147" s="1">
        <v>-21.107953313599999</v>
      </c>
      <c r="C1147" s="1">
        <v>-5.31987034489</v>
      </c>
      <c r="D1147" s="1">
        <v>-5.3170719497599999</v>
      </c>
      <c r="E1147" s="1">
        <v>-18.772388190600001</v>
      </c>
    </row>
    <row r="1148" spans="1:5" x14ac:dyDescent="0.4">
      <c r="A1148" s="1">
        <v>716335125</v>
      </c>
      <c r="B1148" s="1">
        <v>-21.123894191400002</v>
      </c>
      <c r="C1148" s="1">
        <v>-5.3230586512100002</v>
      </c>
      <c r="D1148" s="1">
        <v>-5.3209384441300003</v>
      </c>
      <c r="E1148" s="1">
        <v>-18.8073166589</v>
      </c>
    </row>
    <row r="1149" spans="1:5" x14ac:dyDescent="0.4">
      <c r="A1149" s="1">
        <v>716959937.5</v>
      </c>
      <c r="B1149" s="1">
        <v>-21.1634683614</v>
      </c>
      <c r="C1149" s="1">
        <v>-5.3279829333900004</v>
      </c>
      <c r="D1149" s="1">
        <v>-5.3202627978299999</v>
      </c>
      <c r="E1149" s="1">
        <v>-18.849165842000001</v>
      </c>
    </row>
    <row r="1150" spans="1:5" x14ac:dyDescent="0.4">
      <c r="A1150" s="1">
        <v>717584750</v>
      </c>
      <c r="B1150" s="1">
        <v>-21.2024239022</v>
      </c>
      <c r="C1150" s="1">
        <v>-5.3216279553600003</v>
      </c>
      <c r="D1150" s="1">
        <v>-5.32202255285</v>
      </c>
      <c r="E1150" s="1">
        <v>-18.886784784700001</v>
      </c>
    </row>
    <row r="1151" spans="1:5" x14ac:dyDescent="0.4">
      <c r="A1151" s="1">
        <v>718209562.5</v>
      </c>
      <c r="B1151" s="1">
        <v>-21.239837922300001</v>
      </c>
      <c r="C1151" s="1">
        <v>-5.33046132651</v>
      </c>
      <c r="D1151" s="1">
        <v>-5.3238085094800001</v>
      </c>
      <c r="E1151" s="1">
        <v>-18.9418579847</v>
      </c>
    </row>
    <row r="1152" spans="1:5" x14ac:dyDescent="0.4">
      <c r="A1152" s="1">
        <v>718834375</v>
      </c>
      <c r="B1152" s="1">
        <v>-21.286097322300002</v>
      </c>
      <c r="C1152" s="1">
        <v>-5.3281092673900003</v>
      </c>
      <c r="D1152" s="1">
        <v>-5.3263352454200001</v>
      </c>
      <c r="E1152" s="1">
        <v>-18.980555453899999</v>
      </c>
    </row>
    <row r="1153" spans="1:5" x14ac:dyDescent="0.4">
      <c r="A1153" s="1">
        <v>719459187.5</v>
      </c>
      <c r="B1153" s="1">
        <v>-21.341474391799999</v>
      </c>
      <c r="C1153" s="1">
        <v>-5.3310886689499997</v>
      </c>
      <c r="D1153" s="1">
        <v>-5.3333746955799999</v>
      </c>
      <c r="E1153" s="1">
        <v>-19.026574412799999</v>
      </c>
    </row>
    <row r="1154" spans="1:5" x14ac:dyDescent="0.4">
      <c r="A1154" s="1">
        <v>720084000</v>
      </c>
      <c r="B1154" s="1">
        <v>-21.397982479900001</v>
      </c>
      <c r="C1154" s="1">
        <v>-5.3355325461699996</v>
      </c>
      <c r="D1154" s="1">
        <v>-5.3262524063100001</v>
      </c>
      <c r="E1154" s="1">
        <v>-19.090073436200001</v>
      </c>
    </row>
    <row r="1155" spans="1:5" x14ac:dyDescent="0.4">
      <c r="A1155" s="1">
        <v>720708812.5</v>
      </c>
      <c r="B1155" s="1">
        <v>-21.4706799649</v>
      </c>
      <c r="C1155" s="1">
        <v>-5.3350907204100002</v>
      </c>
      <c r="D1155" s="1">
        <v>-5.3353103923900003</v>
      </c>
      <c r="E1155" s="1">
        <v>-19.139799983900001</v>
      </c>
    </row>
    <row r="1156" spans="1:5" x14ac:dyDescent="0.4">
      <c r="A1156" s="1">
        <v>721333625</v>
      </c>
      <c r="B1156" s="1">
        <v>-21.539401214400002</v>
      </c>
      <c r="C1156" s="1">
        <v>-5.3367943563800004</v>
      </c>
      <c r="D1156" s="1">
        <v>-5.3352851550100002</v>
      </c>
      <c r="E1156" s="1">
        <v>-19.197566858199998</v>
      </c>
    </row>
    <row r="1157" spans="1:5" x14ac:dyDescent="0.4">
      <c r="A1157" s="1">
        <v>721958437.5</v>
      </c>
      <c r="B1157" s="1">
        <v>-21.596122134600002</v>
      </c>
      <c r="C1157" s="1">
        <v>-5.3376280165700001</v>
      </c>
      <c r="D1157" s="1">
        <v>-5.3384081296000003</v>
      </c>
      <c r="E1157" s="1">
        <v>-19.2580111487</v>
      </c>
    </row>
    <row r="1158" spans="1:5" x14ac:dyDescent="0.4">
      <c r="A1158" s="1">
        <v>722583250</v>
      </c>
      <c r="B1158" s="1">
        <v>-21.684081415000001</v>
      </c>
      <c r="C1158" s="1">
        <v>-5.3363407138700003</v>
      </c>
      <c r="D1158" s="1">
        <v>-5.3378725415400003</v>
      </c>
      <c r="E1158" s="1">
        <v>-19.326361504200001</v>
      </c>
    </row>
    <row r="1159" spans="1:5" x14ac:dyDescent="0.4">
      <c r="A1159" s="1">
        <v>723208062.5</v>
      </c>
      <c r="B1159" s="1">
        <v>-21.766063494200001</v>
      </c>
      <c r="C1159" s="1">
        <v>-5.3411539612099999</v>
      </c>
      <c r="D1159" s="1">
        <v>-5.3412096262300004</v>
      </c>
      <c r="E1159" s="1">
        <v>-19.402251756599998</v>
      </c>
    </row>
    <row r="1160" spans="1:5" x14ac:dyDescent="0.4">
      <c r="A1160" s="1">
        <v>723832875</v>
      </c>
      <c r="B1160" s="1">
        <v>-21.8608732217</v>
      </c>
      <c r="C1160" s="1">
        <v>-5.3489063790199998</v>
      </c>
      <c r="D1160" s="1">
        <v>-5.3419305988500003</v>
      </c>
      <c r="E1160" s="1">
        <v>-19.4667816071</v>
      </c>
    </row>
    <row r="1161" spans="1:5" x14ac:dyDescent="0.4">
      <c r="A1161" s="1">
        <v>724457687.5</v>
      </c>
      <c r="B1161" s="1">
        <v>-21.954179068999998</v>
      </c>
      <c r="C1161" s="1">
        <v>-5.3493226636199998</v>
      </c>
      <c r="D1161" s="1">
        <v>-5.3460730435399997</v>
      </c>
      <c r="E1161" s="1">
        <v>-19.5322029033</v>
      </c>
    </row>
    <row r="1162" spans="1:5" x14ac:dyDescent="0.4">
      <c r="A1162" s="1">
        <v>725082500</v>
      </c>
      <c r="B1162" s="1">
        <v>-22.0533682676</v>
      </c>
      <c r="C1162" s="1">
        <v>-5.3445052524500003</v>
      </c>
      <c r="D1162" s="1">
        <v>-5.3491160796899999</v>
      </c>
      <c r="E1162" s="1">
        <v>-19.6128334681</v>
      </c>
    </row>
    <row r="1163" spans="1:5" x14ac:dyDescent="0.4">
      <c r="A1163" s="1">
        <v>725707312.5</v>
      </c>
      <c r="B1163" s="1">
        <v>-22.163744147500001</v>
      </c>
      <c r="C1163" s="1">
        <v>-5.3525895713000002</v>
      </c>
      <c r="D1163" s="1">
        <v>-5.3520616200199997</v>
      </c>
      <c r="E1163" s="1">
        <v>-19.691196105300001</v>
      </c>
    </row>
    <row r="1164" spans="1:5" x14ac:dyDescent="0.4">
      <c r="A1164" s="1">
        <v>726332125</v>
      </c>
      <c r="B1164" s="1">
        <v>-22.266535378</v>
      </c>
      <c r="C1164" s="1">
        <v>-5.3566729552499996</v>
      </c>
      <c r="D1164" s="1">
        <v>-5.3498519765000001</v>
      </c>
      <c r="E1164" s="1">
        <v>-19.7653228434</v>
      </c>
    </row>
    <row r="1165" spans="1:5" x14ac:dyDescent="0.4">
      <c r="A1165" s="1">
        <v>726956937.5</v>
      </c>
      <c r="B1165" s="1">
        <v>-22.394708273100001</v>
      </c>
      <c r="C1165" s="1">
        <v>-5.3557199893299998</v>
      </c>
      <c r="D1165" s="1">
        <v>-5.34958260291</v>
      </c>
      <c r="E1165" s="1">
        <v>-19.8371621826</v>
      </c>
    </row>
    <row r="1166" spans="1:5" x14ac:dyDescent="0.4">
      <c r="A1166" s="1">
        <v>727581750</v>
      </c>
      <c r="B1166" s="1">
        <v>-22.499723318200001</v>
      </c>
      <c r="C1166" s="1">
        <v>-5.3584719970499997</v>
      </c>
      <c r="D1166" s="1">
        <v>-5.3527280348900002</v>
      </c>
      <c r="E1166" s="1">
        <v>-19.932460240600001</v>
      </c>
    </row>
    <row r="1167" spans="1:5" x14ac:dyDescent="0.4">
      <c r="A1167" s="1">
        <v>728206562.5</v>
      </c>
      <c r="B1167" s="1">
        <v>-22.6454019096</v>
      </c>
      <c r="C1167" s="1">
        <v>-5.3605690271100004</v>
      </c>
      <c r="D1167" s="1">
        <v>-5.3592831824599996</v>
      </c>
      <c r="E1167" s="1">
        <v>-20.014818501299999</v>
      </c>
    </row>
    <row r="1168" spans="1:5" x14ac:dyDescent="0.4">
      <c r="A1168" s="1">
        <v>728831375</v>
      </c>
      <c r="B1168" s="1">
        <v>-22.7760185926</v>
      </c>
      <c r="C1168" s="1">
        <v>-5.3554229118599999</v>
      </c>
      <c r="D1168" s="1">
        <v>-5.3606858440899998</v>
      </c>
      <c r="E1168" s="1">
        <v>-20.1014737856</v>
      </c>
    </row>
    <row r="1169" spans="1:5" x14ac:dyDescent="0.4">
      <c r="A1169" s="1">
        <v>729456187.5</v>
      </c>
      <c r="B1169" s="1">
        <v>-22.910457238900001</v>
      </c>
      <c r="C1169" s="1">
        <v>-5.3646014737899996</v>
      </c>
      <c r="D1169" s="1">
        <v>-5.3594228030600002</v>
      </c>
      <c r="E1169" s="1">
        <v>-20.192389567100001</v>
      </c>
    </row>
    <row r="1170" spans="1:5" x14ac:dyDescent="0.4">
      <c r="A1170" s="1">
        <v>730081000</v>
      </c>
      <c r="B1170" s="1">
        <v>-23.0541712779</v>
      </c>
      <c r="C1170" s="1">
        <v>-5.3662532813299997</v>
      </c>
      <c r="D1170" s="1">
        <v>-5.3630149232099997</v>
      </c>
      <c r="E1170" s="1">
        <v>-20.2834515212</v>
      </c>
    </row>
    <row r="1171" spans="1:5" x14ac:dyDescent="0.4">
      <c r="A1171" s="1">
        <v>730705812.5</v>
      </c>
      <c r="B1171" s="1">
        <v>-23.214276000400002</v>
      </c>
      <c r="C1171" s="1">
        <v>-5.3675072332199996</v>
      </c>
      <c r="D1171" s="1">
        <v>-5.3660557894799998</v>
      </c>
      <c r="E1171" s="1">
        <v>-20.374076783700001</v>
      </c>
    </row>
    <row r="1172" spans="1:5" x14ac:dyDescent="0.4">
      <c r="A1172" s="1">
        <v>731330625</v>
      </c>
      <c r="B1172" s="1">
        <v>-23.361352268200001</v>
      </c>
      <c r="C1172" s="1">
        <v>-5.3690083080399997</v>
      </c>
      <c r="D1172" s="1">
        <v>-5.3685116903800001</v>
      </c>
      <c r="E1172" s="1">
        <v>-20.447956630699998</v>
      </c>
    </row>
    <row r="1173" spans="1:5" x14ac:dyDescent="0.4">
      <c r="A1173" s="1">
        <v>731955437.5</v>
      </c>
      <c r="B1173" s="1">
        <v>-23.5443196668</v>
      </c>
      <c r="C1173" s="1">
        <v>-5.3709558922999996</v>
      </c>
      <c r="D1173" s="1">
        <v>-5.3651325351399999</v>
      </c>
      <c r="E1173" s="1">
        <v>-20.540668488000001</v>
      </c>
    </row>
    <row r="1174" spans="1:5" x14ac:dyDescent="0.4">
      <c r="A1174" s="1">
        <v>732580250</v>
      </c>
      <c r="B1174" s="1">
        <v>-23.704166260400001</v>
      </c>
      <c r="C1174" s="1">
        <v>-5.3732671876399998</v>
      </c>
      <c r="D1174" s="1">
        <v>-5.3695504417800004</v>
      </c>
      <c r="E1174" s="1">
        <v>-20.634783469799999</v>
      </c>
    </row>
    <row r="1175" spans="1:5" x14ac:dyDescent="0.4">
      <c r="A1175" s="1">
        <v>733205062.5</v>
      </c>
      <c r="B1175" s="1">
        <v>-23.878966070200001</v>
      </c>
      <c r="C1175" s="1">
        <v>-5.3733091178899999</v>
      </c>
      <c r="D1175" s="1">
        <v>-5.3749210662499998</v>
      </c>
      <c r="E1175" s="1">
        <v>-20.742285485099998</v>
      </c>
    </row>
    <row r="1176" spans="1:5" x14ac:dyDescent="0.4">
      <c r="A1176" s="1">
        <v>733829875</v>
      </c>
      <c r="B1176" s="1">
        <v>-24.041233403700002</v>
      </c>
      <c r="C1176" s="1">
        <v>-5.3743628820699998</v>
      </c>
      <c r="D1176" s="1">
        <v>-5.3769529367400004</v>
      </c>
      <c r="E1176" s="1">
        <v>-20.839268693499999</v>
      </c>
    </row>
    <row r="1177" spans="1:5" x14ac:dyDescent="0.4">
      <c r="A1177" s="1">
        <v>734454687.5</v>
      </c>
      <c r="B1177" s="1">
        <v>-24.248858921899998</v>
      </c>
      <c r="C1177" s="1">
        <v>-5.3792512396400003</v>
      </c>
      <c r="D1177" s="1">
        <v>-5.37990017037</v>
      </c>
      <c r="E1177" s="1">
        <v>-20.927168740300001</v>
      </c>
    </row>
    <row r="1178" spans="1:5" x14ac:dyDescent="0.4">
      <c r="A1178" s="1">
        <v>735079500</v>
      </c>
      <c r="B1178" s="1">
        <v>-24.4394028068</v>
      </c>
      <c r="C1178" s="1">
        <v>-5.38629422106</v>
      </c>
      <c r="D1178" s="1">
        <v>-5.3799867716699996</v>
      </c>
      <c r="E1178" s="1">
        <v>-21.018005335400002</v>
      </c>
    </row>
    <row r="1179" spans="1:5" x14ac:dyDescent="0.4">
      <c r="A1179" s="1">
        <v>735704312.5</v>
      </c>
      <c r="B1179" s="1">
        <v>-24.6193155369</v>
      </c>
      <c r="C1179" s="1">
        <v>-5.3846848846300004</v>
      </c>
      <c r="D1179" s="1">
        <v>-5.3798620778000004</v>
      </c>
      <c r="E1179" s="1">
        <v>-21.1035566937</v>
      </c>
    </row>
    <row r="1180" spans="1:5" x14ac:dyDescent="0.4">
      <c r="A1180" s="1">
        <v>736329125</v>
      </c>
      <c r="B1180" s="1">
        <v>-24.809598232999999</v>
      </c>
      <c r="C1180" s="1">
        <v>-5.3875456288699999</v>
      </c>
      <c r="D1180" s="1">
        <v>-5.3815161389500004</v>
      </c>
      <c r="E1180" s="1">
        <v>-21.204178311700002</v>
      </c>
    </row>
    <row r="1181" spans="1:5" x14ac:dyDescent="0.4">
      <c r="A1181" s="1">
        <v>736953937.5</v>
      </c>
      <c r="B1181" s="1">
        <v>-25.006037622099999</v>
      </c>
      <c r="C1181" s="1">
        <v>-5.39002183741</v>
      </c>
      <c r="D1181" s="1">
        <v>-5.3883299089900003</v>
      </c>
      <c r="E1181" s="1">
        <v>-21.293723654600001</v>
      </c>
    </row>
    <row r="1182" spans="1:5" x14ac:dyDescent="0.4">
      <c r="A1182" s="1">
        <v>737578750</v>
      </c>
      <c r="B1182" s="1">
        <v>-25.203914957799999</v>
      </c>
      <c r="C1182" s="1">
        <v>-5.3904366597299997</v>
      </c>
      <c r="D1182" s="1">
        <v>-5.3909273993399998</v>
      </c>
      <c r="E1182" s="1">
        <v>-21.379748553100001</v>
      </c>
    </row>
    <row r="1183" spans="1:5" x14ac:dyDescent="0.4">
      <c r="A1183" s="1">
        <v>738203562.5</v>
      </c>
      <c r="B1183" s="1">
        <v>-25.4204524023</v>
      </c>
      <c r="C1183" s="1">
        <v>-5.3936580560399996</v>
      </c>
      <c r="D1183" s="1">
        <v>-5.3964004395499998</v>
      </c>
      <c r="E1183" s="1">
        <v>-21.4686810609</v>
      </c>
    </row>
    <row r="1184" spans="1:5" x14ac:dyDescent="0.4">
      <c r="A1184" s="1">
        <v>738828375</v>
      </c>
      <c r="B1184" s="1">
        <v>-25.615336602799999</v>
      </c>
      <c r="C1184" s="1">
        <v>-5.3990332135100001</v>
      </c>
      <c r="D1184" s="1">
        <v>-5.3948216795099997</v>
      </c>
      <c r="E1184" s="1">
        <v>-21.542187057100001</v>
      </c>
    </row>
    <row r="1185" spans="1:5" x14ac:dyDescent="0.4">
      <c r="A1185" s="1">
        <v>739453187.5</v>
      </c>
      <c r="B1185" s="1">
        <v>-25.8190213546</v>
      </c>
      <c r="C1185" s="1">
        <v>-5.4008546520699996</v>
      </c>
      <c r="D1185" s="1">
        <v>-5.3955416823800002</v>
      </c>
      <c r="E1185" s="1">
        <v>-21.627364718199999</v>
      </c>
    </row>
    <row r="1186" spans="1:5" x14ac:dyDescent="0.4">
      <c r="A1186" s="1">
        <v>740078000</v>
      </c>
      <c r="B1186" s="1">
        <v>-26.012101574100001</v>
      </c>
      <c r="C1186" s="1">
        <v>-5.4058572313599997</v>
      </c>
      <c r="D1186" s="1">
        <v>-5.4010820184600004</v>
      </c>
      <c r="E1186" s="1">
        <v>-21.699479781499999</v>
      </c>
    </row>
    <row r="1187" spans="1:5" x14ac:dyDescent="0.4">
      <c r="A1187" s="1">
        <v>740702812.5</v>
      </c>
      <c r="B1187" s="1">
        <v>-26.224310432300001</v>
      </c>
      <c r="C1187" s="1">
        <v>-5.4048406523699999</v>
      </c>
      <c r="D1187" s="1">
        <v>-5.4079744957400004</v>
      </c>
      <c r="E1187" s="1">
        <v>-21.779585945099999</v>
      </c>
    </row>
    <row r="1188" spans="1:5" x14ac:dyDescent="0.4">
      <c r="A1188" s="1">
        <v>741327625</v>
      </c>
      <c r="B1188" s="1">
        <v>-26.408318730600001</v>
      </c>
      <c r="C1188" s="1">
        <v>-5.4117755174499997</v>
      </c>
      <c r="D1188" s="1">
        <v>-5.4074643872000001</v>
      </c>
      <c r="E1188" s="1">
        <v>-21.853201568900001</v>
      </c>
    </row>
    <row r="1189" spans="1:5" x14ac:dyDescent="0.4">
      <c r="A1189" s="1">
        <v>741952437.5</v>
      </c>
      <c r="B1189" s="1">
        <v>-26.605676992300001</v>
      </c>
      <c r="C1189" s="1">
        <v>-5.4125762332300003</v>
      </c>
      <c r="D1189" s="1">
        <v>-5.4101356312600002</v>
      </c>
      <c r="E1189" s="1">
        <v>-21.911747134300001</v>
      </c>
    </row>
    <row r="1190" spans="1:5" x14ac:dyDescent="0.4">
      <c r="A1190" s="1">
        <v>742577250</v>
      </c>
      <c r="B1190" s="1">
        <v>-26.793015408500001</v>
      </c>
      <c r="C1190" s="1">
        <v>-5.4122981125900003</v>
      </c>
      <c r="D1190" s="1">
        <v>-5.41481456019</v>
      </c>
      <c r="E1190" s="1">
        <v>-21.967868373600002</v>
      </c>
    </row>
    <row r="1191" spans="1:5" x14ac:dyDescent="0.4">
      <c r="A1191" s="1">
        <v>743202062.5</v>
      </c>
      <c r="B1191" s="1">
        <v>-26.960118670500002</v>
      </c>
      <c r="C1191" s="1">
        <v>-5.4193723606199997</v>
      </c>
      <c r="D1191" s="1">
        <v>-5.4199871256599996</v>
      </c>
      <c r="E1191" s="1">
        <v>-22.019363868100001</v>
      </c>
    </row>
    <row r="1192" spans="1:5" x14ac:dyDescent="0.4">
      <c r="A1192" s="1">
        <v>743826875</v>
      </c>
      <c r="B1192" s="1">
        <v>-27.131808597500001</v>
      </c>
      <c r="C1192" s="1">
        <v>-5.4212642660999997</v>
      </c>
      <c r="D1192" s="1">
        <v>-5.4234261921</v>
      </c>
      <c r="E1192" s="1">
        <v>-22.071904929999999</v>
      </c>
    </row>
    <row r="1193" spans="1:5" x14ac:dyDescent="0.4">
      <c r="A1193" s="1">
        <v>744451687.5</v>
      </c>
      <c r="B1193" s="1">
        <v>-27.277425554499999</v>
      </c>
      <c r="C1193" s="1">
        <v>-5.4228095139999999</v>
      </c>
      <c r="D1193" s="1">
        <v>-5.4282054053</v>
      </c>
      <c r="E1193" s="1">
        <v>-22.126912848100002</v>
      </c>
    </row>
    <row r="1194" spans="1:5" x14ac:dyDescent="0.4">
      <c r="A1194" s="1">
        <v>745076500</v>
      </c>
      <c r="B1194" s="1">
        <v>-27.383896718700001</v>
      </c>
      <c r="C1194" s="1">
        <v>-5.4322776136700002</v>
      </c>
      <c r="D1194" s="1">
        <v>-5.4237174842</v>
      </c>
      <c r="E1194" s="1">
        <v>-22.153469235799999</v>
      </c>
    </row>
    <row r="1195" spans="1:5" x14ac:dyDescent="0.4">
      <c r="A1195" s="1">
        <v>745701312.5</v>
      </c>
      <c r="B1195" s="1">
        <v>-27.526411675399999</v>
      </c>
      <c r="C1195" s="1">
        <v>-5.4335191788100001</v>
      </c>
      <c r="D1195" s="1">
        <v>-5.4302271483200002</v>
      </c>
      <c r="E1195" s="1">
        <v>-22.186876934600001</v>
      </c>
    </row>
    <row r="1196" spans="1:5" x14ac:dyDescent="0.4">
      <c r="A1196" s="1">
        <v>746326125</v>
      </c>
      <c r="B1196" s="1">
        <v>-27.608627987399998</v>
      </c>
      <c r="C1196" s="1">
        <v>-5.4345056755799996</v>
      </c>
      <c r="D1196" s="1">
        <v>-5.4380891086399998</v>
      </c>
      <c r="E1196" s="1">
        <v>-22.2107049422</v>
      </c>
    </row>
    <row r="1197" spans="1:5" x14ac:dyDescent="0.4">
      <c r="A1197" s="1">
        <v>746950937.5</v>
      </c>
      <c r="B1197" s="1">
        <v>-27.639847267099999</v>
      </c>
      <c r="C1197" s="1">
        <v>-5.4406019059800004</v>
      </c>
      <c r="D1197" s="1">
        <v>-5.4362470139500001</v>
      </c>
      <c r="E1197" s="1">
        <v>-22.225196928599999</v>
      </c>
    </row>
    <row r="1198" spans="1:5" x14ac:dyDescent="0.4">
      <c r="A1198" s="1">
        <v>747575750</v>
      </c>
      <c r="B1198" s="1">
        <v>-27.677867793800001</v>
      </c>
      <c r="C1198" s="1">
        <v>-5.44381339175</v>
      </c>
      <c r="D1198" s="1">
        <v>-5.4400741689099998</v>
      </c>
      <c r="E1198" s="1">
        <v>-22.246552380600001</v>
      </c>
    </row>
    <row r="1199" spans="1:5" x14ac:dyDescent="0.4">
      <c r="A1199" s="1">
        <v>748200562.5</v>
      </c>
      <c r="B1199" s="1">
        <v>-27.690133868899999</v>
      </c>
      <c r="C1199" s="1">
        <v>-5.4501372163299999</v>
      </c>
      <c r="D1199" s="1">
        <v>-5.4493836410999998</v>
      </c>
      <c r="E1199" s="1">
        <v>-22.260963268600001</v>
      </c>
    </row>
    <row r="1200" spans="1:5" x14ac:dyDescent="0.4">
      <c r="A1200" s="1">
        <v>748825375</v>
      </c>
      <c r="B1200" s="1">
        <v>-27.693897940700001</v>
      </c>
      <c r="C1200" s="1">
        <v>-5.44805109147</v>
      </c>
      <c r="D1200" s="1">
        <v>-5.4512348467600003</v>
      </c>
      <c r="E1200" s="1">
        <v>-22.245994921000001</v>
      </c>
    </row>
    <row r="1201" spans="1:5" x14ac:dyDescent="0.4">
      <c r="A1201" s="1">
        <v>749450187.5</v>
      </c>
      <c r="B1201" s="1">
        <v>-27.657892909600001</v>
      </c>
      <c r="C1201" s="1">
        <v>-5.4571112329</v>
      </c>
      <c r="D1201" s="1">
        <v>-5.45310251092</v>
      </c>
      <c r="E1201" s="1">
        <v>-22.252946324100002</v>
      </c>
    </row>
    <row r="1202" spans="1:5" x14ac:dyDescent="0.4">
      <c r="A1202" s="1">
        <v>750075000</v>
      </c>
      <c r="B1202" s="1">
        <v>-27.598542589000001</v>
      </c>
      <c r="C1202" s="1">
        <v>-5.45868166089</v>
      </c>
      <c r="D1202" s="1">
        <v>-5.4581247447000001</v>
      </c>
      <c r="E1202" s="1">
        <v>-22.2301458829</v>
      </c>
    </row>
    <row r="1203" spans="1:5" x14ac:dyDescent="0.4">
      <c r="A1203" s="1">
        <v>750699812.5</v>
      </c>
      <c r="B1203" s="1">
        <v>-27.520542879400001</v>
      </c>
      <c r="C1203" s="1">
        <v>-5.4657907314400003</v>
      </c>
      <c r="D1203" s="1">
        <v>-5.4599453978600003</v>
      </c>
      <c r="E1203" s="1">
        <v>-22.2185498178</v>
      </c>
    </row>
    <row r="1204" spans="1:5" x14ac:dyDescent="0.4">
      <c r="A1204" s="1">
        <v>751324625</v>
      </c>
      <c r="B1204" s="1">
        <v>-27.383074666900001</v>
      </c>
      <c r="C1204" s="1">
        <v>-5.4651567011299997</v>
      </c>
      <c r="D1204" s="1">
        <v>-5.4646676517500001</v>
      </c>
      <c r="E1204" s="1">
        <v>-22.189860202999999</v>
      </c>
    </row>
    <row r="1205" spans="1:5" x14ac:dyDescent="0.4">
      <c r="A1205" s="1">
        <v>751949437.5</v>
      </c>
      <c r="B1205" s="1">
        <v>-27.2666222589</v>
      </c>
      <c r="C1205" s="1">
        <v>-5.4762992738699996</v>
      </c>
      <c r="D1205" s="1">
        <v>-5.4684355624299998</v>
      </c>
      <c r="E1205" s="1">
        <v>-22.163676036599998</v>
      </c>
    </row>
    <row r="1206" spans="1:5" x14ac:dyDescent="0.4">
      <c r="A1206" s="1">
        <v>752574250</v>
      </c>
      <c r="B1206" s="1">
        <v>-27.1142040145</v>
      </c>
      <c r="C1206" s="1">
        <v>-5.4719151715100001</v>
      </c>
      <c r="D1206" s="1">
        <v>-5.4720594335000001</v>
      </c>
      <c r="E1206" s="1">
        <v>-22.115405599900001</v>
      </c>
    </row>
    <row r="1207" spans="1:5" x14ac:dyDescent="0.4">
      <c r="A1207" s="1">
        <v>753199062.5</v>
      </c>
      <c r="B1207" s="1">
        <v>-26.963365852500001</v>
      </c>
      <c r="C1207" s="1">
        <v>-5.4795890781100001</v>
      </c>
      <c r="D1207" s="1">
        <v>-5.4804678453999998</v>
      </c>
      <c r="E1207" s="1">
        <v>-22.0829626423</v>
      </c>
    </row>
    <row r="1208" spans="1:5" x14ac:dyDescent="0.4">
      <c r="A1208" s="1">
        <v>753823875</v>
      </c>
      <c r="B1208" s="1">
        <v>-26.819128599599999</v>
      </c>
      <c r="C1208" s="1">
        <v>-5.4827959592399997</v>
      </c>
      <c r="D1208" s="1">
        <v>-5.4833321940699999</v>
      </c>
      <c r="E1208" s="1">
        <v>-22.042195277000001</v>
      </c>
    </row>
    <row r="1209" spans="1:5" x14ac:dyDescent="0.4">
      <c r="A1209" s="1">
        <v>754448687.5</v>
      </c>
      <c r="B1209" s="1">
        <v>-26.625012148700002</v>
      </c>
      <c r="C1209" s="1">
        <v>-5.4853803610999998</v>
      </c>
      <c r="D1209" s="1">
        <v>-5.4853726972799999</v>
      </c>
      <c r="E1209" s="1">
        <v>-21.996031592200001</v>
      </c>
    </row>
    <row r="1210" spans="1:5" x14ac:dyDescent="0.4">
      <c r="A1210" s="1">
        <v>755073500</v>
      </c>
      <c r="B1210" s="1">
        <v>-26.415241953500001</v>
      </c>
      <c r="C1210" s="1">
        <v>-5.4903290479700004</v>
      </c>
      <c r="D1210" s="1">
        <v>-5.49204642637</v>
      </c>
      <c r="E1210" s="1">
        <v>-21.947509831600001</v>
      </c>
    </row>
    <row r="1211" spans="1:5" x14ac:dyDescent="0.4">
      <c r="A1211" s="1">
        <v>755698312.5</v>
      </c>
      <c r="B1211" s="1">
        <v>-26.2471340092</v>
      </c>
      <c r="C1211" s="1">
        <v>-5.4977268666799999</v>
      </c>
      <c r="D1211" s="1">
        <v>-5.49545605537</v>
      </c>
      <c r="E1211" s="1">
        <v>-21.893428394499999</v>
      </c>
    </row>
    <row r="1212" spans="1:5" x14ac:dyDescent="0.4">
      <c r="A1212" s="1">
        <v>756323125</v>
      </c>
      <c r="B1212" s="1">
        <v>-26.043405607699999</v>
      </c>
      <c r="C1212" s="1">
        <v>-5.5024385280099999</v>
      </c>
      <c r="D1212" s="1">
        <v>-5.4991448504399996</v>
      </c>
      <c r="E1212" s="1">
        <v>-21.8320469194</v>
      </c>
    </row>
    <row r="1213" spans="1:5" x14ac:dyDescent="0.4">
      <c r="A1213" s="1">
        <v>756947937.5</v>
      </c>
      <c r="B1213" s="1">
        <v>-25.834649544299999</v>
      </c>
      <c r="C1213" s="1">
        <v>-5.4990283658000001</v>
      </c>
      <c r="D1213" s="1">
        <v>-5.50238670269</v>
      </c>
      <c r="E1213" s="1">
        <v>-21.780885763699999</v>
      </c>
    </row>
    <row r="1214" spans="1:5" x14ac:dyDescent="0.4">
      <c r="A1214" s="1">
        <v>757572750</v>
      </c>
      <c r="B1214" s="1">
        <v>-25.6315118793</v>
      </c>
      <c r="C1214" s="1">
        <v>-5.50326072892</v>
      </c>
      <c r="D1214" s="1">
        <v>-5.5061956193399997</v>
      </c>
      <c r="E1214" s="1">
        <v>-21.707538756000002</v>
      </c>
    </row>
    <row r="1215" spans="1:5" x14ac:dyDescent="0.4">
      <c r="A1215" s="1">
        <v>758197562.5</v>
      </c>
      <c r="B1215" s="1">
        <v>-25.434330187499999</v>
      </c>
      <c r="C1215" s="1">
        <v>-5.5140147842099996</v>
      </c>
      <c r="D1215" s="1">
        <v>-5.50588202465</v>
      </c>
      <c r="E1215" s="1">
        <v>-21.649383584199999</v>
      </c>
    </row>
    <row r="1216" spans="1:5" x14ac:dyDescent="0.4">
      <c r="A1216" s="1">
        <v>758822375</v>
      </c>
      <c r="B1216" s="1">
        <v>-25.2501215837</v>
      </c>
      <c r="C1216" s="1">
        <v>-5.5113428944500003</v>
      </c>
      <c r="D1216" s="1">
        <v>-5.5143034627900001</v>
      </c>
      <c r="E1216" s="1">
        <v>-21.577095123500001</v>
      </c>
    </row>
    <row r="1217" spans="1:5" x14ac:dyDescent="0.4">
      <c r="A1217" s="1">
        <v>759447187.5</v>
      </c>
      <c r="B1217" s="1">
        <v>-25.0519111218</v>
      </c>
      <c r="C1217" s="1">
        <v>-5.51351601987</v>
      </c>
      <c r="D1217" s="1">
        <v>-5.5166528562800003</v>
      </c>
      <c r="E1217" s="1">
        <v>-21.5105616944</v>
      </c>
    </row>
    <row r="1218" spans="1:5" x14ac:dyDescent="0.4">
      <c r="A1218" s="1">
        <v>760072000</v>
      </c>
      <c r="B1218" s="1">
        <v>-24.866762361500001</v>
      </c>
      <c r="C1218" s="1">
        <v>-5.5193797152000004</v>
      </c>
      <c r="D1218" s="1">
        <v>-5.5193052378400003</v>
      </c>
      <c r="E1218" s="1">
        <v>-21.440747077600001</v>
      </c>
    </row>
    <row r="1219" spans="1:5" x14ac:dyDescent="0.4">
      <c r="A1219" s="1">
        <v>760696812.5</v>
      </c>
      <c r="B1219" s="1">
        <v>-24.672761017799999</v>
      </c>
      <c r="C1219" s="1">
        <v>-5.5219642804899998</v>
      </c>
      <c r="D1219" s="1">
        <v>-5.5263063827199996</v>
      </c>
      <c r="E1219" s="1">
        <v>-21.3681240887</v>
      </c>
    </row>
    <row r="1220" spans="1:5" x14ac:dyDescent="0.4">
      <c r="A1220" s="1">
        <v>761321625</v>
      </c>
      <c r="B1220" s="1">
        <v>-24.494629273000001</v>
      </c>
      <c r="C1220" s="1">
        <v>-5.52168232999</v>
      </c>
      <c r="D1220" s="1">
        <v>-5.5275554202199997</v>
      </c>
      <c r="E1220" s="1">
        <v>-21.2967954527</v>
      </c>
    </row>
    <row r="1221" spans="1:5" x14ac:dyDescent="0.4">
      <c r="A1221" s="1">
        <v>761946437.5</v>
      </c>
      <c r="B1221" s="1">
        <v>-24.298672249700001</v>
      </c>
      <c r="C1221" s="1">
        <v>-5.5264944173400004</v>
      </c>
      <c r="D1221" s="1">
        <v>-5.5262782418900001</v>
      </c>
      <c r="E1221" s="1">
        <v>-21.214622105299998</v>
      </c>
    </row>
    <row r="1222" spans="1:5" x14ac:dyDescent="0.4">
      <c r="A1222" s="1">
        <v>762571250</v>
      </c>
      <c r="B1222" s="1">
        <v>-24.128656944900001</v>
      </c>
      <c r="C1222" s="1">
        <v>-5.5332143179399997</v>
      </c>
      <c r="D1222" s="1">
        <v>-5.5250027346600001</v>
      </c>
      <c r="E1222" s="1">
        <v>-21.127952069900001</v>
      </c>
    </row>
    <row r="1223" spans="1:5" x14ac:dyDescent="0.4">
      <c r="A1223" s="1">
        <v>763196062.5</v>
      </c>
      <c r="B1223" s="1">
        <v>-23.969980809799999</v>
      </c>
      <c r="C1223" s="1">
        <v>-5.5348784304</v>
      </c>
      <c r="D1223" s="1">
        <v>-5.5319032959000003</v>
      </c>
      <c r="E1223" s="1">
        <v>-21.057850734100001</v>
      </c>
    </row>
    <row r="1224" spans="1:5" x14ac:dyDescent="0.4">
      <c r="A1224" s="1">
        <v>763820875</v>
      </c>
      <c r="B1224" s="1">
        <v>-23.8052437413</v>
      </c>
      <c r="C1224" s="1">
        <v>-5.5359560814100002</v>
      </c>
      <c r="D1224" s="1">
        <v>-5.5341867487099998</v>
      </c>
      <c r="E1224" s="1">
        <v>-20.9833287117</v>
      </c>
    </row>
    <row r="1225" spans="1:5" x14ac:dyDescent="0.4">
      <c r="A1225" s="1">
        <v>764445687.5</v>
      </c>
      <c r="B1225" s="1">
        <v>-23.628443693200001</v>
      </c>
      <c r="C1225" s="1">
        <v>-5.5351950732999997</v>
      </c>
      <c r="D1225" s="1">
        <v>-5.5303833289900002</v>
      </c>
      <c r="E1225" s="1">
        <v>-20.901563429900001</v>
      </c>
    </row>
    <row r="1226" spans="1:5" x14ac:dyDescent="0.4">
      <c r="A1226" s="1">
        <v>765070500</v>
      </c>
      <c r="B1226" s="1">
        <v>-23.478113336100002</v>
      </c>
      <c r="C1226" s="1">
        <v>-5.53599945721</v>
      </c>
      <c r="D1226" s="1">
        <v>-5.5374774821399999</v>
      </c>
      <c r="E1226" s="1">
        <v>-20.808353272400002</v>
      </c>
    </row>
    <row r="1227" spans="1:5" x14ac:dyDescent="0.4">
      <c r="A1227" s="1">
        <v>765695312.5</v>
      </c>
      <c r="B1227" s="1">
        <v>-23.323223090100001</v>
      </c>
      <c r="C1227" s="1">
        <v>-5.5424134333500001</v>
      </c>
      <c r="D1227" s="1">
        <v>-5.5401486047599997</v>
      </c>
      <c r="E1227" s="1">
        <v>-20.733484092899999</v>
      </c>
    </row>
    <row r="1228" spans="1:5" x14ac:dyDescent="0.4">
      <c r="A1228" s="1">
        <v>766320125</v>
      </c>
      <c r="B1228" s="1">
        <v>-23.1850416676</v>
      </c>
      <c r="C1228" s="1">
        <v>-5.5453661426199998</v>
      </c>
      <c r="D1228" s="1">
        <v>-5.5437237062999998</v>
      </c>
      <c r="E1228" s="1">
        <v>-20.643376950099999</v>
      </c>
    </row>
    <row r="1229" spans="1:5" x14ac:dyDescent="0.4">
      <c r="A1229" s="1">
        <v>766944937.5</v>
      </c>
      <c r="B1229" s="1">
        <v>-23.0458972088</v>
      </c>
      <c r="C1229" s="1">
        <v>-5.5455359271900004</v>
      </c>
      <c r="D1229" s="1">
        <v>-5.54897440448</v>
      </c>
      <c r="E1229" s="1">
        <v>-20.565058366999999</v>
      </c>
    </row>
    <row r="1230" spans="1:5" x14ac:dyDescent="0.4">
      <c r="A1230" s="1">
        <v>767569750</v>
      </c>
      <c r="B1230" s="1">
        <v>-22.9076040371</v>
      </c>
      <c r="C1230" s="1">
        <v>-5.5469437894200002</v>
      </c>
      <c r="D1230" s="1">
        <v>-5.5453975201799999</v>
      </c>
      <c r="E1230" s="1">
        <v>-20.475380788700001</v>
      </c>
    </row>
    <row r="1231" spans="1:5" x14ac:dyDescent="0.4">
      <c r="A1231" s="1">
        <v>768194562.5</v>
      </c>
      <c r="B1231" s="1">
        <v>-22.760666005800001</v>
      </c>
      <c r="C1231" s="1">
        <v>-5.5443528338699997</v>
      </c>
      <c r="D1231" s="1">
        <v>-5.5467836399700001</v>
      </c>
      <c r="E1231" s="1">
        <v>-20.398578968199999</v>
      </c>
    </row>
    <row r="1232" spans="1:5" x14ac:dyDescent="0.4">
      <c r="A1232" s="1">
        <v>768819375</v>
      </c>
      <c r="B1232" s="1">
        <v>-22.6306541764</v>
      </c>
      <c r="C1232" s="1">
        <v>-5.5512271039499996</v>
      </c>
      <c r="D1232" s="1">
        <v>-5.5532145694199997</v>
      </c>
      <c r="E1232" s="1">
        <v>-20.316894591800001</v>
      </c>
    </row>
    <row r="1233" spans="1:5" x14ac:dyDescent="0.4">
      <c r="A1233" s="1">
        <v>769444187.5</v>
      </c>
      <c r="B1233" s="1">
        <v>-22.496744482899999</v>
      </c>
      <c r="C1233" s="1">
        <v>-5.55057527557</v>
      </c>
      <c r="D1233" s="1">
        <v>-5.5542442486399999</v>
      </c>
      <c r="E1233" s="1">
        <v>-20.232868381999999</v>
      </c>
    </row>
    <row r="1234" spans="1:5" x14ac:dyDescent="0.4">
      <c r="A1234" s="1">
        <v>770069000</v>
      </c>
      <c r="B1234" s="1">
        <v>-22.382535050200001</v>
      </c>
      <c r="C1234" s="1">
        <v>-5.5521083668999998</v>
      </c>
      <c r="D1234" s="1">
        <v>-5.5517573260699997</v>
      </c>
      <c r="E1234" s="1">
        <v>-20.156046443499999</v>
      </c>
    </row>
    <row r="1235" spans="1:5" x14ac:dyDescent="0.4">
      <c r="A1235" s="1">
        <v>770693812.5</v>
      </c>
      <c r="B1235" s="1">
        <v>-22.259276598100001</v>
      </c>
      <c r="C1235" s="1">
        <v>-5.5550281348599997</v>
      </c>
      <c r="D1235" s="1">
        <v>-5.5507061441300003</v>
      </c>
      <c r="E1235" s="1">
        <v>-20.0766399806</v>
      </c>
    </row>
    <row r="1236" spans="1:5" x14ac:dyDescent="0.4">
      <c r="A1236" s="1">
        <v>771318625</v>
      </c>
      <c r="B1236" s="1">
        <v>-22.1410230621</v>
      </c>
      <c r="C1236" s="1">
        <v>-5.5534792903400003</v>
      </c>
      <c r="D1236" s="1">
        <v>-5.5525286597400001</v>
      </c>
      <c r="E1236" s="1">
        <v>-20.0049624245</v>
      </c>
    </row>
    <row r="1237" spans="1:5" x14ac:dyDescent="0.4">
      <c r="A1237" s="1">
        <v>771943437.5</v>
      </c>
      <c r="B1237" s="1">
        <v>-22.039038011700001</v>
      </c>
      <c r="C1237" s="1">
        <v>-5.55765855883</v>
      </c>
      <c r="D1237" s="1">
        <v>-5.5581719828100002</v>
      </c>
      <c r="E1237" s="1">
        <v>-19.933564897099998</v>
      </c>
    </row>
    <row r="1238" spans="1:5" x14ac:dyDescent="0.4">
      <c r="A1238" s="1">
        <v>772568250</v>
      </c>
      <c r="B1238" s="1">
        <v>-21.927936069299999</v>
      </c>
      <c r="C1238" s="1">
        <v>-5.5616958376700003</v>
      </c>
      <c r="D1238" s="1">
        <v>-5.5610727446899997</v>
      </c>
      <c r="E1238" s="1">
        <v>-19.850604231399998</v>
      </c>
    </row>
    <row r="1239" spans="1:5" x14ac:dyDescent="0.4">
      <c r="A1239" s="1">
        <v>773193062.5</v>
      </c>
      <c r="B1239" s="1">
        <v>-21.829836784699999</v>
      </c>
      <c r="C1239" s="1">
        <v>-5.5623603278299996</v>
      </c>
      <c r="D1239" s="1">
        <v>-5.55998613571</v>
      </c>
      <c r="E1239" s="1">
        <v>-19.781250023199998</v>
      </c>
    </row>
    <row r="1240" spans="1:5" x14ac:dyDescent="0.4">
      <c r="A1240" s="1">
        <v>773817875</v>
      </c>
      <c r="B1240" s="1">
        <v>-21.720757555500001</v>
      </c>
      <c r="C1240" s="1">
        <v>-5.5634090475900004</v>
      </c>
      <c r="D1240" s="1">
        <v>-5.5620607377100004</v>
      </c>
      <c r="E1240" s="1">
        <v>-19.712189458899999</v>
      </c>
    </row>
    <row r="1241" spans="1:5" x14ac:dyDescent="0.4">
      <c r="A1241" s="1">
        <v>774442687.5</v>
      </c>
      <c r="B1241" s="1">
        <v>-21.626323710699999</v>
      </c>
      <c r="C1241" s="1">
        <v>-5.5631120538500003</v>
      </c>
      <c r="D1241" s="1">
        <v>-5.5657377216099997</v>
      </c>
      <c r="E1241" s="1">
        <v>-19.652498023100001</v>
      </c>
    </row>
    <row r="1242" spans="1:5" x14ac:dyDescent="0.4">
      <c r="A1242" s="1">
        <v>775067500</v>
      </c>
      <c r="B1242" s="1">
        <v>-21.528769024100001</v>
      </c>
      <c r="C1242" s="1">
        <v>-5.5631949157599996</v>
      </c>
      <c r="D1242" s="1">
        <v>-5.5641169144199996</v>
      </c>
      <c r="E1242" s="1">
        <v>-19.586785894399998</v>
      </c>
    </row>
    <row r="1243" spans="1:5" x14ac:dyDescent="0.4">
      <c r="A1243" s="1">
        <v>775692312.5</v>
      </c>
      <c r="B1243" s="1">
        <v>-21.4477678059</v>
      </c>
      <c r="C1243" s="1">
        <v>-5.5671901721000001</v>
      </c>
      <c r="D1243" s="1">
        <v>-5.5612011888900001</v>
      </c>
      <c r="E1243" s="1">
        <v>-19.525431130200001</v>
      </c>
    </row>
    <row r="1244" spans="1:5" x14ac:dyDescent="0.4">
      <c r="A1244" s="1">
        <v>776317125</v>
      </c>
      <c r="B1244" s="1">
        <v>-21.373268559300001</v>
      </c>
      <c r="C1244" s="1">
        <v>-5.5688322552000002</v>
      </c>
      <c r="D1244" s="1">
        <v>-5.5728452225599998</v>
      </c>
      <c r="E1244" s="1">
        <v>-19.467140637499998</v>
      </c>
    </row>
    <row r="1245" spans="1:5" x14ac:dyDescent="0.4">
      <c r="A1245" s="1">
        <v>776941937.5</v>
      </c>
      <c r="B1245" s="1">
        <v>-21.2925135019</v>
      </c>
      <c r="C1245" s="1">
        <v>-5.5742979570099997</v>
      </c>
      <c r="D1245" s="1">
        <v>-5.5679034428999996</v>
      </c>
      <c r="E1245" s="1">
        <v>-19.4027432723</v>
      </c>
    </row>
    <row r="1246" spans="1:5" x14ac:dyDescent="0.4">
      <c r="A1246" s="1">
        <v>777566750</v>
      </c>
      <c r="B1246" s="1">
        <v>-21.2115698695</v>
      </c>
      <c r="C1246" s="1">
        <v>-5.5721025602600003</v>
      </c>
      <c r="D1246" s="1">
        <v>-5.5759477960300003</v>
      </c>
      <c r="E1246" s="1">
        <v>-19.3532110644</v>
      </c>
    </row>
    <row r="1247" spans="1:5" x14ac:dyDescent="0.4">
      <c r="A1247" s="1">
        <v>778191562.5</v>
      </c>
      <c r="B1247" s="1">
        <v>-21.1505613657</v>
      </c>
      <c r="C1247" s="1">
        <v>-5.5755231969299999</v>
      </c>
      <c r="D1247" s="1">
        <v>-5.5768005609999998</v>
      </c>
      <c r="E1247" s="1">
        <v>-19.307847265100001</v>
      </c>
    </row>
    <row r="1248" spans="1:5" x14ac:dyDescent="0.4">
      <c r="A1248" s="1">
        <v>778816375</v>
      </c>
      <c r="B1248" s="1">
        <v>-21.0872117895</v>
      </c>
      <c r="C1248" s="1">
        <v>-5.5768554268299999</v>
      </c>
      <c r="D1248" s="1">
        <v>-5.57498505504</v>
      </c>
      <c r="E1248" s="1">
        <v>-19.259040063800001</v>
      </c>
    </row>
    <row r="1249" spans="1:5" x14ac:dyDescent="0.4">
      <c r="A1249" s="1">
        <v>779441187.5</v>
      </c>
      <c r="B1249" s="1">
        <v>-21.02267419</v>
      </c>
      <c r="C1249" s="1">
        <v>-5.5790873722600001</v>
      </c>
      <c r="D1249" s="1">
        <v>-5.5760049116700001</v>
      </c>
      <c r="E1249" s="1">
        <v>-19.210719343299999</v>
      </c>
    </row>
    <row r="1250" spans="1:5" x14ac:dyDescent="0.4">
      <c r="A1250" s="1">
        <v>780066000</v>
      </c>
      <c r="B1250" s="1">
        <v>-20.957796483999999</v>
      </c>
      <c r="C1250" s="1">
        <v>-5.5799556034100002</v>
      </c>
      <c r="D1250" s="1">
        <v>-5.5804854755099997</v>
      </c>
      <c r="E1250" s="1">
        <v>-19.1689711768</v>
      </c>
    </row>
    <row r="1251" spans="1:5" x14ac:dyDescent="0.4">
      <c r="A1251" s="1">
        <v>780690812.5</v>
      </c>
      <c r="B1251" s="1">
        <v>-20.908411138400002</v>
      </c>
      <c r="C1251" s="1">
        <v>-5.5806742262200002</v>
      </c>
      <c r="D1251" s="1">
        <v>-5.5805570789800001</v>
      </c>
      <c r="E1251" s="1">
        <v>-19.127909355900002</v>
      </c>
    </row>
    <row r="1252" spans="1:5" x14ac:dyDescent="0.4">
      <c r="A1252" s="1">
        <v>781315625</v>
      </c>
      <c r="B1252" s="1">
        <v>-20.862593696099999</v>
      </c>
      <c r="C1252" s="1">
        <v>-5.5818672835700003</v>
      </c>
      <c r="D1252" s="1">
        <v>-5.5834466379899999</v>
      </c>
      <c r="E1252" s="1">
        <v>-19.0946022119</v>
      </c>
    </row>
    <row r="1253" spans="1:5" x14ac:dyDescent="0.4">
      <c r="A1253" s="1">
        <v>781940437.5</v>
      </c>
      <c r="B1253" s="1">
        <v>-20.819079837499999</v>
      </c>
      <c r="C1253" s="1">
        <v>-5.5889357243199997</v>
      </c>
      <c r="D1253" s="1">
        <v>-5.5899681489299997</v>
      </c>
      <c r="E1253" s="1">
        <v>-19.0544604705</v>
      </c>
    </row>
    <row r="1254" spans="1:5" x14ac:dyDescent="0.4">
      <c r="A1254" s="1">
        <v>782565250</v>
      </c>
      <c r="B1254" s="1">
        <v>-20.776153047899999</v>
      </c>
      <c r="C1254" s="1">
        <v>-5.5909828737299998</v>
      </c>
      <c r="D1254" s="1">
        <v>-5.5863617089200002</v>
      </c>
      <c r="E1254" s="1">
        <v>-19.024238901299999</v>
      </c>
    </row>
    <row r="1255" spans="1:5" x14ac:dyDescent="0.4">
      <c r="A1255" s="1">
        <v>783190062.5</v>
      </c>
      <c r="B1255" s="1">
        <v>-20.7464469538</v>
      </c>
      <c r="C1255" s="1">
        <v>-5.5938756595700001</v>
      </c>
      <c r="D1255" s="1">
        <v>-5.5919543441100004</v>
      </c>
      <c r="E1255" s="1">
        <v>-18.998589173999999</v>
      </c>
    </row>
    <row r="1256" spans="1:5" x14ac:dyDescent="0.4">
      <c r="A1256" s="1">
        <v>783814875</v>
      </c>
      <c r="B1256" s="1">
        <v>-20.705030951099999</v>
      </c>
      <c r="C1256" s="1">
        <v>-5.59366849256</v>
      </c>
      <c r="D1256" s="1">
        <v>-5.5923732944099998</v>
      </c>
      <c r="E1256" s="1">
        <v>-18.9802307424</v>
      </c>
    </row>
    <row r="1257" spans="1:5" x14ac:dyDescent="0.4">
      <c r="A1257" s="1">
        <v>784439687.5</v>
      </c>
      <c r="B1257" s="1">
        <v>-20.6817856047</v>
      </c>
      <c r="C1257" s="1">
        <v>-5.5914454732000003</v>
      </c>
      <c r="D1257" s="1">
        <v>-5.5933200963800003</v>
      </c>
      <c r="E1257" s="1">
        <v>-18.959179814100001</v>
      </c>
    </row>
    <row r="1258" spans="1:5" x14ac:dyDescent="0.4">
      <c r="A1258" s="1">
        <v>785064500</v>
      </c>
      <c r="B1258" s="1">
        <v>-20.657887521399999</v>
      </c>
      <c r="C1258" s="1">
        <v>-5.6013034069499996</v>
      </c>
      <c r="D1258" s="1">
        <v>-5.5955476428799997</v>
      </c>
      <c r="E1258" s="1">
        <v>-18.935193618100001</v>
      </c>
    </row>
    <row r="1259" spans="1:5" x14ac:dyDescent="0.4">
      <c r="A1259" s="1">
        <v>785689312.5</v>
      </c>
      <c r="B1259" s="1">
        <v>-20.6392287597</v>
      </c>
      <c r="C1259" s="1">
        <v>-5.5982765405399997</v>
      </c>
      <c r="D1259" s="1">
        <v>-5.6014939157899999</v>
      </c>
      <c r="E1259" s="1">
        <v>-18.915412952099999</v>
      </c>
    </row>
    <row r="1260" spans="1:5" x14ac:dyDescent="0.4">
      <c r="A1260" s="1">
        <v>786314125</v>
      </c>
      <c r="B1260" s="1">
        <v>-20.628902763100001</v>
      </c>
      <c r="C1260" s="1">
        <v>-5.6010117000499999</v>
      </c>
      <c r="D1260" s="1">
        <v>-5.5999253556499999</v>
      </c>
      <c r="E1260" s="1">
        <v>-18.906455510299999</v>
      </c>
    </row>
    <row r="1261" spans="1:5" x14ac:dyDescent="0.4">
      <c r="A1261" s="1">
        <v>786938937.5</v>
      </c>
      <c r="B1261" s="1">
        <v>-20.617195885200001</v>
      </c>
      <c r="C1261" s="1">
        <v>-5.6047955162000003</v>
      </c>
      <c r="D1261" s="1">
        <v>-5.5979051334100003</v>
      </c>
      <c r="E1261" s="1">
        <v>-18.8968055249</v>
      </c>
    </row>
    <row r="1262" spans="1:5" x14ac:dyDescent="0.4">
      <c r="A1262" s="1">
        <v>787563750</v>
      </c>
      <c r="B1262" s="1">
        <v>-20.607588831499999</v>
      </c>
      <c r="C1262" s="1">
        <v>-5.6025378892299997</v>
      </c>
      <c r="D1262" s="1">
        <v>-5.6041937434299998</v>
      </c>
      <c r="E1262" s="1">
        <v>-18.898511321699999</v>
      </c>
    </row>
    <row r="1263" spans="1:5" x14ac:dyDescent="0.4">
      <c r="A1263" s="1">
        <v>788188562.5</v>
      </c>
      <c r="B1263" s="1">
        <v>-20.615523642500001</v>
      </c>
      <c r="C1263" s="1">
        <v>-5.6071552447900004</v>
      </c>
      <c r="D1263" s="1">
        <v>-5.6077842215700002</v>
      </c>
      <c r="E1263" s="1">
        <v>-18.8928248691</v>
      </c>
    </row>
    <row r="1264" spans="1:5" x14ac:dyDescent="0.4">
      <c r="A1264" s="1">
        <v>788813375</v>
      </c>
      <c r="B1264" s="1">
        <v>-20.610289593200001</v>
      </c>
      <c r="C1264" s="1">
        <v>-5.60856337313</v>
      </c>
      <c r="D1264" s="1">
        <v>-5.6092927177299998</v>
      </c>
      <c r="E1264" s="1">
        <v>-18.891052006100001</v>
      </c>
    </row>
    <row r="1265" spans="1:5" x14ac:dyDescent="0.4">
      <c r="A1265" s="1">
        <v>789438187.5</v>
      </c>
      <c r="B1265" s="1">
        <v>-20.623842489499999</v>
      </c>
      <c r="C1265" s="1">
        <v>-5.6075085585800002</v>
      </c>
      <c r="D1265" s="1">
        <v>-5.6132322493500002</v>
      </c>
      <c r="E1265" s="1">
        <v>-18.896664627</v>
      </c>
    </row>
    <row r="1266" spans="1:5" x14ac:dyDescent="0.4">
      <c r="A1266" s="1">
        <v>790063000</v>
      </c>
      <c r="B1266" s="1">
        <v>-20.6352051213</v>
      </c>
      <c r="C1266" s="1">
        <v>-5.6148043374099998</v>
      </c>
      <c r="D1266" s="1">
        <v>-5.6089022567800004</v>
      </c>
      <c r="E1266" s="1">
        <v>-18.898155071400002</v>
      </c>
    </row>
    <row r="1267" spans="1:5" x14ac:dyDescent="0.4">
      <c r="A1267" s="1">
        <v>790687812.5</v>
      </c>
      <c r="B1267" s="1">
        <v>-20.646518713199999</v>
      </c>
      <c r="C1267" s="1">
        <v>-5.6178964213200002</v>
      </c>
      <c r="D1267" s="1">
        <v>-5.6121157567999997</v>
      </c>
      <c r="E1267" s="1">
        <v>-18.917860839700001</v>
      </c>
    </row>
    <row r="1268" spans="1:5" x14ac:dyDescent="0.4">
      <c r="A1268" s="1">
        <v>791312625</v>
      </c>
      <c r="B1268" s="1">
        <v>-20.675762785300002</v>
      </c>
      <c r="C1268" s="1">
        <v>-5.6150845177299997</v>
      </c>
      <c r="D1268" s="1">
        <v>-5.6118345667799998</v>
      </c>
      <c r="E1268" s="1">
        <v>-18.925543326700002</v>
      </c>
    </row>
    <row r="1269" spans="1:5" x14ac:dyDescent="0.4">
      <c r="A1269" s="1">
        <v>791937437.5</v>
      </c>
      <c r="B1269" s="1">
        <v>-20.703193415800001</v>
      </c>
      <c r="C1269" s="1">
        <v>-5.61658705326</v>
      </c>
      <c r="D1269" s="1">
        <v>-5.6184714579900001</v>
      </c>
      <c r="E1269" s="1">
        <v>-18.955488178300001</v>
      </c>
    </row>
    <row r="1270" spans="1:5" x14ac:dyDescent="0.4">
      <c r="A1270" s="1">
        <v>792562250</v>
      </c>
      <c r="B1270" s="1">
        <v>-20.7355884097</v>
      </c>
      <c r="C1270" s="1">
        <v>-5.6238117537800001</v>
      </c>
      <c r="D1270" s="1">
        <v>-5.6228929659100002</v>
      </c>
      <c r="E1270" s="1">
        <v>-18.9722382281</v>
      </c>
    </row>
    <row r="1271" spans="1:5" x14ac:dyDescent="0.4">
      <c r="A1271" s="1">
        <v>793187062.5</v>
      </c>
      <c r="B1271" s="1">
        <v>-20.764164580199999</v>
      </c>
      <c r="C1271" s="1">
        <v>-5.6190314640199999</v>
      </c>
      <c r="D1271" s="1">
        <v>-5.6236893498500002</v>
      </c>
      <c r="E1271" s="1">
        <v>-18.9907583078</v>
      </c>
    </row>
    <row r="1272" spans="1:5" x14ac:dyDescent="0.4">
      <c r="A1272" s="1">
        <v>793811875</v>
      </c>
      <c r="B1272" s="1">
        <v>-20.800425265000001</v>
      </c>
      <c r="C1272" s="1">
        <v>-5.6243527520400001</v>
      </c>
      <c r="D1272" s="1">
        <v>-5.6245477241800002</v>
      </c>
      <c r="E1272" s="1">
        <v>-19.012015325499998</v>
      </c>
    </row>
    <row r="1273" spans="1:5" x14ac:dyDescent="0.4">
      <c r="A1273" s="1">
        <v>794436687.5</v>
      </c>
      <c r="B1273" s="1">
        <v>-20.846330747</v>
      </c>
      <c r="C1273" s="1">
        <v>-5.6274747404700003</v>
      </c>
      <c r="D1273" s="1">
        <v>-5.6249945273300002</v>
      </c>
      <c r="E1273" s="1">
        <v>-19.048453529700001</v>
      </c>
    </row>
    <row r="1274" spans="1:5" x14ac:dyDescent="0.4">
      <c r="A1274" s="1">
        <v>795061500</v>
      </c>
      <c r="B1274" s="1">
        <v>-20.889861690299998</v>
      </c>
      <c r="C1274" s="1">
        <v>-5.6279590623300004</v>
      </c>
      <c r="D1274" s="1">
        <v>-5.6276081624499996</v>
      </c>
      <c r="E1274" s="1">
        <v>-19.079553583199999</v>
      </c>
    </row>
    <row r="1275" spans="1:5" x14ac:dyDescent="0.4">
      <c r="A1275" s="1">
        <v>795686312.5</v>
      </c>
      <c r="B1275" s="1">
        <v>-20.938588470799999</v>
      </c>
      <c r="C1275" s="1">
        <v>-5.6310287066600004</v>
      </c>
      <c r="D1275" s="1">
        <v>-5.6321988045599998</v>
      </c>
      <c r="E1275" s="1">
        <v>-19.1190734537</v>
      </c>
    </row>
    <row r="1276" spans="1:5" x14ac:dyDescent="0.4">
      <c r="A1276" s="1">
        <v>796311125</v>
      </c>
      <c r="B1276" s="1">
        <v>-20.999093545299999</v>
      </c>
      <c r="C1276" s="1">
        <v>-5.6304736551100003</v>
      </c>
      <c r="D1276" s="1">
        <v>-5.6314694727000001</v>
      </c>
      <c r="E1276" s="1">
        <v>-19.152942596999999</v>
      </c>
    </row>
    <row r="1277" spans="1:5" x14ac:dyDescent="0.4">
      <c r="A1277" s="1">
        <v>796935937.5</v>
      </c>
      <c r="B1277" s="1">
        <v>-21.0513688118</v>
      </c>
      <c r="C1277" s="1">
        <v>-5.6382378232899999</v>
      </c>
      <c r="D1277" s="1">
        <v>-5.6339006785399999</v>
      </c>
      <c r="E1277" s="1">
        <v>-19.200703946899999</v>
      </c>
    </row>
    <row r="1278" spans="1:5" x14ac:dyDescent="0.4">
      <c r="A1278" s="1">
        <v>797560750</v>
      </c>
      <c r="B1278" s="1">
        <v>-21.121059203600002</v>
      </c>
      <c r="C1278" s="1">
        <v>-5.6360572827900004</v>
      </c>
      <c r="D1278" s="1">
        <v>-5.6398589437000002</v>
      </c>
      <c r="E1278" s="1">
        <v>-19.241806324500001</v>
      </c>
    </row>
    <row r="1279" spans="1:5" x14ac:dyDescent="0.4">
      <c r="A1279" s="1">
        <v>798185562.5</v>
      </c>
      <c r="B1279" s="1">
        <v>-21.189483788699999</v>
      </c>
      <c r="C1279" s="1">
        <v>-5.6392596516499998</v>
      </c>
      <c r="D1279" s="1">
        <v>-5.6380457319200001</v>
      </c>
      <c r="E1279" s="1">
        <v>-19.302796162500002</v>
      </c>
    </row>
    <row r="1280" spans="1:5" x14ac:dyDescent="0.4">
      <c r="A1280" s="1">
        <v>798810375</v>
      </c>
      <c r="B1280" s="1">
        <v>-21.2690751021</v>
      </c>
      <c r="C1280" s="1">
        <v>-5.6429359126299996</v>
      </c>
      <c r="D1280" s="1">
        <v>-5.6414073724499998</v>
      </c>
      <c r="E1280" s="1">
        <v>-19.338753580799999</v>
      </c>
    </row>
    <row r="1281" spans="1:5" x14ac:dyDescent="0.4">
      <c r="A1281" s="1">
        <v>799435187.5</v>
      </c>
      <c r="B1281" s="1">
        <v>-21.344819483199998</v>
      </c>
      <c r="C1281" s="1">
        <v>-5.6461969268600001</v>
      </c>
      <c r="D1281" s="1">
        <v>-5.64179687736</v>
      </c>
      <c r="E1281" s="1">
        <v>-19.3979841636</v>
      </c>
    </row>
    <row r="1282" spans="1:5" x14ac:dyDescent="0.4">
      <c r="A1282" s="1">
        <v>800060000</v>
      </c>
      <c r="B1282" s="1">
        <v>-21.4292848949</v>
      </c>
      <c r="C1282" s="1">
        <v>-5.6487806869000003</v>
      </c>
      <c r="D1282" s="1">
        <v>-5.6479641009000003</v>
      </c>
      <c r="E1282" s="1">
        <v>-19.449432903999998</v>
      </c>
    </row>
    <row r="1283" spans="1:5" x14ac:dyDescent="0.4">
      <c r="A1283" s="1">
        <v>800684812.5</v>
      </c>
      <c r="B1283" s="1">
        <v>-21.5173957658</v>
      </c>
      <c r="C1283" s="1">
        <v>-5.6466108885399997</v>
      </c>
      <c r="D1283" s="1">
        <v>-5.64544109718</v>
      </c>
      <c r="E1283" s="1">
        <v>-19.505432359099999</v>
      </c>
    </row>
    <row r="1284" spans="1:5" x14ac:dyDescent="0.4">
      <c r="A1284" s="1">
        <v>801309625</v>
      </c>
      <c r="B1284" s="1">
        <v>-21.6035354831</v>
      </c>
      <c r="C1284" s="1">
        <v>-5.6472990624200001</v>
      </c>
      <c r="D1284" s="1">
        <v>-5.6470209211200002</v>
      </c>
      <c r="E1284" s="1">
        <v>-19.566703555</v>
      </c>
    </row>
    <row r="1285" spans="1:5" x14ac:dyDescent="0.4">
      <c r="A1285" s="1">
        <v>801934437.5</v>
      </c>
      <c r="B1285" s="1">
        <v>-21.700440009600001</v>
      </c>
      <c r="C1285" s="1">
        <v>-5.6503120383100001</v>
      </c>
      <c r="D1285" s="1">
        <v>-5.6521596977500002</v>
      </c>
      <c r="E1285" s="1">
        <v>-19.622796233900001</v>
      </c>
    </row>
    <row r="1286" spans="1:5" x14ac:dyDescent="0.4">
      <c r="A1286" s="1">
        <v>802559250</v>
      </c>
      <c r="B1286" s="1">
        <v>-21.8076570757</v>
      </c>
      <c r="C1286" s="1">
        <v>-5.6564282861699997</v>
      </c>
      <c r="D1286" s="1">
        <v>-5.6537666374900004</v>
      </c>
      <c r="E1286" s="1">
        <v>-19.690487833999999</v>
      </c>
    </row>
    <row r="1287" spans="1:5" x14ac:dyDescent="0.4">
      <c r="A1287" s="1">
        <v>803184062.5</v>
      </c>
      <c r="B1287" s="1">
        <v>-21.903186810600001</v>
      </c>
      <c r="C1287" s="1">
        <v>-5.6557302246000001</v>
      </c>
      <c r="D1287" s="1">
        <v>-5.6567369105100003</v>
      </c>
      <c r="E1287" s="1">
        <v>-19.756070444300001</v>
      </c>
    </row>
    <row r="1288" spans="1:5" x14ac:dyDescent="0.4">
      <c r="A1288" s="1">
        <v>803808875</v>
      </c>
      <c r="B1288" s="1">
        <v>-22.010747840200001</v>
      </c>
      <c r="C1288" s="1">
        <v>-5.6595003226899996</v>
      </c>
      <c r="D1288" s="1">
        <v>-5.6613985588100002</v>
      </c>
      <c r="E1288" s="1">
        <v>-19.831322890799999</v>
      </c>
    </row>
    <row r="1289" spans="1:5" x14ac:dyDescent="0.4">
      <c r="A1289" s="1">
        <v>804433687.5</v>
      </c>
      <c r="B1289" s="1">
        <v>-22.122544128299999</v>
      </c>
      <c r="C1289" s="1">
        <v>-5.6622958149300002</v>
      </c>
      <c r="D1289" s="1">
        <v>-5.6611336103400003</v>
      </c>
      <c r="E1289" s="1">
        <v>-19.910851917599999</v>
      </c>
    </row>
    <row r="1290" spans="1:5" x14ac:dyDescent="0.4">
      <c r="A1290" s="1">
        <v>805058500</v>
      </c>
      <c r="B1290" s="1">
        <v>-22.245524485400001</v>
      </c>
      <c r="C1290" s="1">
        <v>-5.6663776544699997</v>
      </c>
      <c r="D1290" s="1">
        <v>-5.6673737193299996</v>
      </c>
      <c r="E1290" s="1">
        <v>-19.983827088000002</v>
      </c>
    </row>
    <row r="1291" spans="1:5" x14ac:dyDescent="0.4">
      <c r="A1291" s="1">
        <v>805683312.5</v>
      </c>
      <c r="B1291" s="1">
        <v>-22.3658161482</v>
      </c>
      <c r="C1291" s="1">
        <v>-5.6677874805000004</v>
      </c>
      <c r="D1291" s="1">
        <v>-5.66437161131</v>
      </c>
      <c r="E1291" s="1">
        <v>-20.0497112965</v>
      </c>
    </row>
    <row r="1292" spans="1:5" x14ac:dyDescent="0.4">
      <c r="A1292" s="1">
        <v>806308125</v>
      </c>
      <c r="B1292" s="1">
        <v>-22.4816008522</v>
      </c>
      <c r="C1292" s="1">
        <v>-5.6679906210900004</v>
      </c>
      <c r="D1292" s="1">
        <v>-5.6694200923300002</v>
      </c>
      <c r="E1292" s="1">
        <v>-20.124728710999999</v>
      </c>
    </row>
    <row r="1293" spans="1:5" x14ac:dyDescent="0.4">
      <c r="A1293" s="1">
        <v>806932937.5</v>
      </c>
      <c r="B1293" s="1">
        <v>-22.6131564457</v>
      </c>
      <c r="C1293" s="1">
        <v>-5.6708908384600001</v>
      </c>
      <c r="D1293" s="1">
        <v>-5.67100958331</v>
      </c>
      <c r="E1293" s="1">
        <v>-20.202483198500001</v>
      </c>
    </row>
    <row r="1294" spans="1:5" x14ac:dyDescent="0.4">
      <c r="A1294" s="1">
        <v>807557750</v>
      </c>
      <c r="B1294" s="1">
        <v>-22.740765340300001</v>
      </c>
      <c r="C1294" s="1">
        <v>-5.6761936335299996</v>
      </c>
      <c r="D1294" s="1">
        <v>-5.6717669989499999</v>
      </c>
      <c r="E1294" s="1">
        <v>-20.2874257872</v>
      </c>
    </row>
    <row r="1295" spans="1:5" x14ac:dyDescent="0.4">
      <c r="A1295" s="1">
        <v>808182562.5</v>
      </c>
      <c r="B1295" s="1">
        <v>-22.862150146099999</v>
      </c>
      <c r="C1295" s="1">
        <v>-5.67804663181</v>
      </c>
      <c r="D1295" s="1">
        <v>-5.6752687043799996</v>
      </c>
      <c r="E1295" s="1">
        <v>-20.373021437199998</v>
      </c>
    </row>
    <row r="1296" spans="1:5" x14ac:dyDescent="0.4">
      <c r="A1296" s="1">
        <v>808807375</v>
      </c>
      <c r="B1296" s="1">
        <v>-23.005368288500001</v>
      </c>
      <c r="C1296" s="1">
        <v>-5.6828453480999999</v>
      </c>
      <c r="D1296" s="1">
        <v>-5.68095956259</v>
      </c>
      <c r="E1296" s="1">
        <v>-20.443695911799999</v>
      </c>
    </row>
    <row r="1297" spans="1:5" x14ac:dyDescent="0.4">
      <c r="A1297" s="1">
        <v>809432187.5</v>
      </c>
      <c r="B1297" s="1">
        <v>-23.163925811999999</v>
      </c>
      <c r="C1297" s="1">
        <v>-5.6821631467499998</v>
      </c>
      <c r="D1297" s="1">
        <v>-5.6828484113700002</v>
      </c>
      <c r="E1297" s="1">
        <v>-20.511466247000001</v>
      </c>
    </row>
    <row r="1298" spans="1:5" x14ac:dyDescent="0.4">
      <c r="A1298" s="1">
        <v>810057000</v>
      </c>
      <c r="B1298" s="1">
        <v>-23.305282800200001</v>
      </c>
      <c r="C1298" s="1">
        <v>-5.6895186332799996</v>
      </c>
      <c r="D1298" s="1">
        <v>-5.6873411775599996</v>
      </c>
      <c r="E1298" s="1">
        <v>-20.595734848300001</v>
      </c>
    </row>
    <row r="1299" spans="1:5" x14ac:dyDescent="0.4">
      <c r="A1299" s="1">
        <v>810681812.5</v>
      </c>
      <c r="B1299" s="1">
        <v>-23.442531248600002</v>
      </c>
      <c r="C1299" s="1">
        <v>-5.6866335148699996</v>
      </c>
      <c r="D1299" s="1">
        <v>-5.6845335198700004</v>
      </c>
      <c r="E1299" s="1">
        <v>-20.686578956999998</v>
      </c>
    </row>
    <row r="1300" spans="1:5" x14ac:dyDescent="0.4">
      <c r="A1300" s="1">
        <v>811306625</v>
      </c>
      <c r="B1300" s="1">
        <v>-23.604302090299999</v>
      </c>
      <c r="C1300" s="1">
        <v>-5.6909475348200003</v>
      </c>
      <c r="D1300" s="1">
        <v>-5.6894595049300003</v>
      </c>
      <c r="E1300" s="1">
        <v>-20.759892175600001</v>
      </c>
    </row>
    <row r="1301" spans="1:5" x14ac:dyDescent="0.4">
      <c r="A1301" s="1">
        <v>811931437.5</v>
      </c>
      <c r="B1301" s="1">
        <v>-23.7573251984</v>
      </c>
      <c r="C1301" s="1">
        <v>-5.6970205370400002</v>
      </c>
      <c r="D1301" s="1">
        <v>-5.6939825826700003</v>
      </c>
      <c r="E1301" s="1">
        <v>-20.847924666600001</v>
      </c>
    </row>
    <row r="1302" spans="1:5" x14ac:dyDescent="0.4">
      <c r="A1302" s="1">
        <v>812556250</v>
      </c>
      <c r="B1302" s="1">
        <v>-23.8636146899</v>
      </c>
      <c r="C1302" s="1">
        <v>-5.7024436161800001</v>
      </c>
      <c r="D1302" s="1">
        <v>-5.6949609406899997</v>
      </c>
      <c r="E1302" s="1">
        <v>-20.921846802899999</v>
      </c>
    </row>
    <row r="1303" spans="1:5" x14ac:dyDescent="0.4">
      <c r="A1303" s="1">
        <v>813181062.5</v>
      </c>
      <c r="B1303" s="1">
        <v>-24.009411456500001</v>
      </c>
      <c r="C1303" s="1">
        <v>-5.6991989542899999</v>
      </c>
      <c r="D1303" s="1">
        <v>-5.7025299442600001</v>
      </c>
      <c r="E1303" s="1">
        <v>-20.9984582658</v>
      </c>
    </row>
    <row r="1304" spans="1:5" x14ac:dyDescent="0.4">
      <c r="A1304" s="1">
        <v>813805875</v>
      </c>
      <c r="B1304" s="1">
        <v>-24.1426653561</v>
      </c>
      <c r="C1304" s="1">
        <v>-5.7044711462900004</v>
      </c>
      <c r="D1304" s="1">
        <v>-5.7046216479599998</v>
      </c>
      <c r="E1304" s="1">
        <v>-21.0840897054</v>
      </c>
    </row>
    <row r="1305" spans="1:5" x14ac:dyDescent="0.4">
      <c r="A1305" s="1">
        <v>814430687.5</v>
      </c>
      <c r="B1305" s="1">
        <v>-24.305466674800002</v>
      </c>
      <c r="C1305" s="1">
        <v>-5.7085620350299999</v>
      </c>
      <c r="D1305" s="1">
        <v>-5.7080843776299997</v>
      </c>
      <c r="E1305" s="1">
        <v>-21.156380369000001</v>
      </c>
    </row>
    <row r="1306" spans="1:5" x14ac:dyDescent="0.4">
      <c r="A1306" s="1">
        <v>815055500</v>
      </c>
      <c r="B1306" s="1">
        <v>-24.439852715299999</v>
      </c>
      <c r="C1306" s="1">
        <v>-5.7148512033200003</v>
      </c>
      <c r="D1306" s="1">
        <v>-5.7085944247600002</v>
      </c>
      <c r="E1306" s="1">
        <v>-21.217732096399999</v>
      </c>
    </row>
    <row r="1307" spans="1:5" x14ac:dyDescent="0.4">
      <c r="A1307" s="1">
        <v>815680312.5</v>
      </c>
      <c r="B1307" s="1">
        <v>-24.565559515</v>
      </c>
      <c r="C1307" s="1">
        <v>-5.7123521361499998</v>
      </c>
      <c r="D1307" s="1">
        <v>-5.7151240239499996</v>
      </c>
      <c r="E1307" s="1">
        <v>-21.291772145199999</v>
      </c>
    </row>
    <row r="1308" spans="1:5" x14ac:dyDescent="0.4">
      <c r="A1308" s="1">
        <v>816305125</v>
      </c>
      <c r="B1308" s="1">
        <v>-24.704792052399998</v>
      </c>
      <c r="C1308" s="1">
        <v>-5.7233255078800003</v>
      </c>
      <c r="D1308" s="1">
        <v>-5.7165080339900003</v>
      </c>
      <c r="E1308" s="1">
        <v>-21.3671909963</v>
      </c>
    </row>
    <row r="1309" spans="1:5" x14ac:dyDescent="0.4">
      <c r="A1309" s="1">
        <v>816929937.5</v>
      </c>
      <c r="B1309" s="1">
        <v>-24.8143740312</v>
      </c>
      <c r="C1309" s="1">
        <v>-5.7221356090500004</v>
      </c>
      <c r="D1309" s="1">
        <v>-5.7210743524199996</v>
      </c>
      <c r="E1309" s="1">
        <v>-21.421654760500001</v>
      </c>
    </row>
    <row r="1310" spans="1:5" x14ac:dyDescent="0.4">
      <c r="A1310" s="1">
        <v>817554750</v>
      </c>
      <c r="B1310" s="1">
        <v>-24.930722232600001</v>
      </c>
      <c r="C1310" s="1">
        <v>-5.7218608770100001</v>
      </c>
      <c r="D1310" s="1">
        <v>-5.7227818347600001</v>
      </c>
      <c r="E1310" s="1">
        <v>-21.479944455599998</v>
      </c>
    </row>
    <row r="1311" spans="1:5" x14ac:dyDescent="0.4">
      <c r="A1311" s="1">
        <v>818179562.5</v>
      </c>
      <c r="B1311" s="1">
        <v>-25.048345234199999</v>
      </c>
      <c r="C1311" s="1">
        <v>-5.7282979697799998</v>
      </c>
      <c r="D1311" s="1">
        <v>-5.7282708309499997</v>
      </c>
      <c r="E1311" s="1">
        <v>-21.532513517000002</v>
      </c>
    </row>
    <row r="1312" spans="1:5" x14ac:dyDescent="0.4">
      <c r="A1312" s="1">
        <v>818804375</v>
      </c>
      <c r="B1312" s="1">
        <v>-25.117263886</v>
      </c>
      <c r="C1312" s="1">
        <v>-5.7344402399299996</v>
      </c>
      <c r="D1312" s="1">
        <v>-5.7359203538000001</v>
      </c>
      <c r="E1312" s="1">
        <v>-21.594074562199999</v>
      </c>
    </row>
    <row r="1313" spans="1:5" x14ac:dyDescent="0.4">
      <c r="A1313" s="1">
        <v>819429187.5</v>
      </c>
      <c r="B1313" s="1">
        <v>-25.220501184100002</v>
      </c>
      <c r="C1313" s="1">
        <v>-5.7390946780699998</v>
      </c>
      <c r="D1313" s="1">
        <v>-5.7351659126200003</v>
      </c>
      <c r="E1313" s="1">
        <v>-21.638830989999999</v>
      </c>
    </row>
    <row r="1314" spans="1:5" x14ac:dyDescent="0.4">
      <c r="A1314" s="1">
        <v>820054000</v>
      </c>
      <c r="B1314" s="1">
        <v>-25.2813419047</v>
      </c>
      <c r="C1314" s="1">
        <v>-5.7448985854799997</v>
      </c>
      <c r="D1314" s="1">
        <v>-5.7394736460600004</v>
      </c>
      <c r="E1314" s="1">
        <v>-21.693185032500001</v>
      </c>
    </row>
    <row r="1315" spans="1:5" x14ac:dyDescent="0.4">
      <c r="A1315" s="1">
        <v>820678812.5</v>
      </c>
      <c r="B1315" s="1">
        <v>-25.3503417646</v>
      </c>
      <c r="C1315" s="1">
        <v>-5.7489123725300004</v>
      </c>
      <c r="D1315" s="1">
        <v>-5.7460047337600004</v>
      </c>
      <c r="E1315" s="1">
        <v>-21.724757010499999</v>
      </c>
    </row>
    <row r="1316" spans="1:5" x14ac:dyDescent="0.4">
      <c r="A1316" s="1">
        <v>821303625</v>
      </c>
      <c r="B1316" s="1">
        <v>-25.378454911799999</v>
      </c>
      <c r="C1316" s="1">
        <v>-5.7541629075699996</v>
      </c>
      <c r="D1316" s="1">
        <v>-5.7509577392300004</v>
      </c>
      <c r="E1316" s="1">
        <v>-21.7656305187</v>
      </c>
    </row>
    <row r="1317" spans="1:5" x14ac:dyDescent="0.4">
      <c r="A1317" s="1">
        <v>821928437.5</v>
      </c>
      <c r="B1317" s="1">
        <v>-25.4193299322</v>
      </c>
      <c r="C1317" s="1">
        <v>-5.7549421143900004</v>
      </c>
      <c r="D1317" s="1">
        <v>-5.7544612626499996</v>
      </c>
      <c r="E1317" s="1">
        <v>-21.8056190687</v>
      </c>
    </row>
    <row r="1318" spans="1:5" x14ac:dyDescent="0.4">
      <c r="A1318" s="1">
        <v>822553250</v>
      </c>
      <c r="B1318" s="1">
        <v>-25.438120034099999</v>
      </c>
      <c r="C1318" s="1">
        <v>-5.7587516819399998</v>
      </c>
      <c r="D1318" s="1">
        <v>-5.7587760942999999</v>
      </c>
      <c r="E1318" s="1">
        <v>-21.828073722599999</v>
      </c>
    </row>
    <row r="1319" spans="1:5" x14ac:dyDescent="0.4">
      <c r="A1319" s="1">
        <v>823178062.5</v>
      </c>
      <c r="B1319" s="1">
        <v>-25.442033568399999</v>
      </c>
      <c r="C1319" s="1">
        <v>-5.7645596294399999</v>
      </c>
      <c r="D1319" s="1">
        <v>-5.7672128308600001</v>
      </c>
      <c r="E1319" s="1">
        <v>-21.835289387</v>
      </c>
    </row>
    <row r="1320" spans="1:5" x14ac:dyDescent="0.4">
      <c r="A1320" s="1">
        <v>823802875</v>
      </c>
      <c r="B1320" s="1">
        <v>-25.423619058100002</v>
      </c>
      <c r="C1320" s="1">
        <v>-5.7703646571</v>
      </c>
      <c r="D1320" s="1">
        <v>-5.7647475410000002</v>
      </c>
      <c r="E1320" s="1">
        <v>-21.8643116975</v>
      </c>
    </row>
    <row r="1321" spans="1:5" x14ac:dyDescent="0.4">
      <c r="A1321" s="1">
        <v>824427687.5</v>
      </c>
      <c r="B1321" s="1">
        <v>-25.3968335733</v>
      </c>
      <c r="C1321" s="1">
        <v>-5.7739876023100001</v>
      </c>
      <c r="D1321" s="1">
        <v>-5.7738876218700002</v>
      </c>
      <c r="E1321" s="1">
        <v>-21.876168303699998</v>
      </c>
    </row>
    <row r="1322" spans="1:5" x14ac:dyDescent="0.4">
      <c r="A1322" s="1">
        <v>825052500</v>
      </c>
      <c r="B1322" s="1">
        <v>-25.344124987800001</v>
      </c>
      <c r="C1322" s="1">
        <v>-5.7770825062400002</v>
      </c>
      <c r="D1322" s="1">
        <v>-5.7793516780000003</v>
      </c>
      <c r="E1322" s="1">
        <v>-21.8938420474</v>
      </c>
    </row>
    <row r="1323" spans="1:5" x14ac:dyDescent="0.4">
      <c r="A1323" s="1">
        <v>825677312.5</v>
      </c>
      <c r="B1323" s="1">
        <v>-25.294008220799999</v>
      </c>
      <c r="C1323" s="1">
        <v>-5.7820099050099998</v>
      </c>
      <c r="D1323" s="1">
        <v>-5.7840597096900002</v>
      </c>
      <c r="E1323" s="1">
        <v>-21.8941668746</v>
      </c>
    </row>
    <row r="1324" spans="1:5" x14ac:dyDescent="0.4">
      <c r="A1324" s="1">
        <v>826302125</v>
      </c>
      <c r="B1324" s="1">
        <v>-25.222826327700002</v>
      </c>
      <c r="C1324" s="1">
        <v>-5.7858996666599998</v>
      </c>
      <c r="D1324" s="1">
        <v>-5.7820092870000002</v>
      </c>
      <c r="E1324" s="1">
        <v>-21.889170053000001</v>
      </c>
    </row>
    <row r="1325" spans="1:5" x14ac:dyDescent="0.4">
      <c r="A1325" s="1">
        <v>826926937.5</v>
      </c>
      <c r="B1325" s="1">
        <v>-25.1387585218</v>
      </c>
      <c r="C1325" s="1">
        <v>-5.7859071360099996</v>
      </c>
      <c r="D1325" s="1">
        <v>-5.7916590376699997</v>
      </c>
      <c r="E1325" s="1">
        <v>-21.8801288095</v>
      </c>
    </row>
    <row r="1326" spans="1:5" x14ac:dyDescent="0.4">
      <c r="A1326" s="1">
        <v>827551750</v>
      </c>
      <c r="B1326" s="1">
        <v>-25.069820806999999</v>
      </c>
      <c r="C1326" s="1">
        <v>-5.7952118809800002</v>
      </c>
      <c r="D1326" s="1">
        <v>-5.7962044693000001</v>
      </c>
      <c r="E1326" s="1">
        <v>-21.880853167600002</v>
      </c>
    </row>
    <row r="1327" spans="1:5" x14ac:dyDescent="0.4">
      <c r="A1327" s="1">
        <v>828176562.5</v>
      </c>
      <c r="B1327" s="1">
        <v>-24.957620135399999</v>
      </c>
      <c r="C1327" s="1">
        <v>-5.8001475031899998</v>
      </c>
      <c r="D1327" s="1">
        <v>-5.8010758522100003</v>
      </c>
      <c r="E1327" s="1">
        <v>-21.871269279</v>
      </c>
    </row>
    <row r="1328" spans="1:5" x14ac:dyDescent="0.4">
      <c r="A1328" s="1">
        <v>828801375</v>
      </c>
      <c r="B1328" s="1">
        <v>-24.836206245500001</v>
      </c>
      <c r="C1328" s="1">
        <v>-5.8022159459599996</v>
      </c>
      <c r="D1328" s="1">
        <v>-5.7983785244700004</v>
      </c>
      <c r="E1328" s="1">
        <v>-21.849102884499999</v>
      </c>
    </row>
    <row r="1329" spans="1:5" x14ac:dyDescent="0.4">
      <c r="A1329" s="1">
        <v>829426187.5</v>
      </c>
      <c r="B1329" s="1">
        <v>-24.718006965600001</v>
      </c>
      <c r="C1329" s="1">
        <v>-5.8071127793899997</v>
      </c>
      <c r="D1329" s="1">
        <v>-5.8016342541999997</v>
      </c>
      <c r="E1329" s="1">
        <v>-21.832433963500002</v>
      </c>
    </row>
    <row r="1330" spans="1:5" x14ac:dyDescent="0.4">
      <c r="A1330" s="1">
        <v>830051000</v>
      </c>
      <c r="B1330" s="1">
        <v>-24.603940979000001</v>
      </c>
      <c r="C1330" s="1">
        <v>-5.81041811409</v>
      </c>
      <c r="D1330" s="1">
        <v>-5.8156875866900002</v>
      </c>
      <c r="E1330" s="1">
        <v>-21.801355759300002</v>
      </c>
    </row>
    <row r="1331" spans="1:5" x14ac:dyDescent="0.4">
      <c r="A1331" s="1">
        <v>830675812.5</v>
      </c>
      <c r="B1331" s="1">
        <v>-24.480160275799999</v>
      </c>
      <c r="C1331" s="1">
        <v>-5.8192226489200003</v>
      </c>
      <c r="D1331" s="1">
        <v>-5.8122395174600001</v>
      </c>
      <c r="E1331" s="1">
        <v>-21.768508686400001</v>
      </c>
    </row>
    <row r="1332" spans="1:5" x14ac:dyDescent="0.4">
      <c r="A1332" s="1">
        <v>831300625</v>
      </c>
      <c r="B1332" s="1">
        <v>-24.353757894899999</v>
      </c>
      <c r="C1332" s="1">
        <v>-5.8151679297100003</v>
      </c>
      <c r="D1332" s="1">
        <v>-5.8120508499100003</v>
      </c>
      <c r="E1332" s="1">
        <v>-21.741055584000001</v>
      </c>
    </row>
    <row r="1333" spans="1:5" x14ac:dyDescent="0.4">
      <c r="A1333" s="1">
        <v>831925437.5</v>
      </c>
      <c r="B1333" s="1">
        <v>-24.2441019</v>
      </c>
      <c r="C1333" s="1">
        <v>-5.8234315706600004</v>
      </c>
      <c r="D1333" s="1">
        <v>-5.8222611080600002</v>
      </c>
      <c r="E1333" s="1">
        <v>-21.715757164500001</v>
      </c>
    </row>
    <row r="1334" spans="1:5" x14ac:dyDescent="0.4">
      <c r="A1334" s="1">
        <v>832550250</v>
      </c>
      <c r="B1334" s="1">
        <v>-24.096897983200002</v>
      </c>
      <c r="C1334" s="1">
        <v>-5.8257192316699999</v>
      </c>
      <c r="D1334" s="1">
        <v>-5.8233840916100004</v>
      </c>
      <c r="E1334" s="1">
        <v>-21.666907440700001</v>
      </c>
    </row>
    <row r="1335" spans="1:5" x14ac:dyDescent="0.4">
      <c r="A1335" s="1">
        <v>833175062.5</v>
      </c>
      <c r="B1335" s="1">
        <v>-23.959669854600001</v>
      </c>
      <c r="C1335" s="1">
        <v>-5.8252824976299999</v>
      </c>
      <c r="D1335" s="1">
        <v>-5.8210730342000003</v>
      </c>
      <c r="E1335" s="1">
        <v>-21.630047554800001</v>
      </c>
    </row>
    <row r="1336" spans="1:5" x14ac:dyDescent="0.4">
      <c r="A1336" s="1">
        <v>833799875</v>
      </c>
      <c r="B1336" s="1">
        <v>-23.838256297299999</v>
      </c>
      <c r="C1336" s="1">
        <v>-5.8298995014099999</v>
      </c>
      <c r="D1336" s="1">
        <v>-5.8275850192699998</v>
      </c>
      <c r="E1336" s="1">
        <v>-21.563692228000001</v>
      </c>
    </row>
    <row r="1337" spans="1:5" x14ac:dyDescent="0.4">
      <c r="A1337" s="1">
        <v>834424687.5</v>
      </c>
      <c r="B1337" s="1">
        <v>-23.6893495606</v>
      </c>
      <c r="C1337" s="1">
        <v>-5.83222095029</v>
      </c>
      <c r="D1337" s="1">
        <v>-5.8291907380100003</v>
      </c>
      <c r="E1337" s="1">
        <v>-21.510604673300001</v>
      </c>
    </row>
    <row r="1338" spans="1:5" x14ac:dyDescent="0.4">
      <c r="A1338" s="1">
        <v>835049500</v>
      </c>
      <c r="B1338" s="1">
        <v>-23.560067841399999</v>
      </c>
      <c r="C1338" s="1">
        <v>-5.8311209223500002</v>
      </c>
      <c r="D1338" s="1">
        <v>-5.83771998919</v>
      </c>
      <c r="E1338" s="1">
        <v>-21.456959571599999</v>
      </c>
    </row>
    <row r="1339" spans="1:5" x14ac:dyDescent="0.4">
      <c r="A1339" s="1">
        <v>835674312.5</v>
      </c>
      <c r="B1339" s="1">
        <v>-23.4162187865</v>
      </c>
      <c r="C1339" s="1">
        <v>-5.8339337462299996</v>
      </c>
      <c r="D1339" s="1">
        <v>-5.8348837213799998</v>
      </c>
      <c r="E1339" s="1">
        <v>-21.398894976299999</v>
      </c>
    </row>
    <row r="1340" spans="1:5" x14ac:dyDescent="0.4">
      <c r="A1340" s="1">
        <v>836299125</v>
      </c>
      <c r="B1340" s="1">
        <v>-23.311446943499998</v>
      </c>
      <c r="C1340" s="1">
        <v>-5.8406834243999999</v>
      </c>
      <c r="D1340" s="1">
        <v>-5.8386273098699997</v>
      </c>
      <c r="E1340" s="1">
        <v>-21.330927518799999</v>
      </c>
    </row>
    <row r="1341" spans="1:5" x14ac:dyDescent="0.4">
      <c r="A1341" s="1">
        <v>836923937.5</v>
      </c>
      <c r="B1341" s="1">
        <v>-23.164511407999999</v>
      </c>
      <c r="C1341" s="1">
        <v>-5.8376314476399997</v>
      </c>
      <c r="D1341" s="1">
        <v>-5.8356191666499999</v>
      </c>
      <c r="E1341" s="1">
        <v>-21.275973646499999</v>
      </c>
    </row>
    <row r="1342" spans="1:5" x14ac:dyDescent="0.4">
      <c r="A1342" s="1">
        <v>837548750</v>
      </c>
      <c r="B1342" s="1">
        <v>-23.0336840501</v>
      </c>
      <c r="C1342" s="1">
        <v>-5.8385138829600001</v>
      </c>
      <c r="D1342" s="1">
        <v>-5.8389955244199996</v>
      </c>
      <c r="E1342" s="1">
        <v>-21.2124545211</v>
      </c>
    </row>
    <row r="1343" spans="1:5" x14ac:dyDescent="0.4">
      <c r="A1343" s="1">
        <v>838173562.5</v>
      </c>
      <c r="B1343" s="1">
        <v>-22.900718794199999</v>
      </c>
      <c r="C1343" s="1">
        <v>-5.8400517506599998</v>
      </c>
      <c r="D1343" s="1">
        <v>-5.83727088824</v>
      </c>
      <c r="E1343" s="1">
        <v>-21.128926296100001</v>
      </c>
    </row>
    <row r="1344" spans="1:5" x14ac:dyDescent="0.4">
      <c r="A1344" s="1">
        <v>838798375</v>
      </c>
      <c r="B1344" s="1">
        <v>-22.7899397208</v>
      </c>
      <c r="C1344" s="1">
        <v>-5.8441083656200004</v>
      </c>
      <c r="D1344" s="1">
        <v>-5.8435492988700002</v>
      </c>
      <c r="E1344" s="1">
        <v>-21.053004436799998</v>
      </c>
    </row>
    <row r="1345" spans="1:5" x14ac:dyDescent="0.4">
      <c r="A1345" s="1">
        <v>839423187.5</v>
      </c>
      <c r="B1345" s="1">
        <v>-22.677704886600001</v>
      </c>
      <c r="C1345" s="1">
        <v>-5.8430119547899997</v>
      </c>
      <c r="D1345" s="1">
        <v>-5.84327369866</v>
      </c>
      <c r="E1345" s="1">
        <v>-20.969531778699999</v>
      </c>
    </row>
    <row r="1346" spans="1:5" x14ac:dyDescent="0.4">
      <c r="A1346" s="1">
        <v>840048000</v>
      </c>
      <c r="B1346" s="1">
        <v>-22.550770353000001</v>
      </c>
      <c r="C1346" s="1">
        <v>-5.84714239922</v>
      </c>
      <c r="D1346" s="1">
        <v>-5.8387785354000004</v>
      </c>
      <c r="E1346" s="1">
        <v>-20.885923100999999</v>
      </c>
    </row>
    <row r="1347" spans="1:5" x14ac:dyDescent="0.4">
      <c r="A1347" s="1">
        <v>840672812.5</v>
      </c>
      <c r="B1347" s="1">
        <v>-22.418155979400002</v>
      </c>
      <c r="C1347" s="1">
        <v>-5.8477372257000004</v>
      </c>
      <c r="D1347" s="1">
        <v>-5.8432648698199996</v>
      </c>
      <c r="E1347" s="1">
        <v>-20.8082173534</v>
      </c>
    </row>
    <row r="1348" spans="1:5" x14ac:dyDescent="0.4">
      <c r="A1348" s="1">
        <v>841297625</v>
      </c>
      <c r="B1348" s="1">
        <v>-22.318763452300001</v>
      </c>
      <c r="C1348" s="1">
        <v>-5.8539145563900004</v>
      </c>
      <c r="D1348" s="1">
        <v>-5.8470203022899998</v>
      </c>
      <c r="E1348" s="1">
        <v>-20.718029964100001</v>
      </c>
    </row>
    <row r="1349" spans="1:5" x14ac:dyDescent="0.4">
      <c r="A1349" s="1">
        <v>841922437.5</v>
      </c>
      <c r="B1349" s="1">
        <v>-22.1963963832</v>
      </c>
      <c r="C1349" s="1">
        <v>-5.8489230536600001</v>
      </c>
      <c r="D1349" s="1">
        <v>-5.8508545997699999</v>
      </c>
      <c r="E1349" s="1">
        <v>-20.628841829199999</v>
      </c>
    </row>
    <row r="1350" spans="1:5" x14ac:dyDescent="0.4">
      <c r="A1350" s="1">
        <v>842547250</v>
      </c>
      <c r="B1350" s="1">
        <v>-22.0759935976</v>
      </c>
      <c r="C1350" s="1">
        <v>-5.8546177321700004</v>
      </c>
      <c r="D1350" s="1">
        <v>-5.8503378849800001</v>
      </c>
      <c r="E1350" s="1">
        <v>-20.5402237363</v>
      </c>
    </row>
    <row r="1351" spans="1:5" x14ac:dyDescent="0.4">
      <c r="A1351" s="1">
        <v>843172062.5</v>
      </c>
      <c r="B1351" s="1">
        <v>-21.961193293800001</v>
      </c>
      <c r="C1351" s="1">
        <v>-5.8555874940799999</v>
      </c>
      <c r="D1351" s="1">
        <v>-5.8499765743500003</v>
      </c>
      <c r="E1351" s="1">
        <v>-20.449167536699999</v>
      </c>
    </row>
    <row r="1352" spans="1:5" x14ac:dyDescent="0.4">
      <c r="A1352" s="1">
        <v>843796875</v>
      </c>
      <c r="B1352" s="1">
        <v>-21.841157177900001</v>
      </c>
      <c r="C1352" s="1">
        <v>-5.8607129322700002</v>
      </c>
      <c r="D1352" s="1">
        <v>-5.8541427560799999</v>
      </c>
      <c r="E1352" s="1">
        <v>-20.357860244200001</v>
      </c>
    </row>
    <row r="1353" spans="1:5" x14ac:dyDescent="0.4">
      <c r="A1353" s="1">
        <v>844421687.5</v>
      </c>
      <c r="B1353" s="1">
        <v>-21.7330338658</v>
      </c>
      <c r="C1353" s="1">
        <v>-5.85447294074</v>
      </c>
      <c r="D1353" s="1">
        <v>-5.8542745801900002</v>
      </c>
      <c r="E1353" s="1">
        <v>-20.2677167284</v>
      </c>
    </row>
    <row r="1354" spans="1:5" x14ac:dyDescent="0.4">
      <c r="A1354" s="1">
        <v>845046500</v>
      </c>
      <c r="B1354" s="1">
        <v>-21.619448232</v>
      </c>
      <c r="C1354" s="1">
        <v>-5.8572037434400004</v>
      </c>
      <c r="D1354" s="1">
        <v>-5.8567557138500002</v>
      </c>
      <c r="E1354" s="1">
        <v>-20.175969316100002</v>
      </c>
    </row>
    <row r="1355" spans="1:5" x14ac:dyDescent="0.4">
      <c r="A1355" s="1">
        <v>845671312.5</v>
      </c>
      <c r="B1355" s="1">
        <v>-21.5153261132</v>
      </c>
      <c r="C1355" s="1">
        <v>-5.8566954740800004</v>
      </c>
      <c r="D1355" s="1">
        <v>-5.85544175259</v>
      </c>
      <c r="E1355" s="1">
        <v>-20.086031096500001</v>
      </c>
    </row>
    <row r="1356" spans="1:5" x14ac:dyDescent="0.4">
      <c r="A1356" s="1">
        <v>846296125</v>
      </c>
      <c r="B1356" s="1">
        <v>-21.424090869</v>
      </c>
      <c r="C1356" s="1">
        <v>-5.8612659052899998</v>
      </c>
      <c r="D1356" s="1">
        <v>-5.8653183633800001</v>
      </c>
      <c r="E1356" s="1">
        <v>-20.002507377899999</v>
      </c>
    </row>
    <row r="1357" spans="1:5" x14ac:dyDescent="0.4">
      <c r="A1357" s="1">
        <v>846920937.5</v>
      </c>
      <c r="B1357" s="1">
        <v>-21.3216401436</v>
      </c>
      <c r="C1357" s="1">
        <v>-5.8633413115500002</v>
      </c>
      <c r="D1357" s="1">
        <v>-5.8582696139800001</v>
      </c>
      <c r="E1357" s="1">
        <v>-19.913685140599998</v>
      </c>
    </row>
    <row r="1358" spans="1:5" x14ac:dyDescent="0.4">
      <c r="A1358" s="1">
        <v>847545750</v>
      </c>
      <c r="B1358" s="1">
        <v>-21.231381258799999</v>
      </c>
      <c r="C1358" s="1">
        <v>-5.8684644813300002</v>
      </c>
      <c r="D1358" s="1">
        <v>-5.8610430962000004</v>
      </c>
      <c r="E1358" s="1">
        <v>-19.832229532500001</v>
      </c>
    </row>
    <row r="1359" spans="1:5" x14ac:dyDescent="0.4">
      <c r="A1359" s="1">
        <v>848170562.5</v>
      </c>
      <c r="B1359" s="1">
        <v>-21.122775536999999</v>
      </c>
      <c r="C1359" s="1">
        <v>-5.8684353399400004</v>
      </c>
      <c r="D1359" s="1">
        <v>-5.8672253312300002</v>
      </c>
      <c r="E1359" s="1">
        <v>-19.750521776700001</v>
      </c>
    </row>
    <row r="1360" spans="1:5" x14ac:dyDescent="0.4">
      <c r="A1360" s="1">
        <v>848795375</v>
      </c>
      <c r="B1360" s="1">
        <v>-21.038467276799999</v>
      </c>
      <c r="C1360" s="1">
        <v>-5.8712127619199999</v>
      </c>
      <c r="D1360" s="1">
        <v>-5.8710048108399997</v>
      </c>
      <c r="E1360" s="1">
        <v>-19.675058438699999</v>
      </c>
    </row>
    <row r="1361" spans="1:5" x14ac:dyDescent="0.4">
      <c r="A1361" s="1">
        <v>849420187.5</v>
      </c>
      <c r="B1361" s="1">
        <v>-20.9300579722</v>
      </c>
      <c r="C1361" s="1">
        <v>-5.87157929414</v>
      </c>
      <c r="D1361" s="1">
        <v>-5.8664538040699998</v>
      </c>
      <c r="E1361" s="1">
        <v>-19.593384062199998</v>
      </c>
    </row>
    <row r="1362" spans="1:5" x14ac:dyDescent="0.4">
      <c r="A1362" s="1">
        <v>850045000</v>
      </c>
      <c r="B1362" s="1">
        <v>-20.857303519599999</v>
      </c>
      <c r="C1362" s="1">
        <v>-5.8697307252800002</v>
      </c>
      <c r="D1362" s="1">
        <v>-5.8752012446000004</v>
      </c>
      <c r="E1362" s="1">
        <v>-19.511932258800002</v>
      </c>
    </row>
    <row r="1363" spans="1:5" x14ac:dyDescent="0.4">
      <c r="A1363" s="1">
        <v>850669812.5</v>
      </c>
      <c r="B1363" s="1">
        <v>-20.766904226299999</v>
      </c>
      <c r="C1363" s="1">
        <v>-5.8736982793700001</v>
      </c>
      <c r="D1363" s="1">
        <v>-5.8733935762499998</v>
      </c>
      <c r="E1363" s="1">
        <v>-19.4344370275</v>
      </c>
    </row>
    <row r="1364" spans="1:5" x14ac:dyDescent="0.4">
      <c r="A1364" s="1">
        <v>851294625</v>
      </c>
      <c r="B1364" s="1">
        <v>-20.696003591699998</v>
      </c>
      <c r="C1364" s="1">
        <v>-5.8725261654400001</v>
      </c>
      <c r="D1364" s="1">
        <v>-5.8736324066899996</v>
      </c>
      <c r="E1364" s="1">
        <v>-19.364247987100001</v>
      </c>
    </row>
    <row r="1365" spans="1:5" x14ac:dyDescent="0.4">
      <c r="A1365" s="1">
        <v>851919437.5</v>
      </c>
      <c r="B1365" s="1">
        <v>-20.6000453214</v>
      </c>
      <c r="C1365" s="1">
        <v>-5.8781422703199997</v>
      </c>
      <c r="D1365" s="1">
        <v>-5.8730226505200003</v>
      </c>
      <c r="E1365" s="1">
        <v>-19.291912160300001</v>
      </c>
    </row>
    <row r="1366" spans="1:5" x14ac:dyDescent="0.4">
      <c r="A1366" s="1">
        <v>852544250</v>
      </c>
      <c r="B1366" s="1">
        <v>-20.5306426619</v>
      </c>
      <c r="C1366" s="1">
        <v>-5.8783042480300001</v>
      </c>
      <c r="D1366" s="1">
        <v>-5.8792397023999996</v>
      </c>
      <c r="E1366" s="1">
        <v>-19.226020548800001</v>
      </c>
    </row>
    <row r="1367" spans="1:5" x14ac:dyDescent="0.4">
      <c r="A1367" s="1">
        <v>853169062.5</v>
      </c>
      <c r="B1367" s="1">
        <v>-20.469169218099999</v>
      </c>
      <c r="C1367" s="1">
        <v>-5.8831467327700002</v>
      </c>
      <c r="D1367" s="1">
        <v>-5.88556071999</v>
      </c>
      <c r="E1367" s="1">
        <v>-19.158090387600001</v>
      </c>
    </row>
    <row r="1368" spans="1:5" x14ac:dyDescent="0.4">
      <c r="A1368" s="1">
        <v>853793875</v>
      </c>
      <c r="B1368" s="1">
        <v>-20.3965910758</v>
      </c>
      <c r="C1368" s="1">
        <v>-5.8870603527399998</v>
      </c>
      <c r="D1368" s="1">
        <v>-5.8792395684500001</v>
      </c>
      <c r="E1368" s="1">
        <v>-19.097746419500002</v>
      </c>
    </row>
    <row r="1369" spans="1:5" x14ac:dyDescent="0.4">
      <c r="A1369" s="1">
        <v>854418687.5</v>
      </c>
      <c r="B1369" s="1">
        <v>-20.328732014</v>
      </c>
      <c r="C1369" s="1">
        <v>-5.8846766554899999</v>
      </c>
      <c r="D1369" s="1">
        <v>-5.8890901033800001</v>
      </c>
      <c r="E1369" s="1">
        <v>-19.028446518799999</v>
      </c>
    </row>
    <row r="1370" spans="1:5" x14ac:dyDescent="0.4">
      <c r="A1370" s="1">
        <v>855043500</v>
      </c>
      <c r="B1370" s="1">
        <v>-20.269823709699999</v>
      </c>
      <c r="C1370" s="1">
        <v>-5.8864594092100004</v>
      </c>
      <c r="D1370" s="1">
        <v>-5.8873259680399999</v>
      </c>
      <c r="E1370" s="1">
        <v>-18.978476219200001</v>
      </c>
    </row>
    <row r="1371" spans="1:5" x14ac:dyDescent="0.4">
      <c r="A1371" s="1">
        <v>855668312.5</v>
      </c>
      <c r="B1371" s="1">
        <v>-20.2023853703</v>
      </c>
      <c r="C1371" s="1">
        <v>-5.8874384929000003</v>
      </c>
      <c r="D1371" s="1">
        <v>-5.8886654830199996</v>
      </c>
      <c r="E1371" s="1">
        <v>-18.926364355299999</v>
      </c>
    </row>
    <row r="1372" spans="1:5" x14ac:dyDescent="0.4">
      <c r="A1372" s="1">
        <v>856293125</v>
      </c>
      <c r="B1372" s="1">
        <v>-20.154948802500002</v>
      </c>
      <c r="C1372" s="1">
        <v>-5.8941674667699999</v>
      </c>
      <c r="D1372" s="1">
        <v>-5.8926232034300003</v>
      </c>
      <c r="E1372" s="1">
        <v>-18.870950687200001</v>
      </c>
    </row>
    <row r="1373" spans="1:5" x14ac:dyDescent="0.4">
      <c r="A1373" s="1">
        <v>856917937.5</v>
      </c>
      <c r="B1373" s="1">
        <v>-20.0973868401</v>
      </c>
      <c r="C1373" s="1">
        <v>-5.8947145733499999</v>
      </c>
      <c r="D1373" s="1">
        <v>-5.8922912169600004</v>
      </c>
      <c r="E1373" s="1">
        <v>-18.827485382100001</v>
      </c>
    </row>
    <row r="1374" spans="1:5" x14ac:dyDescent="0.4">
      <c r="A1374" s="1">
        <v>857542750</v>
      </c>
      <c r="B1374" s="1">
        <v>-20.053513876899999</v>
      </c>
      <c r="C1374" s="1">
        <v>-5.8966814923799999</v>
      </c>
      <c r="D1374" s="1">
        <v>-5.8952173559499998</v>
      </c>
      <c r="E1374" s="1">
        <v>-18.774911626000002</v>
      </c>
    </row>
    <row r="1375" spans="1:5" x14ac:dyDescent="0.4">
      <c r="A1375" s="1">
        <v>858167562.5</v>
      </c>
      <c r="B1375" s="1">
        <v>-20.0020435257</v>
      </c>
      <c r="C1375" s="1">
        <v>-5.8998987531199996</v>
      </c>
      <c r="D1375" s="1">
        <v>-5.8961960778</v>
      </c>
      <c r="E1375" s="1">
        <v>-18.73568152</v>
      </c>
    </row>
    <row r="1376" spans="1:5" x14ac:dyDescent="0.4">
      <c r="A1376" s="1">
        <v>858792375</v>
      </c>
      <c r="B1376" s="1">
        <v>-19.958713713000002</v>
      </c>
      <c r="C1376" s="1">
        <v>-5.8965663700500004</v>
      </c>
      <c r="D1376" s="1">
        <v>-5.8984696122500004</v>
      </c>
      <c r="E1376" s="1">
        <v>-18.694670738900001</v>
      </c>
    </row>
    <row r="1377" spans="1:5" x14ac:dyDescent="0.4">
      <c r="A1377" s="1">
        <v>859417187.5</v>
      </c>
      <c r="B1377" s="1">
        <v>-19.922575084599998</v>
      </c>
      <c r="C1377" s="1">
        <v>-5.9006058149799996</v>
      </c>
      <c r="D1377" s="1">
        <v>-5.9002676965300003</v>
      </c>
      <c r="E1377" s="1">
        <v>-18.6580120315</v>
      </c>
    </row>
    <row r="1378" spans="1:5" x14ac:dyDescent="0.4">
      <c r="A1378" s="1">
        <v>860042000</v>
      </c>
      <c r="B1378" s="1">
        <v>-19.8919242658</v>
      </c>
      <c r="C1378" s="1">
        <v>-5.9020984352200001</v>
      </c>
      <c r="D1378" s="1">
        <v>-5.9033192270199999</v>
      </c>
      <c r="E1378" s="1">
        <v>-18.628383837600001</v>
      </c>
    </row>
    <row r="1379" spans="1:5" x14ac:dyDescent="0.4">
      <c r="A1379" s="1">
        <v>860666812.5</v>
      </c>
      <c r="B1379" s="1">
        <v>-19.858179246500001</v>
      </c>
      <c r="C1379" s="1">
        <v>-5.9079595451099998</v>
      </c>
      <c r="D1379" s="1">
        <v>-5.9063004760300002</v>
      </c>
      <c r="E1379" s="1">
        <v>-18.592090508999998</v>
      </c>
    </row>
    <row r="1380" spans="1:5" x14ac:dyDescent="0.4">
      <c r="A1380" s="1">
        <v>861291625</v>
      </c>
      <c r="B1380" s="1">
        <v>-19.832420647500001</v>
      </c>
      <c r="C1380" s="1">
        <v>-5.9099167356700004</v>
      </c>
      <c r="D1380" s="1">
        <v>-5.9094935750799999</v>
      </c>
      <c r="E1380" s="1">
        <v>-18.563226073599999</v>
      </c>
    </row>
    <row r="1381" spans="1:5" x14ac:dyDescent="0.4">
      <c r="A1381" s="1">
        <v>861916437.5</v>
      </c>
      <c r="B1381" s="1">
        <v>-19.812130626399998</v>
      </c>
      <c r="C1381" s="1">
        <v>-5.9122138551700001</v>
      </c>
      <c r="D1381" s="1">
        <v>-5.9129909509900003</v>
      </c>
      <c r="E1381" s="1">
        <v>-18.542207666900001</v>
      </c>
    </row>
    <row r="1382" spans="1:5" x14ac:dyDescent="0.4">
      <c r="A1382" s="1">
        <v>862541250</v>
      </c>
      <c r="B1382" s="1">
        <v>-19.79048732</v>
      </c>
      <c r="C1382" s="1">
        <v>-5.9152686603499998</v>
      </c>
      <c r="D1382" s="1">
        <v>-5.9179863413899998</v>
      </c>
      <c r="E1382" s="1">
        <v>-18.514281173699999</v>
      </c>
    </row>
    <row r="1383" spans="1:5" x14ac:dyDescent="0.4">
      <c r="A1383" s="1">
        <v>863166062.5</v>
      </c>
      <c r="B1383" s="1">
        <v>-19.771498399999999</v>
      </c>
      <c r="C1383" s="1">
        <v>-5.9168781180999996</v>
      </c>
      <c r="D1383" s="1">
        <v>-5.9129334689800004</v>
      </c>
      <c r="E1383" s="1">
        <v>-18.500447257800001</v>
      </c>
    </row>
    <row r="1384" spans="1:5" x14ac:dyDescent="0.4">
      <c r="A1384" s="1">
        <v>863790875</v>
      </c>
      <c r="B1384" s="1">
        <v>-19.756087753500001</v>
      </c>
      <c r="C1384" s="1">
        <v>-5.9205096677300002</v>
      </c>
      <c r="D1384" s="1">
        <v>-5.9163655520400003</v>
      </c>
      <c r="E1384" s="1">
        <v>-18.4879045492</v>
      </c>
    </row>
    <row r="1385" spans="1:5" x14ac:dyDescent="0.4">
      <c r="A1385" s="1">
        <v>864415687.5</v>
      </c>
      <c r="B1385" s="1">
        <v>-19.749914429899999</v>
      </c>
      <c r="C1385" s="1">
        <v>-5.9276264883599996</v>
      </c>
      <c r="D1385" s="1">
        <v>-5.9210370272299997</v>
      </c>
      <c r="E1385" s="1">
        <v>-18.4697991295</v>
      </c>
    </row>
    <row r="1386" spans="1:5" x14ac:dyDescent="0.4">
      <c r="A1386" s="1">
        <v>865040500</v>
      </c>
      <c r="B1386" s="1">
        <v>-19.739405789300001</v>
      </c>
      <c r="C1386" s="1">
        <v>-5.92380865287</v>
      </c>
      <c r="D1386" s="1">
        <v>-5.9255422907500002</v>
      </c>
      <c r="E1386" s="1">
        <v>-18.465017018200001</v>
      </c>
    </row>
    <row r="1387" spans="1:5" x14ac:dyDescent="0.4">
      <c r="A1387" s="1">
        <v>865665312.5</v>
      </c>
      <c r="B1387" s="1">
        <v>-19.7452740158</v>
      </c>
      <c r="C1387" s="1">
        <v>-5.928235838</v>
      </c>
      <c r="D1387" s="1">
        <v>-5.9248919924100001</v>
      </c>
      <c r="E1387" s="1">
        <v>-18.4554430391</v>
      </c>
    </row>
    <row r="1388" spans="1:5" x14ac:dyDescent="0.4">
      <c r="A1388" s="1">
        <v>866290125</v>
      </c>
      <c r="B1388" s="1">
        <v>-19.747068673400001</v>
      </c>
      <c r="C1388" s="1">
        <v>-5.9264427020500001</v>
      </c>
      <c r="D1388" s="1">
        <v>-5.9267851806699996</v>
      </c>
      <c r="E1388" s="1">
        <v>-18.457938279499999</v>
      </c>
    </row>
    <row r="1389" spans="1:5" x14ac:dyDescent="0.4">
      <c r="A1389" s="1">
        <v>866914937.5</v>
      </c>
      <c r="B1389" s="1">
        <v>-19.7548525037</v>
      </c>
      <c r="C1389" s="1">
        <v>-5.9300293778900004</v>
      </c>
      <c r="D1389" s="1">
        <v>-5.9300507277300003</v>
      </c>
      <c r="E1389" s="1">
        <v>-18.4492407499</v>
      </c>
    </row>
    <row r="1390" spans="1:5" x14ac:dyDescent="0.4">
      <c r="A1390" s="1">
        <v>867539750</v>
      </c>
      <c r="B1390" s="1">
        <v>-19.761033212000001</v>
      </c>
      <c r="C1390" s="1">
        <v>-5.9333380283899997</v>
      </c>
      <c r="D1390" s="1">
        <v>-5.9335937479899998</v>
      </c>
      <c r="E1390" s="1">
        <v>-18.451260469800001</v>
      </c>
    </row>
    <row r="1391" spans="1:5" x14ac:dyDescent="0.4">
      <c r="A1391" s="1">
        <v>868164562.5</v>
      </c>
      <c r="B1391" s="1">
        <v>-19.782960560599999</v>
      </c>
      <c r="C1391" s="1">
        <v>-5.9375543757699996</v>
      </c>
      <c r="D1391" s="1">
        <v>-5.9321052059400001</v>
      </c>
      <c r="E1391" s="1">
        <v>-18.460134581399998</v>
      </c>
    </row>
    <row r="1392" spans="1:5" x14ac:dyDescent="0.4">
      <c r="A1392" s="1">
        <v>868789375</v>
      </c>
      <c r="B1392" s="1">
        <v>-19.795096812099999</v>
      </c>
      <c r="C1392" s="1">
        <v>-5.9377879384399996</v>
      </c>
      <c r="D1392" s="1">
        <v>-5.9360052271399999</v>
      </c>
      <c r="E1392" s="1">
        <v>-18.465065411400001</v>
      </c>
    </row>
    <row r="1393" spans="1:5" x14ac:dyDescent="0.4">
      <c r="A1393" s="1">
        <v>869414187.5</v>
      </c>
      <c r="B1393" s="1">
        <v>-19.822333983899998</v>
      </c>
      <c r="C1393" s="1">
        <v>-5.9382813034800002</v>
      </c>
      <c r="D1393" s="1">
        <v>-5.9394844287500002</v>
      </c>
      <c r="E1393" s="1">
        <v>-18.469403528400001</v>
      </c>
    </row>
    <row r="1394" spans="1:5" x14ac:dyDescent="0.4">
      <c r="A1394" s="1">
        <v>870039000</v>
      </c>
      <c r="B1394" s="1">
        <v>-19.8521634879</v>
      </c>
      <c r="C1394" s="1">
        <v>-5.9472481905499999</v>
      </c>
      <c r="D1394" s="1">
        <v>-5.9412646465999996</v>
      </c>
      <c r="E1394" s="1">
        <v>-18.488703587100002</v>
      </c>
    </row>
    <row r="1395" spans="1:5" x14ac:dyDescent="0.4">
      <c r="A1395" s="1">
        <v>870663812.5</v>
      </c>
      <c r="B1395" s="1">
        <v>-19.873751178100001</v>
      </c>
      <c r="C1395" s="1">
        <v>-5.9423444533499996</v>
      </c>
      <c r="D1395" s="1">
        <v>-5.9436751062799997</v>
      </c>
      <c r="E1395" s="1">
        <v>-18.501733395900001</v>
      </c>
    </row>
    <row r="1396" spans="1:5" x14ac:dyDescent="0.4">
      <c r="A1396" s="1">
        <v>871288625</v>
      </c>
      <c r="B1396" s="1">
        <v>-19.910396883099999</v>
      </c>
      <c r="C1396" s="1">
        <v>-5.9481747691400004</v>
      </c>
      <c r="D1396" s="1">
        <v>-5.9470565637400004</v>
      </c>
      <c r="E1396" s="1">
        <v>-18.523532305</v>
      </c>
    </row>
    <row r="1397" spans="1:5" x14ac:dyDescent="0.4">
      <c r="A1397" s="1">
        <v>871913437.5</v>
      </c>
      <c r="B1397" s="1">
        <v>-19.9514230453</v>
      </c>
      <c r="C1397" s="1">
        <v>-5.9485308139099997</v>
      </c>
      <c r="D1397" s="1">
        <v>-5.9511688170400001</v>
      </c>
      <c r="E1397" s="1">
        <v>-18.536613168599999</v>
      </c>
    </row>
    <row r="1398" spans="1:5" x14ac:dyDescent="0.4">
      <c r="A1398" s="1">
        <v>872538250</v>
      </c>
      <c r="B1398" s="1">
        <v>-19.9826968876</v>
      </c>
      <c r="C1398" s="1">
        <v>-5.9514717305099998</v>
      </c>
      <c r="D1398" s="1">
        <v>-5.9494073641199998</v>
      </c>
      <c r="E1398" s="1">
        <v>-18.5628549491</v>
      </c>
    </row>
    <row r="1399" spans="1:5" x14ac:dyDescent="0.4">
      <c r="A1399" s="1">
        <v>873163062.5</v>
      </c>
      <c r="B1399" s="1">
        <v>-20.035647837599999</v>
      </c>
      <c r="C1399" s="1">
        <v>-5.9563405428799996</v>
      </c>
      <c r="D1399" s="1">
        <v>-5.9486487853499996</v>
      </c>
      <c r="E1399" s="1">
        <v>-18.590303177599999</v>
      </c>
    </row>
    <row r="1400" spans="1:5" x14ac:dyDescent="0.4">
      <c r="A1400" s="1">
        <v>873787875</v>
      </c>
      <c r="B1400" s="1">
        <v>-20.089248874300001</v>
      </c>
      <c r="C1400" s="1">
        <v>-5.9539947297599998</v>
      </c>
      <c r="D1400" s="1">
        <v>-5.9568160396599996</v>
      </c>
      <c r="E1400" s="1">
        <v>-18.621172620300001</v>
      </c>
    </row>
    <row r="1401" spans="1:5" x14ac:dyDescent="0.4">
      <c r="A1401" s="1">
        <v>874412687.5</v>
      </c>
      <c r="B1401" s="1">
        <v>-20.142512394899999</v>
      </c>
      <c r="C1401" s="1">
        <v>-5.9605797909699998</v>
      </c>
      <c r="D1401" s="1">
        <v>-5.9620869849</v>
      </c>
      <c r="E1401" s="1">
        <v>-18.658750079899999</v>
      </c>
    </row>
    <row r="1402" spans="1:5" x14ac:dyDescent="0.4">
      <c r="A1402" s="1">
        <v>875037500</v>
      </c>
      <c r="B1402" s="1">
        <v>-20.201474875199999</v>
      </c>
      <c r="C1402" s="1">
        <v>-5.9581882724400002</v>
      </c>
      <c r="D1402" s="1">
        <v>-5.9629717184500004</v>
      </c>
      <c r="E1402" s="1">
        <v>-18.693330923200001</v>
      </c>
    </row>
    <row r="1403" spans="1:5" x14ac:dyDescent="0.4">
      <c r="A1403" s="1">
        <v>875662312.5</v>
      </c>
      <c r="B1403" s="1">
        <v>-20.257751749899999</v>
      </c>
      <c r="C1403" s="1">
        <v>-5.9626403673299997</v>
      </c>
      <c r="D1403" s="1">
        <v>-5.9642969954199998</v>
      </c>
      <c r="E1403" s="1">
        <v>-18.730245309000001</v>
      </c>
    </row>
    <row r="1404" spans="1:5" x14ac:dyDescent="0.4">
      <c r="A1404" s="1">
        <v>876287125</v>
      </c>
      <c r="B1404" s="1">
        <v>-20.322810103399998</v>
      </c>
      <c r="C1404" s="1">
        <v>-5.9683808670499996</v>
      </c>
      <c r="D1404" s="1">
        <v>-5.9680081710000001</v>
      </c>
      <c r="E1404" s="1">
        <v>-18.7656965183</v>
      </c>
    </row>
    <row r="1405" spans="1:5" x14ac:dyDescent="0.4">
      <c r="A1405" s="1">
        <v>876911937.5</v>
      </c>
      <c r="B1405" s="1">
        <v>-20.391843887699999</v>
      </c>
      <c r="C1405" s="1">
        <v>-5.9709216825300002</v>
      </c>
      <c r="D1405" s="1">
        <v>-5.96817705508</v>
      </c>
      <c r="E1405" s="1">
        <v>-18.8133380636</v>
      </c>
    </row>
    <row r="1406" spans="1:5" x14ac:dyDescent="0.4">
      <c r="A1406" s="1">
        <v>877536750</v>
      </c>
      <c r="B1406" s="1">
        <v>-20.4663563093</v>
      </c>
      <c r="C1406" s="1">
        <v>-5.9741350864299996</v>
      </c>
      <c r="D1406" s="1">
        <v>-5.9725389956699999</v>
      </c>
      <c r="E1406" s="1">
        <v>-18.862048896000001</v>
      </c>
    </row>
    <row r="1407" spans="1:5" x14ac:dyDescent="0.4">
      <c r="A1407" s="1">
        <v>878161562.5</v>
      </c>
      <c r="B1407" s="1">
        <v>-20.546713179000001</v>
      </c>
      <c r="C1407" s="1">
        <v>-5.9804305369100001</v>
      </c>
      <c r="D1407" s="1">
        <v>-5.9755151246900002</v>
      </c>
      <c r="E1407" s="1">
        <v>-18.898691399600001</v>
      </c>
    </row>
    <row r="1408" spans="1:5" x14ac:dyDescent="0.4">
      <c r="A1408" s="1">
        <v>878786375</v>
      </c>
      <c r="B1408" s="1">
        <v>-20.632731827299999</v>
      </c>
      <c r="C1408" s="1">
        <v>-5.9744155437500002</v>
      </c>
      <c r="D1408" s="1">
        <v>-5.97493079867</v>
      </c>
      <c r="E1408" s="1">
        <v>-18.9486632624</v>
      </c>
    </row>
    <row r="1409" spans="1:5" x14ac:dyDescent="0.4">
      <c r="A1409" s="1">
        <v>879411187.5</v>
      </c>
      <c r="B1409" s="1">
        <v>-20.727150223599999</v>
      </c>
      <c r="C1409" s="1">
        <v>-5.97684432438</v>
      </c>
      <c r="D1409" s="1">
        <v>-5.97986038155</v>
      </c>
      <c r="E1409" s="1">
        <v>-18.998716883299998</v>
      </c>
    </row>
    <row r="1410" spans="1:5" x14ac:dyDescent="0.4">
      <c r="A1410" s="1">
        <v>880036000</v>
      </c>
      <c r="B1410" s="1">
        <v>-20.813089107500002</v>
      </c>
      <c r="C1410" s="1">
        <v>-5.9816659009200004</v>
      </c>
      <c r="D1410" s="1">
        <v>-5.9812326867400003</v>
      </c>
      <c r="E1410" s="1">
        <v>-19.054678514199999</v>
      </c>
    </row>
    <row r="1411" spans="1:5" x14ac:dyDescent="0.4">
      <c r="A1411" s="1">
        <v>880660812.5</v>
      </c>
      <c r="B1411" s="1">
        <v>-20.8966201629</v>
      </c>
      <c r="C1411" s="1">
        <v>-5.9824189691500003</v>
      </c>
      <c r="D1411" s="1">
        <v>-5.9860669599999996</v>
      </c>
      <c r="E1411" s="1">
        <v>-19.113036680699999</v>
      </c>
    </row>
    <row r="1412" spans="1:5" x14ac:dyDescent="0.4">
      <c r="A1412" s="1">
        <v>881285625</v>
      </c>
      <c r="B1412" s="1">
        <v>-20.996852135400001</v>
      </c>
      <c r="C1412" s="1">
        <v>-5.9884781095099999</v>
      </c>
      <c r="D1412" s="1">
        <v>-5.98784318477</v>
      </c>
      <c r="E1412" s="1">
        <v>-19.1725857524</v>
      </c>
    </row>
    <row r="1413" spans="1:5" x14ac:dyDescent="0.4">
      <c r="A1413" s="1">
        <v>881910437.5</v>
      </c>
      <c r="B1413" s="1">
        <v>-21.1029144942</v>
      </c>
      <c r="C1413" s="1">
        <v>-5.9890052168599999</v>
      </c>
      <c r="D1413" s="1">
        <v>-5.9927694499599999</v>
      </c>
      <c r="E1413" s="1">
        <v>-19.220553942799999</v>
      </c>
    </row>
    <row r="1414" spans="1:5" x14ac:dyDescent="0.4">
      <c r="A1414" s="1">
        <v>882535250</v>
      </c>
      <c r="B1414" s="1">
        <v>-21.1998887576</v>
      </c>
      <c r="C1414" s="1">
        <v>-5.9901884512899999</v>
      </c>
      <c r="D1414" s="1">
        <v>-5.9926605193500002</v>
      </c>
      <c r="E1414" s="1">
        <v>-19.2794337172</v>
      </c>
    </row>
    <row r="1415" spans="1:5" x14ac:dyDescent="0.4">
      <c r="A1415" s="1">
        <v>883160062.5</v>
      </c>
      <c r="B1415" s="1">
        <v>-21.305094927700001</v>
      </c>
      <c r="C1415" s="1">
        <v>-5.9945268249600003</v>
      </c>
      <c r="D1415" s="1">
        <v>-5.9989958674499997</v>
      </c>
      <c r="E1415" s="1">
        <v>-19.3488951032</v>
      </c>
    </row>
    <row r="1416" spans="1:5" x14ac:dyDescent="0.4">
      <c r="A1416" s="1">
        <v>883784875</v>
      </c>
      <c r="B1416" s="1">
        <v>-21.411552437299999</v>
      </c>
      <c r="C1416" s="1">
        <v>-5.9981103843100003</v>
      </c>
      <c r="D1416" s="1">
        <v>-5.9982509926400001</v>
      </c>
      <c r="E1416" s="1">
        <v>-19.411576072599999</v>
      </c>
    </row>
    <row r="1417" spans="1:5" x14ac:dyDescent="0.4">
      <c r="A1417" s="1">
        <v>884409687.5</v>
      </c>
      <c r="B1417" s="1">
        <v>-21.538998540600002</v>
      </c>
      <c r="C1417" s="1">
        <v>-5.9984286739800003</v>
      </c>
      <c r="D1417" s="1">
        <v>-6.0029554143999997</v>
      </c>
      <c r="E1417" s="1">
        <v>-19.4715308894</v>
      </c>
    </row>
    <row r="1418" spans="1:5" x14ac:dyDescent="0.4">
      <c r="A1418" s="1">
        <v>885034500</v>
      </c>
      <c r="B1418" s="1">
        <v>-21.6455208703</v>
      </c>
      <c r="C1418" s="1">
        <v>-6.0073375669500004</v>
      </c>
      <c r="D1418" s="1">
        <v>-6.00557835574</v>
      </c>
      <c r="E1418" s="1">
        <v>-19.542045902800002</v>
      </c>
    </row>
    <row r="1419" spans="1:5" x14ac:dyDescent="0.4">
      <c r="A1419" s="1">
        <v>885659312.5</v>
      </c>
      <c r="B1419" s="1">
        <v>-21.764447390699999</v>
      </c>
      <c r="C1419" s="1">
        <v>-6.0079375807100002</v>
      </c>
      <c r="D1419" s="1">
        <v>-6.0079820055899997</v>
      </c>
      <c r="E1419" s="1">
        <v>-19.601249454200001</v>
      </c>
    </row>
    <row r="1420" spans="1:5" x14ac:dyDescent="0.4">
      <c r="A1420" s="1">
        <v>886284125</v>
      </c>
      <c r="B1420" s="1">
        <v>-21.890337581899999</v>
      </c>
      <c r="C1420" s="1">
        <v>-6.0103430575100001</v>
      </c>
      <c r="D1420" s="1">
        <v>-6.0147339841700003</v>
      </c>
      <c r="E1420" s="1">
        <v>-19.6758802487</v>
      </c>
    </row>
    <row r="1421" spans="1:5" x14ac:dyDescent="0.4">
      <c r="A1421" s="1">
        <v>886908937.5</v>
      </c>
      <c r="B1421" s="1">
        <v>-22.015251913299998</v>
      </c>
      <c r="C1421" s="1">
        <v>-6.0099619570799998</v>
      </c>
      <c r="D1421" s="1">
        <v>-6.0122932839100001</v>
      </c>
      <c r="E1421" s="1">
        <v>-19.7337556003</v>
      </c>
    </row>
    <row r="1422" spans="1:5" x14ac:dyDescent="0.4">
      <c r="A1422" s="1">
        <v>887533750</v>
      </c>
      <c r="B1422" s="1">
        <v>-22.151663667800001</v>
      </c>
      <c r="C1422" s="1">
        <v>-6.01807443519</v>
      </c>
      <c r="D1422" s="1">
        <v>-6.0194642509199996</v>
      </c>
      <c r="E1422" s="1">
        <v>-19.8005956925</v>
      </c>
    </row>
    <row r="1423" spans="1:5" x14ac:dyDescent="0.4">
      <c r="A1423" s="1">
        <v>888158562.5</v>
      </c>
      <c r="B1423" s="1">
        <v>-22.272953279799999</v>
      </c>
      <c r="C1423" s="1">
        <v>-6.0245185334300002</v>
      </c>
      <c r="D1423" s="1">
        <v>-6.0222130115999999</v>
      </c>
      <c r="E1423" s="1">
        <v>-19.8715262606</v>
      </c>
    </row>
    <row r="1424" spans="1:5" x14ac:dyDescent="0.4">
      <c r="A1424" s="1">
        <v>888783375</v>
      </c>
      <c r="B1424" s="1">
        <v>-22.395609862699999</v>
      </c>
      <c r="C1424" s="1">
        <v>-6.0197813385099996</v>
      </c>
      <c r="D1424" s="1">
        <v>-6.0220065254400001</v>
      </c>
      <c r="E1424" s="1">
        <v>-19.926613948899998</v>
      </c>
    </row>
    <row r="1425" spans="1:5" x14ac:dyDescent="0.4">
      <c r="A1425" s="1">
        <v>889408187.5</v>
      </c>
      <c r="B1425" s="1">
        <v>-22.530854770099999</v>
      </c>
      <c r="C1425" s="1">
        <v>-6.0281435668999999</v>
      </c>
      <c r="D1425" s="1">
        <v>-6.0288280271900003</v>
      </c>
      <c r="E1425" s="1">
        <v>-19.999130209400001</v>
      </c>
    </row>
    <row r="1426" spans="1:5" x14ac:dyDescent="0.4">
      <c r="A1426" s="1">
        <v>890033000</v>
      </c>
      <c r="B1426" s="1">
        <v>-22.662591790899999</v>
      </c>
      <c r="C1426" s="1">
        <v>-6.0341750545800004</v>
      </c>
      <c r="D1426" s="1">
        <v>-6.0332789940199998</v>
      </c>
      <c r="E1426" s="1">
        <v>-20.0572233802</v>
      </c>
    </row>
    <row r="1427" spans="1:5" x14ac:dyDescent="0.4">
      <c r="A1427" s="1">
        <v>890657812.5</v>
      </c>
      <c r="B1427" s="1">
        <v>-22.785878185200001</v>
      </c>
      <c r="C1427" s="1">
        <v>-6.03626341995</v>
      </c>
      <c r="D1427" s="1">
        <v>-6.0380120124200003</v>
      </c>
      <c r="E1427" s="1">
        <v>-20.113009325099998</v>
      </c>
    </row>
    <row r="1428" spans="1:5" x14ac:dyDescent="0.4">
      <c r="A1428" s="1">
        <v>891282625</v>
      </c>
      <c r="B1428" s="1">
        <v>-22.903460047799999</v>
      </c>
      <c r="C1428" s="1">
        <v>-6.03606740675</v>
      </c>
      <c r="D1428" s="1">
        <v>-6.0397165577800003</v>
      </c>
      <c r="E1428" s="1">
        <v>-20.185141120000001</v>
      </c>
    </row>
    <row r="1429" spans="1:5" x14ac:dyDescent="0.4">
      <c r="A1429" s="1">
        <v>891907437.5</v>
      </c>
      <c r="B1429" s="1">
        <v>-23.0216239423</v>
      </c>
      <c r="C1429" s="1">
        <v>-6.0460817271399998</v>
      </c>
      <c r="D1429" s="1">
        <v>-6.0453590098100003</v>
      </c>
      <c r="E1429" s="1">
        <v>-20.2485643248</v>
      </c>
    </row>
    <row r="1430" spans="1:5" x14ac:dyDescent="0.4">
      <c r="A1430" s="1">
        <v>892532250</v>
      </c>
      <c r="B1430" s="1">
        <v>-23.140425085699999</v>
      </c>
      <c r="C1430" s="1">
        <v>-6.0447581477399996</v>
      </c>
      <c r="D1430" s="1">
        <v>-6.0493086379800003</v>
      </c>
      <c r="E1430" s="1">
        <v>-20.310877699300001</v>
      </c>
    </row>
    <row r="1431" spans="1:5" x14ac:dyDescent="0.4">
      <c r="A1431" s="1">
        <v>893157062.5</v>
      </c>
      <c r="B1431" s="1">
        <v>-23.253707541899999</v>
      </c>
      <c r="C1431" s="1">
        <v>-6.0477573833099996</v>
      </c>
      <c r="D1431" s="1">
        <v>-6.0519300836700003</v>
      </c>
      <c r="E1431" s="1">
        <v>-20.357287793800001</v>
      </c>
    </row>
    <row r="1432" spans="1:5" x14ac:dyDescent="0.4">
      <c r="A1432" s="1">
        <v>893781875</v>
      </c>
      <c r="B1432" s="1">
        <v>-23.365316079300001</v>
      </c>
      <c r="C1432" s="1">
        <v>-6.0558073023699999</v>
      </c>
      <c r="D1432" s="1">
        <v>-6.0565923252299996</v>
      </c>
      <c r="E1432" s="1">
        <v>-20.408802208000001</v>
      </c>
    </row>
    <row r="1433" spans="1:5" x14ac:dyDescent="0.4">
      <c r="A1433" s="1">
        <v>894406687.5</v>
      </c>
      <c r="B1433" s="1">
        <v>-23.4545214559</v>
      </c>
      <c r="C1433" s="1">
        <v>-6.06066197032</v>
      </c>
      <c r="D1433" s="1">
        <v>-6.0613548213200001</v>
      </c>
      <c r="E1433" s="1">
        <v>-20.454678401500001</v>
      </c>
    </row>
    <row r="1434" spans="1:5" x14ac:dyDescent="0.4">
      <c r="A1434" s="1">
        <v>895031500</v>
      </c>
      <c r="B1434" s="1">
        <v>-23.552497811399999</v>
      </c>
      <c r="C1434" s="1">
        <v>-6.0653410433900001</v>
      </c>
      <c r="D1434" s="1">
        <v>-6.0680068077299998</v>
      </c>
      <c r="E1434" s="1">
        <v>-20.513665895300001</v>
      </c>
    </row>
    <row r="1435" spans="1:5" x14ac:dyDescent="0.4">
      <c r="A1435" s="1">
        <v>895656312.5</v>
      </c>
      <c r="B1435" s="1">
        <v>-23.639049854500001</v>
      </c>
      <c r="C1435" s="1">
        <v>-6.0646007808100002</v>
      </c>
      <c r="D1435" s="1">
        <v>-6.0739686004599998</v>
      </c>
      <c r="E1435" s="1">
        <v>-20.553299794299999</v>
      </c>
    </row>
    <row r="1436" spans="1:5" x14ac:dyDescent="0.4">
      <c r="A1436" s="1">
        <v>896281125</v>
      </c>
      <c r="B1436" s="1">
        <v>-23.730559824699998</v>
      </c>
      <c r="C1436" s="1">
        <v>-6.0722580855999997</v>
      </c>
      <c r="D1436" s="1">
        <v>-6.07547062081</v>
      </c>
      <c r="E1436" s="1">
        <v>-20.5927704731</v>
      </c>
    </row>
    <row r="1437" spans="1:5" x14ac:dyDescent="0.4">
      <c r="A1437" s="1">
        <v>896905937.5</v>
      </c>
      <c r="B1437" s="1">
        <v>-23.7741931053</v>
      </c>
      <c r="C1437" s="1">
        <v>-6.0788607901000002</v>
      </c>
      <c r="D1437" s="1">
        <v>-6.0767872873900002</v>
      </c>
      <c r="E1437" s="1">
        <v>-20.6361290382</v>
      </c>
    </row>
    <row r="1438" spans="1:5" x14ac:dyDescent="0.4">
      <c r="A1438" s="1">
        <v>897530750</v>
      </c>
      <c r="B1438" s="1">
        <v>-23.839932124099999</v>
      </c>
      <c r="C1438" s="1">
        <v>-6.0800257954600001</v>
      </c>
      <c r="D1438" s="1">
        <v>-6.0843226318200001</v>
      </c>
      <c r="E1438" s="1">
        <v>-20.674774559599999</v>
      </c>
    </row>
    <row r="1439" spans="1:5" x14ac:dyDescent="0.4">
      <c r="A1439" s="1">
        <v>898155562.5</v>
      </c>
      <c r="B1439" s="1">
        <v>-23.877366500400001</v>
      </c>
      <c r="C1439" s="1">
        <v>-6.0831622894499997</v>
      </c>
      <c r="D1439" s="1">
        <v>-6.0891794401899997</v>
      </c>
      <c r="E1439" s="1">
        <v>-20.7014238539</v>
      </c>
    </row>
    <row r="1440" spans="1:5" x14ac:dyDescent="0.4">
      <c r="A1440" s="1">
        <v>898780375</v>
      </c>
      <c r="B1440" s="1">
        <v>-23.908359623500001</v>
      </c>
      <c r="C1440" s="1">
        <v>-6.0913239460400002</v>
      </c>
      <c r="D1440" s="1">
        <v>-6.0882236064299997</v>
      </c>
      <c r="E1440" s="1">
        <v>-20.742314863299999</v>
      </c>
    </row>
    <row r="1441" spans="1:5" x14ac:dyDescent="0.4">
      <c r="A1441" s="1">
        <v>899405187.5</v>
      </c>
      <c r="B1441" s="1">
        <v>-23.9231026416</v>
      </c>
      <c r="C1441" s="1">
        <v>-6.0942202493900002</v>
      </c>
      <c r="D1441" s="1">
        <v>-6.0968534993999999</v>
      </c>
      <c r="E1441" s="1">
        <v>-20.759545539099999</v>
      </c>
    </row>
    <row r="1442" spans="1:5" x14ac:dyDescent="0.4">
      <c r="A1442" s="1">
        <v>900030000</v>
      </c>
      <c r="B1442" s="1">
        <v>-23.930842284699999</v>
      </c>
      <c r="C1442" s="1">
        <v>-6.1024623565000002</v>
      </c>
      <c r="D1442" s="1">
        <v>-6.1007128133300004</v>
      </c>
      <c r="E1442" s="1">
        <v>-20.7959368056</v>
      </c>
    </row>
    <row r="1443" spans="1:5" x14ac:dyDescent="0.4">
      <c r="A1443" s="1">
        <v>900654812.5</v>
      </c>
      <c r="B1443" s="1">
        <v>-23.938364024799998</v>
      </c>
      <c r="C1443" s="1">
        <v>-6.1066479898299999</v>
      </c>
      <c r="D1443" s="1">
        <v>-6.10775630951</v>
      </c>
      <c r="E1443" s="1">
        <v>-20.802975487099999</v>
      </c>
    </row>
    <row r="1444" spans="1:5" x14ac:dyDescent="0.4">
      <c r="A1444" s="1">
        <v>901279625</v>
      </c>
      <c r="B1444" s="1">
        <v>-23.930154703700001</v>
      </c>
      <c r="C1444" s="1">
        <v>-6.1133240631200003</v>
      </c>
      <c r="D1444" s="1">
        <v>-6.1119672284600002</v>
      </c>
      <c r="E1444" s="1">
        <v>-20.818915783000001</v>
      </c>
    </row>
    <row r="1445" spans="1:5" x14ac:dyDescent="0.4">
      <c r="A1445" s="1">
        <v>901904437.5</v>
      </c>
      <c r="B1445" s="1">
        <v>-23.9064486738</v>
      </c>
      <c r="C1445" s="1">
        <v>-6.1147013246000004</v>
      </c>
      <c r="D1445" s="1">
        <v>-6.1173144432399997</v>
      </c>
      <c r="E1445" s="1">
        <v>-20.8495016916</v>
      </c>
    </row>
    <row r="1446" spans="1:5" x14ac:dyDescent="0.4">
      <c r="A1446" s="1">
        <v>902529250</v>
      </c>
      <c r="B1446" s="1">
        <v>-23.8498537193</v>
      </c>
      <c r="C1446" s="1">
        <v>-6.1177392903300003</v>
      </c>
      <c r="D1446" s="1">
        <v>-6.11783957895</v>
      </c>
      <c r="E1446" s="1">
        <v>-20.854044327800001</v>
      </c>
    </row>
    <row r="1447" spans="1:5" x14ac:dyDescent="0.4">
      <c r="A1447" s="1">
        <v>903154062.5</v>
      </c>
      <c r="B1447" s="1">
        <v>-23.830781231</v>
      </c>
      <c r="C1447" s="1">
        <v>-6.11900680827</v>
      </c>
      <c r="D1447" s="1">
        <v>-6.1232743417200002</v>
      </c>
      <c r="E1447" s="1">
        <v>-20.8604086317</v>
      </c>
    </row>
    <row r="1448" spans="1:5" x14ac:dyDescent="0.4">
      <c r="A1448" s="1">
        <v>903778875</v>
      </c>
      <c r="B1448" s="1">
        <v>-23.768435916800001</v>
      </c>
      <c r="C1448" s="1">
        <v>-6.1234875948600003</v>
      </c>
      <c r="D1448" s="1">
        <v>-6.1264069126200003</v>
      </c>
      <c r="E1448" s="1">
        <v>-20.867666276000001</v>
      </c>
    </row>
    <row r="1449" spans="1:5" x14ac:dyDescent="0.4">
      <c r="A1449" s="1">
        <v>904403687.5</v>
      </c>
      <c r="B1449" s="1">
        <v>-23.702632752</v>
      </c>
      <c r="C1449" s="1">
        <v>-6.12746461385</v>
      </c>
      <c r="D1449" s="1">
        <v>-6.1341064837400001</v>
      </c>
      <c r="E1449" s="1">
        <v>-20.867311462100002</v>
      </c>
    </row>
    <row r="1450" spans="1:5" x14ac:dyDescent="0.4">
      <c r="A1450" s="1">
        <v>905028500</v>
      </c>
      <c r="B1450" s="1">
        <v>-23.619276210900001</v>
      </c>
      <c r="C1450" s="1">
        <v>-6.1338406766700002</v>
      </c>
      <c r="D1450" s="1">
        <v>-6.1333634164299999</v>
      </c>
      <c r="E1450" s="1">
        <v>-20.864900094999999</v>
      </c>
    </row>
    <row r="1451" spans="1:5" x14ac:dyDescent="0.4">
      <c r="A1451" s="1">
        <v>905653312.5</v>
      </c>
      <c r="B1451" s="1">
        <v>-23.5333621413</v>
      </c>
      <c r="C1451" s="1">
        <v>-6.1370202924199999</v>
      </c>
      <c r="D1451" s="1">
        <v>-6.13584794448</v>
      </c>
      <c r="E1451" s="1">
        <v>-20.855016837400001</v>
      </c>
    </row>
    <row r="1452" spans="1:5" x14ac:dyDescent="0.4">
      <c r="A1452" s="1">
        <v>906278125</v>
      </c>
      <c r="B1452" s="1">
        <v>-23.4531670756</v>
      </c>
      <c r="C1452" s="1">
        <v>-6.1392679396699998</v>
      </c>
      <c r="D1452" s="1">
        <v>-6.14007592858</v>
      </c>
      <c r="E1452" s="1">
        <v>-20.843375080800001</v>
      </c>
    </row>
    <row r="1453" spans="1:5" x14ac:dyDescent="0.4">
      <c r="A1453" s="1">
        <v>906902937.5</v>
      </c>
      <c r="B1453" s="1">
        <v>-23.3684412747</v>
      </c>
      <c r="C1453" s="1">
        <v>-6.1426466472000003</v>
      </c>
      <c r="D1453" s="1">
        <v>-6.1402473730500002</v>
      </c>
      <c r="E1453" s="1">
        <v>-20.8327085777</v>
      </c>
    </row>
    <row r="1454" spans="1:5" x14ac:dyDescent="0.4">
      <c r="A1454" s="1">
        <v>907527750</v>
      </c>
      <c r="B1454" s="1">
        <v>-23.283993029000001</v>
      </c>
      <c r="C1454" s="1">
        <v>-6.1444487087299997</v>
      </c>
      <c r="D1454" s="1">
        <v>-6.1450085632700002</v>
      </c>
      <c r="E1454" s="1">
        <v>-20.800223632400002</v>
      </c>
    </row>
    <row r="1455" spans="1:5" x14ac:dyDescent="0.4">
      <c r="A1455" s="1">
        <v>908152562.5</v>
      </c>
      <c r="B1455" s="1">
        <v>-23.172851700500001</v>
      </c>
      <c r="C1455" s="1">
        <v>-6.1469362998300001</v>
      </c>
      <c r="D1455" s="1">
        <v>-6.14624220399</v>
      </c>
      <c r="E1455" s="1">
        <v>-20.786260047999999</v>
      </c>
    </row>
    <row r="1456" spans="1:5" x14ac:dyDescent="0.4">
      <c r="A1456" s="1">
        <v>908777375</v>
      </c>
      <c r="B1456" s="1">
        <v>-23.079499959700001</v>
      </c>
      <c r="C1456" s="1">
        <v>-6.1468425474000004</v>
      </c>
      <c r="D1456" s="1">
        <v>-6.1491988076600004</v>
      </c>
      <c r="E1456" s="1">
        <v>-20.761949829900001</v>
      </c>
    </row>
    <row r="1457" spans="1:5" x14ac:dyDescent="0.4">
      <c r="A1457" s="1">
        <v>909402187.5</v>
      </c>
      <c r="B1457" s="1">
        <v>-22.980636126</v>
      </c>
      <c r="C1457" s="1">
        <v>-6.1504691289200002</v>
      </c>
      <c r="D1457" s="1">
        <v>-6.1503116278499999</v>
      </c>
      <c r="E1457" s="1">
        <v>-20.725995811800001</v>
      </c>
    </row>
    <row r="1458" spans="1:5" x14ac:dyDescent="0.4">
      <c r="A1458" s="1">
        <v>910027000</v>
      </c>
      <c r="B1458" s="1">
        <v>-22.8556762652</v>
      </c>
      <c r="C1458" s="1">
        <v>-6.1521347065800001</v>
      </c>
      <c r="D1458" s="1">
        <v>-6.1547136940499998</v>
      </c>
      <c r="E1458" s="1">
        <v>-20.691735509000001</v>
      </c>
    </row>
    <row r="1459" spans="1:5" x14ac:dyDescent="0.4">
      <c r="A1459" s="1">
        <v>910651812.5</v>
      </c>
      <c r="B1459" s="1">
        <v>-22.774239787300001</v>
      </c>
      <c r="C1459" s="1">
        <v>-6.1559802534800001</v>
      </c>
      <c r="D1459" s="1">
        <v>-6.1565164507299999</v>
      </c>
      <c r="E1459" s="1">
        <v>-20.650610163700001</v>
      </c>
    </row>
    <row r="1460" spans="1:5" x14ac:dyDescent="0.4">
      <c r="A1460" s="1">
        <v>911276625</v>
      </c>
      <c r="B1460" s="1">
        <v>-22.649447843499999</v>
      </c>
      <c r="C1460" s="1">
        <v>-6.1526391379699996</v>
      </c>
      <c r="D1460" s="1">
        <v>-6.1587317295700004</v>
      </c>
      <c r="E1460" s="1">
        <v>-20.599742072800002</v>
      </c>
    </row>
    <row r="1461" spans="1:5" x14ac:dyDescent="0.4">
      <c r="A1461" s="1">
        <v>911901437.5</v>
      </c>
      <c r="B1461" s="1">
        <v>-22.536045362999999</v>
      </c>
      <c r="C1461" s="1">
        <v>-6.1527697347399997</v>
      </c>
      <c r="D1461" s="1">
        <v>-6.15862833034</v>
      </c>
      <c r="E1461" s="1">
        <v>-20.5530620991</v>
      </c>
    </row>
    <row r="1462" spans="1:5" x14ac:dyDescent="0.4">
      <c r="A1462" s="1">
        <v>912526250</v>
      </c>
      <c r="B1462" s="1">
        <v>-22.430953858300001</v>
      </c>
      <c r="C1462" s="1">
        <v>-6.1558598636799999</v>
      </c>
      <c r="D1462" s="1">
        <v>-6.1607323836200001</v>
      </c>
      <c r="E1462" s="1">
        <v>-20.485319371300001</v>
      </c>
    </row>
    <row r="1463" spans="1:5" x14ac:dyDescent="0.4">
      <c r="A1463" s="1">
        <v>913151062.5</v>
      </c>
      <c r="B1463" s="1">
        <v>-22.2934162474</v>
      </c>
      <c r="C1463" s="1">
        <v>-6.1585592203699999</v>
      </c>
      <c r="D1463" s="1">
        <v>-6.1604033681999999</v>
      </c>
      <c r="E1463" s="1">
        <v>-20.426980381300002</v>
      </c>
    </row>
    <row r="1464" spans="1:5" x14ac:dyDescent="0.4">
      <c r="A1464" s="1">
        <v>913775875</v>
      </c>
      <c r="B1464" s="1">
        <v>-22.186713390000001</v>
      </c>
      <c r="C1464" s="1">
        <v>-6.16175475963</v>
      </c>
      <c r="D1464" s="1">
        <v>-6.1661753394699996</v>
      </c>
      <c r="E1464" s="1">
        <v>-20.3676699769</v>
      </c>
    </row>
    <row r="1465" spans="1:5" x14ac:dyDescent="0.4">
      <c r="A1465" s="1">
        <v>914400687.5</v>
      </c>
      <c r="B1465" s="1">
        <v>-22.060487579</v>
      </c>
      <c r="C1465" s="1">
        <v>-6.1609583402699997</v>
      </c>
      <c r="D1465" s="1">
        <v>-6.1648075103700002</v>
      </c>
      <c r="E1465" s="1">
        <v>-20.294015976699999</v>
      </c>
    </row>
    <row r="1466" spans="1:5" x14ac:dyDescent="0.4">
      <c r="A1466" s="1">
        <v>915025500</v>
      </c>
      <c r="B1466" s="1">
        <v>-21.9548011905</v>
      </c>
      <c r="C1466" s="1">
        <v>-6.1656419955099997</v>
      </c>
      <c r="D1466" s="1">
        <v>-6.1656597817299996</v>
      </c>
      <c r="E1466" s="1">
        <v>-20.221431391700001</v>
      </c>
    </row>
    <row r="1467" spans="1:5" x14ac:dyDescent="0.4">
      <c r="A1467" s="1">
        <v>915650312.5</v>
      </c>
      <c r="B1467" s="1">
        <v>-21.823787033199999</v>
      </c>
      <c r="C1467" s="1">
        <v>-6.16200140762</v>
      </c>
      <c r="D1467" s="1">
        <v>-6.1609729903200003</v>
      </c>
      <c r="E1467" s="1">
        <v>-20.145771743800001</v>
      </c>
    </row>
    <row r="1468" spans="1:5" x14ac:dyDescent="0.4">
      <c r="A1468" s="1">
        <v>916275125</v>
      </c>
      <c r="B1468" s="1">
        <v>-21.710425626300001</v>
      </c>
      <c r="C1468" s="1">
        <v>-6.1655265016999996</v>
      </c>
      <c r="D1468" s="1">
        <v>-6.1682062498799999</v>
      </c>
      <c r="E1468" s="1">
        <v>-20.069200314300002</v>
      </c>
    </row>
    <row r="1469" spans="1:5" x14ac:dyDescent="0.4">
      <c r="A1469" s="1">
        <v>916899937.5</v>
      </c>
      <c r="B1469" s="1">
        <v>-21.580296170299999</v>
      </c>
      <c r="C1469" s="1">
        <v>-6.1654832507500004</v>
      </c>
      <c r="D1469" s="1">
        <v>-6.1668711449</v>
      </c>
      <c r="E1469" s="1">
        <v>-19.989430608799999</v>
      </c>
    </row>
    <row r="1470" spans="1:5" x14ac:dyDescent="0.4">
      <c r="A1470" s="1">
        <v>917524750</v>
      </c>
      <c r="B1470" s="1">
        <v>-21.466341377900001</v>
      </c>
      <c r="C1470" s="1">
        <v>-6.1662430126399999</v>
      </c>
      <c r="D1470" s="1">
        <v>-6.1711030137499998</v>
      </c>
      <c r="E1470" s="1">
        <v>-19.893031385099999</v>
      </c>
    </row>
    <row r="1471" spans="1:5" x14ac:dyDescent="0.4">
      <c r="A1471" s="1">
        <v>918149562.5</v>
      </c>
      <c r="B1471" s="1">
        <v>-21.3475326117</v>
      </c>
      <c r="C1471" s="1">
        <v>-6.1663430165499999</v>
      </c>
      <c r="D1471" s="1">
        <v>-6.1716451240800003</v>
      </c>
      <c r="E1471" s="1">
        <v>-19.809777340499998</v>
      </c>
    </row>
    <row r="1472" spans="1:5" x14ac:dyDescent="0.4">
      <c r="A1472" s="1">
        <v>918774375</v>
      </c>
      <c r="B1472" s="1">
        <v>-21.225663030500002</v>
      </c>
      <c r="C1472" s="1">
        <v>-6.17541698501</v>
      </c>
      <c r="D1472" s="1">
        <v>-6.1753185305700002</v>
      </c>
      <c r="E1472" s="1">
        <v>-19.722313764900001</v>
      </c>
    </row>
    <row r="1473" spans="1:5" x14ac:dyDescent="0.4">
      <c r="A1473" s="1">
        <v>919399187.5</v>
      </c>
      <c r="B1473" s="1">
        <v>-21.100637721799998</v>
      </c>
      <c r="C1473" s="1">
        <v>-6.1739747699900001</v>
      </c>
      <c r="D1473" s="1">
        <v>-6.17512600454</v>
      </c>
      <c r="E1473" s="1">
        <v>-19.623700777100002</v>
      </c>
    </row>
    <row r="1474" spans="1:5" x14ac:dyDescent="0.4">
      <c r="A1474" s="1">
        <v>920024000</v>
      </c>
      <c r="B1474" s="1">
        <v>-20.9829194209</v>
      </c>
      <c r="C1474" s="1">
        <v>-6.1684737929900004</v>
      </c>
      <c r="D1474" s="1">
        <v>-6.1777004051400004</v>
      </c>
      <c r="E1474" s="1">
        <v>-19.542155826799998</v>
      </c>
    </row>
    <row r="1475" spans="1:5" x14ac:dyDescent="0.4">
      <c r="A1475" s="1">
        <v>920648812.5</v>
      </c>
      <c r="B1475" s="1">
        <v>-20.858147736599999</v>
      </c>
      <c r="C1475" s="1">
        <v>-6.1728198146800004</v>
      </c>
      <c r="D1475" s="1">
        <v>-6.1771640638400003</v>
      </c>
      <c r="E1475" s="1">
        <v>-19.448653624799999</v>
      </c>
    </row>
    <row r="1476" spans="1:5" x14ac:dyDescent="0.4">
      <c r="A1476" s="1">
        <v>921273625</v>
      </c>
      <c r="B1476" s="1">
        <v>-20.7542380704</v>
      </c>
      <c r="C1476" s="1">
        <v>-6.1803978010299998</v>
      </c>
      <c r="D1476" s="1">
        <v>-6.1815381131900002</v>
      </c>
      <c r="E1476" s="1">
        <v>-19.3575544905</v>
      </c>
    </row>
    <row r="1477" spans="1:5" x14ac:dyDescent="0.4">
      <c r="A1477" s="1">
        <v>921898437.5</v>
      </c>
      <c r="B1477" s="1">
        <v>-20.6357587617</v>
      </c>
      <c r="C1477" s="1">
        <v>-6.1750503638199996</v>
      </c>
      <c r="D1477" s="1">
        <v>-6.1843170124800002</v>
      </c>
      <c r="E1477" s="1">
        <v>-19.2615991029</v>
      </c>
    </row>
    <row r="1478" spans="1:5" x14ac:dyDescent="0.4">
      <c r="A1478" s="1">
        <v>922523250</v>
      </c>
      <c r="B1478" s="1">
        <v>-20.517443389</v>
      </c>
      <c r="C1478" s="1">
        <v>-6.17555286253</v>
      </c>
      <c r="D1478" s="1">
        <v>-6.1809315528599997</v>
      </c>
      <c r="E1478" s="1">
        <v>-19.171954369800002</v>
      </c>
    </row>
    <row r="1479" spans="1:5" x14ac:dyDescent="0.4">
      <c r="A1479" s="1">
        <v>923148062.5</v>
      </c>
      <c r="B1479" s="1">
        <v>-20.412636111400001</v>
      </c>
      <c r="C1479" s="1">
        <v>-6.17981516561</v>
      </c>
      <c r="D1479" s="1">
        <v>-6.1866210606600003</v>
      </c>
      <c r="E1479" s="1">
        <v>-19.086990471099998</v>
      </c>
    </row>
    <row r="1480" spans="1:5" x14ac:dyDescent="0.4">
      <c r="A1480" s="1">
        <v>923772875</v>
      </c>
      <c r="B1480" s="1">
        <v>-20.2946982516</v>
      </c>
      <c r="C1480" s="1">
        <v>-6.1828508757599998</v>
      </c>
      <c r="D1480" s="1">
        <v>-6.1790901544899999</v>
      </c>
      <c r="E1480" s="1">
        <v>-18.9964661144</v>
      </c>
    </row>
    <row r="1481" spans="1:5" x14ac:dyDescent="0.4">
      <c r="A1481" s="1">
        <v>924397687.5</v>
      </c>
      <c r="B1481" s="1">
        <v>-20.192643730099999</v>
      </c>
      <c r="C1481" s="1">
        <v>-6.1833931456300002</v>
      </c>
      <c r="D1481" s="1">
        <v>-6.1867923146299999</v>
      </c>
      <c r="E1481" s="1">
        <v>-18.898483553399998</v>
      </c>
    </row>
    <row r="1482" spans="1:5" x14ac:dyDescent="0.4">
      <c r="A1482" s="1">
        <v>925022500</v>
      </c>
      <c r="B1482" s="1">
        <v>-20.073532704200002</v>
      </c>
      <c r="C1482" s="1">
        <v>-6.1885689663000001</v>
      </c>
      <c r="D1482" s="1">
        <v>-6.18606986071</v>
      </c>
      <c r="E1482" s="1">
        <v>-18.8121886166</v>
      </c>
    </row>
    <row r="1483" spans="1:5" x14ac:dyDescent="0.4">
      <c r="A1483" s="1">
        <v>925647312.5</v>
      </c>
      <c r="B1483" s="1">
        <v>-19.967530738000001</v>
      </c>
      <c r="C1483" s="1">
        <v>-6.1899014688999996</v>
      </c>
      <c r="D1483" s="1">
        <v>-6.1907874656399997</v>
      </c>
      <c r="E1483" s="1">
        <v>-18.724709789799999</v>
      </c>
    </row>
    <row r="1484" spans="1:5" x14ac:dyDescent="0.4">
      <c r="A1484" s="1">
        <v>926272125</v>
      </c>
      <c r="B1484" s="1">
        <v>-19.861081361099998</v>
      </c>
      <c r="C1484" s="1">
        <v>-6.1943784097499996</v>
      </c>
      <c r="D1484" s="1">
        <v>-6.19088376893</v>
      </c>
      <c r="E1484" s="1">
        <v>-18.634812286300001</v>
      </c>
    </row>
    <row r="1485" spans="1:5" x14ac:dyDescent="0.4">
      <c r="A1485" s="1">
        <v>926896937.5</v>
      </c>
      <c r="B1485" s="1">
        <v>-19.766972813300001</v>
      </c>
      <c r="C1485" s="1">
        <v>-6.1945467489999997</v>
      </c>
      <c r="D1485" s="1">
        <v>-6.1942513544600004</v>
      </c>
      <c r="E1485" s="1">
        <v>-18.5547589759</v>
      </c>
    </row>
    <row r="1486" spans="1:5" x14ac:dyDescent="0.4">
      <c r="A1486" s="1">
        <v>927521750</v>
      </c>
      <c r="B1486" s="1">
        <v>-19.6764360138</v>
      </c>
      <c r="C1486" s="1">
        <v>-6.1930821051900002</v>
      </c>
      <c r="D1486" s="1">
        <v>-6.1986023148599996</v>
      </c>
      <c r="E1486" s="1">
        <v>-18.468379253999998</v>
      </c>
    </row>
    <row r="1487" spans="1:5" x14ac:dyDescent="0.4">
      <c r="A1487" s="1">
        <v>928146562.5</v>
      </c>
      <c r="B1487" s="1">
        <v>-19.580809713400001</v>
      </c>
      <c r="C1487" s="1">
        <v>-6.2003313579999997</v>
      </c>
      <c r="D1487" s="1">
        <v>-6.1965322324500001</v>
      </c>
      <c r="E1487" s="1">
        <v>-18.391646897099999</v>
      </c>
    </row>
    <row r="1488" spans="1:5" x14ac:dyDescent="0.4">
      <c r="A1488" s="1">
        <v>928771375</v>
      </c>
      <c r="B1488" s="1">
        <v>-19.4882287322</v>
      </c>
      <c r="C1488" s="1">
        <v>-6.1986702877899997</v>
      </c>
      <c r="D1488" s="1">
        <v>-6.2032349305399999</v>
      </c>
      <c r="E1488" s="1">
        <v>-18.3108086254</v>
      </c>
    </row>
    <row r="1489" spans="1:5" x14ac:dyDescent="0.4">
      <c r="A1489" s="1">
        <v>929396187.5</v>
      </c>
      <c r="B1489" s="1">
        <v>-19.398879637899999</v>
      </c>
      <c r="C1489" s="1">
        <v>-6.2041649317500003</v>
      </c>
      <c r="D1489" s="1">
        <v>-6.20503916993</v>
      </c>
      <c r="E1489" s="1">
        <v>-18.2262207934</v>
      </c>
    </row>
    <row r="1490" spans="1:5" x14ac:dyDescent="0.4">
      <c r="A1490" s="1">
        <v>930021000</v>
      </c>
      <c r="B1490" s="1">
        <v>-19.311307711200001</v>
      </c>
      <c r="C1490" s="1">
        <v>-6.2065306461400001</v>
      </c>
      <c r="D1490" s="1">
        <v>-6.2110477444600001</v>
      </c>
      <c r="E1490" s="1">
        <v>-18.156949652400002</v>
      </c>
    </row>
    <row r="1491" spans="1:5" x14ac:dyDescent="0.4">
      <c r="A1491" s="1">
        <v>930645812.5</v>
      </c>
      <c r="B1491" s="1">
        <v>-19.223395004699999</v>
      </c>
      <c r="C1491" s="1">
        <v>-6.2044428848299997</v>
      </c>
      <c r="D1491" s="1">
        <v>-6.2075116293799999</v>
      </c>
      <c r="E1491" s="1">
        <v>-18.0864164987</v>
      </c>
    </row>
    <row r="1492" spans="1:5" x14ac:dyDescent="0.4">
      <c r="A1492" s="1">
        <v>931270625</v>
      </c>
      <c r="B1492" s="1">
        <v>-19.136477350900002</v>
      </c>
      <c r="C1492" s="1">
        <v>-6.2117915321700004</v>
      </c>
      <c r="D1492" s="1">
        <v>-6.2109920264899996</v>
      </c>
      <c r="E1492" s="1">
        <v>-18.0131968552</v>
      </c>
    </row>
    <row r="1493" spans="1:5" x14ac:dyDescent="0.4">
      <c r="A1493" s="1">
        <v>931895437.5</v>
      </c>
      <c r="B1493" s="1">
        <v>-19.061046978499999</v>
      </c>
      <c r="C1493" s="1">
        <v>-6.2124854921199999</v>
      </c>
      <c r="D1493" s="1">
        <v>-6.2089039590899997</v>
      </c>
      <c r="E1493" s="1">
        <v>-17.944008931399999</v>
      </c>
    </row>
    <row r="1494" spans="1:5" x14ac:dyDescent="0.4">
      <c r="A1494" s="1">
        <v>932520250</v>
      </c>
      <c r="B1494" s="1">
        <v>-18.9927614319</v>
      </c>
      <c r="C1494" s="1">
        <v>-6.2139338182800001</v>
      </c>
      <c r="D1494" s="1">
        <v>-6.2162489189699999</v>
      </c>
      <c r="E1494" s="1">
        <v>-17.8811174543</v>
      </c>
    </row>
    <row r="1495" spans="1:5" x14ac:dyDescent="0.4">
      <c r="A1495" s="1">
        <v>933145062.5</v>
      </c>
      <c r="B1495" s="1">
        <v>-18.9176430184</v>
      </c>
      <c r="C1495" s="1">
        <v>-6.2176427047500002</v>
      </c>
      <c r="D1495" s="1">
        <v>-6.2173502411900001</v>
      </c>
      <c r="E1495" s="1">
        <v>-17.816346125900001</v>
      </c>
    </row>
    <row r="1496" spans="1:5" x14ac:dyDescent="0.4">
      <c r="A1496" s="1">
        <v>933769875</v>
      </c>
      <c r="B1496" s="1">
        <v>-18.8437005406</v>
      </c>
      <c r="C1496" s="1">
        <v>-6.2164577850500002</v>
      </c>
      <c r="D1496" s="1">
        <v>-6.2223341025699996</v>
      </c>
      <c r="E1496" s="1">
        <v>-17.755619984700001</v>
      </c>
    </row>
    <row r="1497" spans="1:5" x14ac:dyDescent="0.4">
      <c r="A1497" s="1">
        <v>934394687.5</v>
      </c>
      <c r="B1497" s="1">
        <v>-18.7822023495</v>
      </c>
      <c r="C1497" s="1">
        <v>-6.2222633261300002</v>
      </c>
      <c r="D1497" s="1">
        <v>-6.22356414402</v>
      </c>
      <c r="E1497" s="1">
        <v>-17.6971479298</v>
      </c>
    </row>
    <row r="1498" spans="1:5" x14ac:dyDescent="0.4">
      <c r="A1498" s="1">
        <v>935019500</v>
      </c>
      <c r="B1498" s="1">
        <v>-18.7237894525</v>
      </c>
      <c r="C1498" s="1">
        <v>-6.2222473945400001</v>
      </c>
      <c r="D1498" s="1">
        <v>-6.2273727649000001</v>
      </c>
      <c r="E1498" s="1">
        <v>-17.6370224265</v>
      </c>
    </row>
    <row r="1499" spans="1:5" x14ac:dyDescent="0.4">
      <c r="A1499" s="1">
        <v>935644312.5</v>
      </c>
      <c r="B1499" s="1">
        <v>-18.660747432200001</v>
      </c>
      <c r="C1499" s="1">
        <v>-6.2252394665599997</v>
      </c>
      <c r="D1499" s="1">
        <v>-6.2267436710200004</v>
      </c>
      <c r="E1499" s="1">
        <v>-17.5828692129</v>
      </c>
    </row>
    <row r="1500" spans="1:5" x14ac:dyDescent="0.4">
      <c r="A1500" s="1">
        <v>936269125</v>
      </c>
      <c r="B1500" s="1">
        <v>-18.607666367899999</v>
      </c>
      <c r="C1500" s="1">
        <v>-6.2246291843700003</v>
      </c>
      <c r="D1500" s="1">
        <v>-6.2352093540300002</v>
      </c>
      <c r="E1500" s="1">
        <v>-17.528985993999999</v>
      </c>
    </row>
    <row r="1501" spans="1:5" x14ac:dyDescent="0.4">
      <c r="A1501" s="1">
        <v>936893937.5</v>
      </c>
      <c r="B1501" s="1">
        <v>-18.554010894099999</v>
      </c>
      <c r="C1501" s="1">
        <v>-6.2316703486399998</v>
      </c>
      <c r="D1501" s="1">
        <v>-6.2326584891200003</v>
      </c>
      <c r="E1501" s="1">
        <v>-17.4861227968</v>
      </c>
    </row>
    <row r="1502" spans="1:5" x14ac:dyDescent="0.4">
      <c r="A1502" s="1">
        <v>937518750</v>
      </c>
      <c r="B1502" s="1">
        <v>-18.5041721618</v>
      </c>
      <c r="C1502" s="1">
        <v>-6.2310759382100001</v>
      </c>
      <c r="D1502" s="1">
        <v>-6.2384260985999997</v>
      </c>
      <c r="E1502" s="1">
        <v>-17.439795867899999</v>
      </c>
    </row>
    <row r="1503" spans="1:5" x14ac:dyDescent="0.4">
      <c r="A1503" s="1">
        <v>938143562.5</v>
      </c>
      <c r="B1503" s="1">
        <v>-18.4634651416</v>
      </c>
      <c r="C1503" s="1">
        <v>-6.2337009913600001</v>
      </c>
      <c r="D1503" s="1">
        <v>-6.2411429440099999</v>
      </c>
      <c r="E1503" s="1">
        <v>-17.393729127</v>
      </c>
    </row>
    <row r="1504" spans="1:5" x14ac:dyDescent="0.4">
      <c r="A1504" s="1">
        <v>938768375</v>
      </c>
      <c r="B1504" s="1">
        <v>-18.427673280899999</v>
      </c>
      <c r="C1504" s="1">
        <v>-6.2392927042400004</v>
      </c>
      <c r="D1504" s="1">
        <v>-6.24312531092</v>
      </c>
      <c r="E1504" s="1">
        <v>-17.358754776600001</v>
      </c>
    </row>
    <row r="1505" spans="1:5" x14ac:dyDescent="0.4">
      <c r="A1505" s="1">
        <v>939393187.5</v>
      </c>
      <c r="B1505" s="1">
        <v>-18.387450286100002</v>
      </c>
      <c r="C1505" s="1">
        <v>-6.2440436546000004</v>
      </c>
      <c r="D1505" s="1">
        <v>-6.2463163648600002</v>
      </c>
      <c r="E1505" s="1">
        <v>-17.3198693107</v>
      </c>
    </row>
    <row r="1506" spans="1:5" x14ac:dyDescent="0.4">
      <c r="A1506" s="1">
        <v>940018000</v>
      </c>
      <c r="B1506" s="1">
        <v>-18.343829222</v>
      </c>
      <c r="C1506" s="1">
        <v>-6.2447774253099997</v>
      </c>
      <c r="D1506" s="1">
        <v>-6.2392512449400002</v>
      </c>
      <c r="E1506" s="1">
        <v>-17.283158220000001</v>
      </c>
    </row>
    <row r="1507" spans="1:5" x14ac:dyDescent="0.4">
      <c r="A1507" s="1">
        <v>940642812.5</v>
      </c>
      <c r="B1507" s="1">
        <v>-18.3184921446</v>
      </c>
      <c r="C1507" s="1">
        <v>-6.2441874215200004</v>
      </c>
      <c r="D1507" s="1">
        <v>-6.2479935576300001</v>
      </c>
      <c r="E1507" s="1">
        <v>-17.251868076899999</v>
      </c>
    </row>
    <row r="1508" spans="1:5" x14ac:dyDescent="0.4">
      <c r="A1508" s="1">
        <v>941267625</v>
      </c>
      <c r="B1508" s="1">
        <v>-18.293599902</v>
      </c>
      <c r="C1508" s="1">
        <v>-6.2446490464500002</v>
      </c>
      <c r="D1508" s="1">
        <v>-6.2472015886500003</v>
      </c>
      <c r="E1508" s="1">
        <v>-17.217305682100001</v>
      </c>
    </row>
    <row r="1509" spans="1:5" x14ac:dyDescent="0.4">
      <c r="A1509" s="1">
        <v>941892437.5</v>
      </c>
      <c r="B1509" s="1">
        <v>-18.2697356103</v>
      </c>
      <c r="C1509" s="1">
        <v>-6.2486452324200004</v>
      </c>
      <c r="D1509" s="1">
        <v>-6.2496228032900003</v>
      </c>
      <c r="E1509" s="1">
        <v>-17.195270663999999</v>
      </c>
    </row>
    <row r="1510" spans="1:5" x14ac:dyDescent="0.4">
      <c r="A1510" s="1">
        <v>942517250</v>
      </c>
      <c r="B1510" s="1">
        <v>-18.243094343300001</v>
      </c>
      <c r="C1510" s="1">
        <v>-6.2489886538099997</v>
      </c>
      <c r="D1510" s="1">
        <v>-6.2524726100799999</v>
      </c>
      <c r="E1510" s="1">
        <v>-17.169566237800002</v>
      </c>
    </row>
    <row r="1511" spans="1:5" x14ac:dyDescent="0.4">
      <c r="A1511" s="1">
        <v>943142062.5</v>
      </c>
      <c r="B1511" s="1">
        <v>-18.229680987999998</v>
      </c>
      <c r="C1511" s="1">
        <v>-6.2544948160600002</v>
      </c>
      <c r="D1511" s="1">
        <v>-6.2578109592400004</v>
      </c>
      <c r="E1511" s="1">
        <v>-17.147774542699999</v>
      </c>
    </row>
    <row r="1512" spans="1:5" x14ac:dyDescent="0.4">
      <c r="A1512" s="1">
        <v>943766875</v>
      </c>
      <c r="B1512" s="1">
        <v>-18.208340654699999</v>
      </c>
      <c r="C1512" s="1">
        <v>-6.2557535489099996</v>
      </c>
      <c r="D1512" s="1">
        <v>-6.2587643138400004</v>
      </c>
      <c r="E1512" s="1">
        <v>-17.1325517386</v>
      </c>
    </row>
    <row r="1513" spans="1:5" x14ac:dyDescent="0.4">
      <c r="A1513" s="1">
        <v>944391687.5</v>
      </c>
      <c r="B1513" s="1">
        <v>-18.1974001456</v>
      </c>
      <c r="C1513" s="1">
        <v>-6.25645233958</v>
      </c>
      <c r="D1513" s="1">
        <v>-6.26023443412</v>
      </c>
      <c r="E1513" s="1">
        <v>-17.1136549195</v>
      </c>
    </row>
    <row r="1514" spans="1:5" x14ac:dyDescent="0.4">
      <c r="A1514" s="1">
        <v>945016500</v>
      </c>
      <c r="B1514" s="1">
        <v>-18.196621191799998</v>
      </c>
      <c r="C1514" s="1">
        <v>-6.2595179597700001</v>
      </c>
      <c r="D1514" s="1">
        <v>-6.2637011319699996</v>
      </c>
      <c r="E1514" s="1">
        <v>-17.101223127600001</v>
      </c>
    </row>
    <row r="1515" spans="1:5" x14ac:dyDescent="0.4">
      <c r="A1515" s="1">
        <v>945641312.5</v>
      </c>
      <c r="B1515" s="1">
        <v>-18.1961895295</v>
      </c>
      <c r="C1515" s="1">
        <v>-6.2650883238399997</v>
      </c>
      <c r="D1515" s="1">
        <v>-6.26733315262</v>
      </c>
      <c r="E1515" s="1">
        <v>-17.089562118500002</v>
      </c>
    </row>
    <row r="1516" spans="1:5" x14ac:dyDescent="0.4">
      <c r="A1516" s="1">
        <v>946266125</v>
      </c>
      <c r="B1516" s="1">
        <v>-18.1974325728</v>
      </c>
      <c r="C1516" s="1">
        <v>-6.2651130079400001</v>
      </c>
      <c r="D1516" s="1">
        <v>-6.2679726547700003</v>
      </c>
      <c r="E1516" s="1">
        <v>-17.0818165152</v>
      </c>
    </row>
    <row r="1517" spans="1:5" x14ac:dyDescent="0.4">
      <c r="A1517" s="1">
        <v>946890937.5</v>
      </c>
      <c r="B1517" s="1">
        <v>-18.2006278106</v>
      </c>
      <c r="C1517" s="1">
        <v>-6.26778003077</v>
      </c>
      <c r="D1517" s="1">
        <v>-6.2699236725700001</v>
      </c>
      <c r="E1517" s="1">
        <v>-17.076849503399998</v>
      </c>
    </row>
    <row r="1518" spans="1:5" x14ac:dyDescent="0.4">
      <c r="A1518" s="1">
        <v>947515750</v>
      </c>
      <c r="B1518" s="1">
        <v>-18.211136227099999</v>
      </c>
      <c r="C1518" s="1">
        <v>-6.2722034521800003</v>
      </c>
      <c r="D1518" s="1">
        <v>-6.2715412518699996</v>
      </c>
      <c r="E1518" s="1">
        <v>-17.0731242176</v>
      </c>
    </row>
    <row r="1519" spans="1:5" x14ac:dyDescent="0.4">
      <c r="A1519" s="1">
        <v>948140562.5</v>
      </c>
      <c r="B1519" s="1">
        <v>-18.219930273799999</v>
      </c>
      <c r="C1519" s="1">
        <v>-6.2785665368099997</v>
      </c>
      <c r="D1519" s="1">
        <v>-6.2768348393400002</v>
      </c>
      <c r="E1519" s="1">
        <v>-17.0811115192</v>
      </c>
    </row>
    <row r="1520" spans="1:5" x14ac:dyDescent="0.4">
      <c r="A1520" s="1">
        <v>948765375</v>
      </c>
      <c r="B1520" s="1">
        <v>-18.240615368699999</v>
      </c>
      <c r="C1520" s="1">
        <v>-6.2718309898499998</v>
      </c>
      <c r="D1520" s="1">
        <v>-6.2789776767800003</v>
      </c>
      <c r="E1520" s="1">
        <v>-17.077552535599999</v>
      </c>
    </row>
    <row r="1521" spans="1:5" x14ac:dyDescent="0.4">
      <c r="A1521" s="1">
        <v>949390187.5</v>
      </c>
      <c r="B1521" s="1">
        <v>-18.256558219399999</v>
      </c>
      <c r="C1521" s="1">
        <v>-6.2772032640999997</v>
      </c>
      <c r="D1521" s="1">
        <v>-6.2784731979700004</v>
      </c>
      <c r="E1521" s="1">
        <v>-17.087328537200001</v>
      </c>
    </row>
    <row r="1522" spans="1:5" x14ac:dyDescent="0.4">
      <c r="A1522" s="1">
        <v>950015000</v>
      </c>
      <c r="B1522" s="1">
        <v>-18.274860315600002</v>
      </c>
      <c r="C1522" s="1">
        <v>-6.2780031779099996</v>
      </c>
      <c r="D1522" s="1">
        <v>-6.2813058697399997</v>
      </c>
      <c r="E1522" s="1">
        <v>-17.0956885427</v>
      </c>
    </row>
    <row r="1523" spans="1:5" x14ac:dyDescent="0.4">
      <c r="A1523" s="1">
        <v>950639812.5</v>
      </c>
      <c r="B1523" s="1">
        <v>-18.293935447500001</v>
      </c>
      <c r="C1523" s="1">
        <v>-6.2849936577700003</v>
      </c>
      <c r="D1523" s="1">
        <v>-6.28381510058</v>
      </c>
      <c r="E1523" s="1">
        <v>-17.109468859</v>
      </c>
    </row>
    <row r="1524" spans="1:5" x14ac:dyDescent="0.4">
      <c r="A1524" s="1">
        <v>951264625</v>
      </c>
      <c r="B1524" s="1">
        <v>-18.323930111700001</v>
      </c>
      <c r="C1524" s="1">
        <v>-6.2839026176799999</v>
      </c>
      <c r="D1524" s="1">
        <v>-6.2846449444800001</v>
      </c>
      <c r="E1524" s="1">
        <v>-17.120535609099999</v>
      </c>
    </row>
    <row r="1525" spans="1:5" x14ac:dyDescent="0.4">
      <c r="A1525" s="1">
        <v>951889437.5</v>
      </c>
      <c r="B1525" s="1">
        <v>-18.369895483299999</v>
      </c>
      <c r="C1525" s="1">
        <v>-6.2871182660700002</v>
      </c>
      <c r="D1525" s="1">
        <v>-6.29205963236</v>
      </c>
      <c r="E1525" s="1">
        <v>-17.134724203499999</v>
      </c>
    </row>
    <row r="1526" spans="1:5" x14ac:dyDescent="0.4">
      <c r="A1526" s="1">
        <v>952514250</v>
      </c>
      <c r="B1526" s="1">
        <v>-18.399470869400002</v>
      </c>
      <c r="C1526" s="1">
        <v>-6.2893516846199997</v>
      </c>
      <c r="D1526" s="1">
        <v>-6.2945633785800004</v>
      </c>
      <c r="E1526" s="1">
        <v>-17.155437963600001</v>
      </c>
    </row>
    <row r="1527" spans="1:5" x14ac:dyDescent="0.4">
      <c r="A1527" s="1">
        <v>953139062.5</v>
      </c>
      <c r="B1527" s="1">
        <v>-18.4341485371</v>
      </c>
      <c r="C1527" s="1">
        <v>-6.29649129503</v>
      </c>
      <c r="D1527" s="1">
        <v>-6.2946244864500001</v>
      </c>
      <c r="E1527" s="1">
        <v>-17.1870251522</v>
      </c>
    </row>
    <row r="1528" spans="1:5" x14ac:dyDescent="0.4">
      <c r="A1528" s="1">
        <v>953763875</v>
      </c>
      <c r="B1528" s="1">
        <v>-18.477508705399998</v>
      </c>
      <c r="C1528" s="1">
        <v>-6.29418439128</v>
      </c>
      <c r="D1528" s="1">
        <v>-6.2993216714600004</v>
      </c>
      <c r="E1528" s="1">
        <v>-17.2089116551</v>
      </c>
    </row>
    <row r="1529" spans="1:5" x14ac:dyDescent="0.4">
      <c r="A1529" s="1">
        <v>954388687.5</v>
      </c>
      <c r="B1529" s="1">
        <v>-18.5148432053</v>
      </c>
      <c r="C1529" s="1">
        <v>-6.2969706522999997</v>
      </c>
      <c r="D1529" s="1">
        <v>-6.2967021500599998</v>
      </c>
      <c r="E1529" s="1">
        <v>-17.238090904100002</v>
      </c>
    </row>
    <row r="1530" spans="1:5" x14ac:dyDescent="0.4">
      <c r="A1530" s="1">
        <v>955013500</v>
      </c>
      <c r="B1530" s="1">
        <v>-18.569815075600001</v>
      </c>
      <c r="C1530" s="1">
        <v>-6.3038431699400004</v>
      </c>
      <c r="D1530" s="1">
        <v>-6.3006996913800002</v>
      </c>
      <c r="E1530" s="1">
        <v>-17.2637682449</v>
      </c>
    </row>
    <row r="1531" spans="1:5" x14ac:dyDescent="0.4">
      <c r="A1531" s="1">
        <v>955638312.5</v>
      </c>
      <c r="B1531" s="1">
        <v>-18.625397191699999</v>
      </c>
      <c r="C1531" s="1">
        <v>-6.3049493334299997</v>
      </c>
      <c r="D1531" s="1">
        <v>-6.3073978663399997</v>
      </c>
      <c r="E1531" s="1">
        <v>-17.304979216100001</v>
      </c>
    </row>
    <row r="1532" spans="1:5" x14ac:dyDescent="0.4">
      <c r="A1532" s="1">
        <v>956263125</v>
      </c>
      <c r="B1532" s="1">
        <v>-18.6894092398</v>
      </c>
      <c r="C1532" s="1">
        <v>-6.3053089411399998</v>
      </c>
      <c r="D1532" s="1">
        <v>-6.3113879380200002</v>
      </c>
      <c r="E1532" s="1">
        <v>-17.336267703699999</v>
      </c>
    </row>
    <row r="1533" spans="1:5" x14ac:dyDescent="0.4">
      <c r="A1533" s="1">
        <v>956887937.5</v>
      </c>
      <c r="B1533" s="1">
        <v>-18.741785586599999</v>
      </c>
      <c r="C1533" s="1">
        <v>-6.3049559331999996</v>
      </c>
      <c r="D1533" s="1">
        <v>-6.3152775110399997</v>
      </c>
      <c r="E1533" s="1">
        <v>-17.3796064191</v>
      </c>
    </row>
    <row r="1534" spans="1:5" x14ac:dyDescent="0.4">
      <c r="A1534" s="1">
        <v>957512750</v>
      </c>
      <c r="B1534" s="1">
        <v>-18.798317513800001</v>
      </c>
      <c r="C1534" s="1">
        <v>-6.3095303459699998</v>
      </c>
      <c r="D1534" s="1">
        <v>-6.3142878340599999</v>
      </c>
      <c r="E1534" s="1">
        <v>-17.418174215899999</v>
      </c>
    </row>
    <row r="1535" spans="1:5" x14ac:dyDescent="0.4">
      <c r="A1535" s="1">
        <v>958137562.5</v>
      </c>
      <c r="B1535" s="1">
        <v>-18.8629272706</v>
      </c>
      <c r="C1535" s="1">
        <v>-6.3148251360899996</v>
      </c>
      <c r="D1535" s="1">
        <v>-6.3201551784100003</v>
      </c>
      <c r="E1535" s="1">
        <v>-17.4603637132</v>
      </c>
    </row>
    <row r="1536" spans="1:5" x14ac:dyDescent="0.4">
      <c r="A1536" s="1">
        <v>958762375</v>
      </c>
      <c r="B1536" s="1">
        <v>-18.938537618400002</v>
      </c>
      <c r="C1536" s="1">
        <v>-6.31805029629</v>
      </c>
      <c r="D1536" s="1">
        <v>-6.3199028400000001</v>
      </c>
      <c r="E1536" s="1">
        <v>-17.506935689399999</v>
      </c>
    </row>
    <row r="1537" spans="1:5" x14ac:dyDescent="0.4">
      <c r="A1537" s="1">
        <v>959387187.5</v>
      </c>
      <c r="B1537" s="1">
        <v>-19.004445865299999</v>
      </c>
      <c r="C1537" s="1">
        <v>-6.3240143531899999</v>
      </c>
      <c r="D1537" s="1">
        <v>-6.3225328802499998</v>
      </c>
      <c r="E1537" s="1">
        <v>-17.5484155995</v>
      </c>
    </row>
    <row r="1538" spans="1:5" x14ac:dyDescent="0.4">
      <c r="A1538" s="1">
        <v>960012000</v>
      </c>
      <c r="B1538" s="1">
        <v>-19.0756908203</v>
      </c>
      <c r="C1538" s="1">
        <v>-6.3253916865599997</v>
      </c>
      <c r="D1538" s="1">
        <v>-6.3246845254100004</v>
      </c>
      <c r="E1538" s="1">
        <v>-17.6057520172</v>
      </c>
    </row>
    <row r="1539" spans="1:5" x14ac:dyDescent="0.4">
      <c r="A1539" s="1">
        <v>960636812.5</v>
      </c>
      <c r="B1539" s="1">
        <v>-19.159962628500001</v>
      </c>
      <c r="C1539" s="1">
        <v>-6.3312427325399998</v>
      </c>
      <c r="D1539" s="1">
        <v>-6.3273412103500002</v>
      </c>
      <c r="E1539" s="1">
        <v>-17.653968707600001</v>
      </c>
    </row>
    <row r="1540" spans="1:5" x14ac:dyDescent="0.4">
      <c r="A1540" s="1">
        <v>961261625</v>
      </c>
      <c r="B1540" s="1">
        <v>-19.230524068200001</v>
      </c>
      <c r="C1540" s="1">
        <v>-6.3327508097300003</v>
      </c>
      <c r="D1540" s="1">
        <v>-6.3329471013900003</v>
      </c>
      <c r="E1540" s="1">
        <v>-17.716192745800001</v>
      </c>
    </row>
    <row r="1541" spans="1:5" x14ac:dyDescent="0.4">
      <c r="A1541" s="1">
        <v>961886437.5</v>
      </c>
      <c r="B1541" s="1">
        <v>-19.318324547</v>
      </c>
      <c r="C1541" s="1">
        <v>-6.3327194484299998</v>
      </c>
      <c r="D1541" s="1">
        <v>-6.3353344646699998</v>
      </c>
      <c r="E1541" s="1">
        <v>-17.754240537800001</v>
      </c>
    </row>
    <row r="1542" spans="1:5" x14ac:dyDescent="0.4">
      <c r="A1542" s="1">
        <v>962511250</v>
      </c>
      <c r="B1542" s="1">
        <v>-19.3943853651</v>
      </c>
      <c r="C1542" s="1">
        <v>-6.3449995660000003</v>
      </c>
      <c r="D1542" s="1">
        <v>-6.3389127200199997</v>
      </c>
      <c r="E1542" s="1">
        <v>-17.8163446137</v>
      </c>
    </row>
    <row r="1543" spans="1:5" x14ac:dyDescent="0.4">
      <c r="A1543" s="1">
        <v>963136062.5</v>
      </c>
      <c r="B1543" s="1">
        <v>-19.4817600045</v>
      </c>
      <c r="C1543" s="1">
        <v>-6.3426209043800004</v>
      </c>
      <c r="D1543" s="1">
        <v>-6.3421261723100004</v>
      </c>
      <c r="E1543" s="1">
        <v>-17.8738600362</v>
      </c>
    </row>
    <row r="1544" spans="1:5" x14ac:dyDescent="0.4">
      <c r="A1544" s="1">
        <v>963760875</v>
      </c>
      <c r="B1544" s="1">
        <v>-19.560668168599999</v>
      </c>
      <c r="C1544" s="1">
        <v>-6.3458886456099997</v>
      </c>
      <c r="D1544" s="1">
        <v>-6.3442390192099998</v>
      </c>
      <c r="E1544" s="1">
        <v>-17.943717147400001</v>
      </c>
    </row>
    <row r="1545" spans="1:5" x14ac:dyDescent="0.4">
      <c r="A1545" s="1">
        <v>964385687.5</v>
      </c>
      <c r="B1545" s="1">
        <v>-19.6667538347</v>
      </c>
      <c r="C1545" s="1">
        <v>-6.3447089436499997</v>
      </c>
      <c r="D1545" s="1">
        <v>-6.3519997415700002</v>
      </c>
      <c r="E1545" s="1">
        <v>-17.996090784500002</v>
      </c>
    </row>
    <row r="1546" spans="1:5" x14ac:dyDescent="0.4">
      <c r="A1546" s="1">
        <v>965010500</v>
      </c>
      <c r="B1546" s="1">
        <v>-19.7542758377</v>
      </c>
      <c r="C1546" s="1">
        <v>-6.3528333006800004</v>
      </c>
      <c r="D1546" s="1">
        <v>-6.3539549841599996</v>
      </c>
      <c r="E1546" s="1">
        <v>-18.0604562999</v>
      </c>
    </row>
    <row r="1547" spans="1:5" x14ac:dyDescent="0.4">
      <c r="A1547" s="1">
        <v>965635312.5</v>
      </c>
      <c r="B1547" s="1">
        <v>-19.8468512663</v>
      </c>
      <c r="C1547" s="1">
        <v>-6.3565584420899999</v>
      </c>
      <c r="D1547" s="1">
        <v>-6.3651522512199996</v>
      </c>
      <c r="E1547" s="1">
        <v>-18.1271080032</v>
      </c>
    </row>
    <row r="1548" spans="1:5" x14ac:dyDescent="0.4">
      <c r="A1548" s="1">
        <v>966260125</v>
      </c>
      <c r="B1548" s="1">
        <v>-19.934580425</v>
      </c>
      <c r="C1548" s="1">
        <v>-6.3657952554100001</v>
      </c>
      <c r="D1548" s="1">
        <v>-6.3677291611399998</v>
      </c>
      <c r="E1548" s="1">
        <v>-18.1995499041</v>
      </c>
    </row>
    <row r="1549" spans="1:5" x14ac:dyDescent="0.4">
      <c r="A1549" s="1">
        <v>966884937.5</v>
      </c>
      <c r="B1549" s="1">
        <v>-20.031780549899999</v>
      </c>
      <c r="C1549" s="1">
        <v>-6.3668914650100001</v>
      </c>
      <c r="D1549" s="1">
        <v>-6.37013304188</v>
      </c>
      <c r="E1549" s="1">
        <v>-18.2657056836</v>
      </c>
    </row>
    <row r="1550" spans="1:5" x14ac:dyDescent="0.4">
      <c r="A1550" s="1">
        <v>967509750</v>
      </c>
      <c r="B1550" s="1">
        <v>-20.138642060799999</v>
      </c>
      <c r="C1550" s="1">
        <v>-6.3688367432000002</v>
      </c>
      <c r="D1550" s="1">
        <v>-6.37056906814</v>
      </c>
      <c r="E1550" s="1">
        <v>-18.3214454409</v>
      </c>
    </row>
    <row r="1551" spans="1:5" x14ac:dyDescent="0.4">
      <c r="A1551" s="1">
        <v>968134562.5</v>
      </c>
      <c r="B1551" s="1">
        <v>-20.232396376099999</v>
      </c>
      <c r="C1551" s="1">
        <v>-6.3746513078599998</v>
      </c>
      <c r="D1551" s="1">
        <v>-6.3751660323600001</v>
      </c>
      <c r="E1551" s="1">
        <v>-18.4037547603</v>
      </c>
    </row>
    <row r="1552" spans="1:5" x14ac:dyDescent="0.4">
      <c r="A1552" s="1">
        <v>968759375</v>
      </c>
      <c r="B1552" s="1">
        <v>-20.331098317999999</v>
      </c>
      <c r="C1552" s="1">
        <v>-6.3810639456700002</v>
      </c>
      <c r="D1552" s="1">
        <v>-6.3805264216599999</v>
      </c>
      <c r="E1552" s="1">
        <v>-18.477903941899999</v>
      </c>
    </row>
    <row r="1553" spans="1:5" x14ac:dyDescent="0.4">
      <c r="A1553" s="1">
        <v>969384187.5</v>
      </c>
      <c r="B1553" s="1">
        <v>-20.4239028551</v>
      </c>
      <c r="C1553" s="1">
        <v>-6.3825182379000003</v>
      </c>
      <c r="D1553" s="1">
        <v>-6.3841255268000001</v>
      </c>
      <c r="E1553" s="1">
        <v>-18.541901126399999</v>
      </c>
    </row>
    <row r="1554" spans="1:5" x14ac:dyDescent="0.4">
      <c r="A1554" s="1">
        <v>970009000</v>
      </c>
      <c r="B1554" s="1">
        <v>-20.517628486100001</v>
      </c>
      <c r="C1554" s="1">
        <v>-6.3839244775399999</v>
      </c>
      <c r="D1554" s="1">
        <v>-6.3902433418599998</v>
      </c>
      <c r="E1554" s="1">
        <v>-18.614621500399998</v>
      </c>
    </row>
    <row r="1555" spans="1:5" x14ac:dyDescent="0.4">
      <c r="A1555" s="1">
        <v>970633812.5</v>
      </c>
      <c r="B1555" s="1">
        <v>-20.612168608299999</v>
      </c>
      <c r="C1555" s="1">
        <v>-6.39232660479</v>
      </c>
      <c r="D1555" s="1">
        <v>-6.3954295434299997</v>
      </c>
      <c r="E1555" s="1">
        <v>-18.679234135600002</v>
      </c>
    </row>
    <row r="1556" spans="1:5" x14ac:dyDescent="0.4">
      <c r="A1556" s="1">
        <v>971258625</v>
      </c>
      <c r="B1556" s="1">
        <v>-20.703612466100001</v>
      </c>
      <c r="C1556" s="1">
        <v>-6.3960273835299999</v>
      </c>
      <c r="D1556" s="1">
        <v>-6.3910337423700003</v>
      </c>
      <c r="E1556" s="1">
        <v>-18.753444628899999</v>
      </c>
    </row>
    <row r="1557" spans="1:5" x14ac:dyDescent="0.4">
      <c r="A1557" s="1">
        <v>971883437.5</v>
      </c>
      <c r="B1557" s="1">
        <v>-20.8040394195</v>
      </c>
      <c r="C1557" s="1">
        <v>-6.3966653568399998</v>
      </c>
      <c r="D1557" s="1">
        <v>-6.4009185659199996</v>
      </c>
      <c r="E1557" s="1">
        <v>-18.829083134600001</v>
      </c>
    </row>
    <row r="1558" spans="1:5" x14ac:dyDescent="0.4">
      <c r="A1558" s="1">
        <v>972508250</v>
      </c>
      <c r="B1558" s="1">
        <v>-20.897759363500001</v>
      </c>
      <c r="C1558" s="1">
        <v>-6.4007645361199996</v>
      </c>
      <c r="D1558" s="1">
        <v>-6.4071968714500001</v>
      </c>
      <c r="E1558" s="1">
        <v>-18.903588943100001</v>
      </c>
    </row>
    <row r="1559" spans="1:5" x14ac:dyDescent="0.4">
      <c r="A1559" s="1">
        <v>973133062.5</v>
      </c>
      <c r="B1559" s="1">
        <v>-20.973429733100001</v>
      </c>
      <c r="C1559" s="1">
        <v>-6.4070594774399998</v>
      </c>
      <c r="D1559" s="1">
        <v>-6.4099895599999996</v>
      </c>
      <c r="E1559" s="1">
        <v>-18.977060384800001</v>
      </c>
    </row>
    <row r="1560" spans="1:5" x14ac:dyDescent="0.4">
      <c r="A1560" s="1">
        <v>973757875</v>
      </c>
      <c r="B1560" s="1">
        <v>-21.048095245300001</v>
      </c>
      <c r="C1560" s="1">
        <v>-6.4135741841999998</v>
      </c>
      <c r="D1560" s="1">
        <v>-6.41680846591</v>
      </c>
      <c r="E1560" s="1">
        <v>-19.0571381096</v>
      </c>
    </row>
    <row r="1561" spans="1:5" x14ac:dyDescent="0.4">
      <c r="A1561" s="1">
        <v>974382687.5</v>
      </c>
      <c r="B1561" s="1">
        <v>-21.150554337900001</v>
      </c>
      <c r="C1561" s="1">
        <v>-6.4130288203500001</v>
      </c>
      <c r="D1561" s="1">
        <v>-6.4188301964100001</v>
      </c>
      <c r="E1561" s="1">
        <v>-19.1278861455</v>
      </c>
    </row>
    <row r="1562" spans="1:5" x14ac:dyDescent="0.4">
      <c r="A1562" s="1">
        <v>975007500</v>
      </c>
      <c r="B1562" s="1">
        <v>-21.234418604799998</v>
      </c>
      <c r="C1562" s="1">
        <v>-6.42204313517</v>
      </c>
      <c r="D1562" s="1">
        <v>-6.4215347951600004</v>
      </c>
      <c r="E1562" s="1">
        <v>-19.200856382000001</v>
      </c>
    </row>
    <row r="1563" spans="1:5" x14ac:dyDescent="0.4">
      <c r="A1563" s="1">
        <v>975632312.5</v>
      </c>
      <c r="B1563" s="1">
        <v>-21.2993745992</v>
      </c>
      <c r="C1563" s="1">
        <v>-6.4230970063799999</v>
      </c>
      <c r="D1563" s="1">
        <v>-6.4291321649300004</v>
      </c>
      <c r="E1563" s="1">
        <v>-19.276770794699999</v>
      </c>
    </row>
    <row r="1564" spans="1:5" x14ac:dyDescent="0.4">
      <c r="A1564" s="1">
        <v>976257125</v>
      </c>
      <c r="B1564" s="1">
        <v>-21.370376842100001</v>
      </c>
      <c r="C1564" s="1">
        <v>-6.42810370661</v>
      </c>
      <c r="D1564" s="1">
        <v>-6.4292128801299997</v>
      </c>
      <c r="E1564" s="1">
        <v>-19.351114892399998</v>
      </c>
    </row>
    <row r="1565" spans="1:5" x14ac:dyDescent="0.4">
      <c r="A1565" s="1">
        <v>976881937.5</v>
      </c>
      <c r="B1565" s="1">
        <v>-21.4455747487</v>
      </c>
      <c r="C1565" s="1">
        <v>-6.4351954814700001</v>
      </c>
      <c r="D1565" s="1">
        <v>-6.4359630934299998</v>
      </c>
      <c r="E1565" s="1">
        <v>-19.429072070299998</v>
      </c>
    </row>
    <row r="1566" spans="1:5" x14ac:dyDescent="0.4">
      <c r="A1566" s="1">
        <v>977506750</v>
      </c>
      <c r="B1566" s="1">
        <v>-21.510676975900001</v>
      </c>
      <c r="C1566" s="1">
        <v>-6.43922626111</v>
      </c>
      <c r="D1566" s="1">
        <v>-6.4381738223399996</v>
      </c>
      <c r="E1566" s="1">
        <v>-19.509242190999998</v>
      </c>
    </row>
    <row r="1567" spans="1:5" x14ac:dyDescent="0.4">
      <c r="A1567" s="1">
        <v>978131562.5</v>
      </c>
      <c r="B1567" s="1">
        <v>-21.575422093099998</v>
      </c>
      <c r="C1567" s="1">
        <v>-6.4420035933299999</v>
      </c>
      <c r="D1567" s="1">
        <v>-6.4412845076199998</v>
      </c>
      <c r="E1567" s="1">
        <v>-19.574913283600001</v>
      </c>
    </row>
    <row r="1568" spans="1:5" x14ac:dyDescent="0.4">
      <c r="A1568" s="1">
        <v>978756375</v>
      </c>
      <c r="B1568" s="1">
        <v>-21.639296508800001</v>
      </c>
      <c r="C1568" s="1">
        <v>-6.4434447368500001</v>
      </c>
      <c r="D1568" s="1">
        <v>-6.4450476329199997</v>
      </c>
      <c r="E1568" s="1">
        <v>-19.657615708400002</v>
      </c>
    </row>
    <row r="1569" spans="1:5" x14ac:dyDescent="0.4">
      <c r="A1569" s="1">
        <v>979381187.5</v>
      </c>
      <c r="B1569" s="1">
        <v>-21.6909917451</v>
      </c>
      <c r="C1569" s="1">
        <v>-6.4470052841200003</v>
      </c>
      <c r="D1569" s="1">
        <v>-6.4464223882900002</v>
      </c>
      <c r="E1569" s="1">
        <v>-19.728239780999999</v>
      </c>
    </row>
    <row r="1570" spans="1:5" x14ac:dyDescent="0.4">
      <c r="A1570" s="1">
        <v>980006000</v>
      </c>
      <c r="B1570" s="1">
        <v>-21.739101910399999</v>
      </c>
      <c r="C1570" s="1">
        <v>-6.4485503372900004</v>
      </c>
      <c r="D1570" s="1">
        <v>-6.4520443203099997</v>
      </c>
      <c r="E1570" s="1">
        <v>-19.8108374846</v>
      </c>
    </row>
    <row r="1571" spans="1:5" x14ac:dyDescent="0.4">
      <c r="A1571" s="1">
        <v>980630812.5</v>
      </c>
      <c r="B1571" s="1">
        <v>-21.794993276</v>
      </c>
      <c r="C1571" s="1">
        <v>-6.4533938162700002</v>
      </c>
      <c r="D1571" s="1">
        <v>-6.4581699953399996</v>
      </c>
      <c r="E1571" s="1">
        <v>-19.891601097100001</v>
      </c>
    </row>
    <row r="1572" spans="1:5" x14ac:dyDescent="0.4">
      <c r="A1572" s="1">
        <v>981255625</v>
      </c>
      <c r="B1572" s="1">
        <v>-21.843647955000002</v>
      </c>
      <c r="C1572" s="1">
        <v>-6.4517046881000004</v>
      </c>
      <c r="D1572" s="1">
        <v>-6.4596754267499996</v>
      </c>
      <c r="E1572" s="1">
        <v>-19.965660519099998</v>
      </c>
    </row>
    <row r="1573" spans="1:5" x14ac:dyDescent="0.4">
      <c r="A1573" s="1">
        <v>981880437.5</v>
      </c>
      <c r="B1573" s="1">
        <v>-21.891647285600001</v>
      </c>
      <c r="C1573" s="1">
        <v>-6.45745709889</v>
      </c>
      <c r="D1573" s="1">
        <v>-6.4597625561600003</v>
      </c>
      <c r="E1573" s="1">
        <v>-20.042409424799999</v>
      </c>
    </row>
    <row r="1574" spans="1:5" x14ac:dyDescent="0.4">
      <c r="A1574" s="1">
        <v>982505250</v>
      </c>
      <c r="B1574" s="1">
        <v>-21.922379469300001</v>
      </c>
      <c r="C1574" s="1">
        <v>-6.46182937836</v>
      </c>
      <c r="D1574" s="1">
        <v>-6.46362983661</v>
      </c>
      <c r="E1574" s="1">
        <v>-20.121262681299999</v>
      </c>
    </row>
    <row r="1575" spans="1:5" x14ac:dyDescent="0.4">
      <c r="A1575" s="1">
        <v>983130062.5</v>
      </c>
      <c r="B1575" s="1">
        <v>-21.939713285100002</v>
      </c>
      <c r="C1575" s="1">
        <v>-6.4595628057100001</v>
      </c>
      <c r="D1575" s="1">
        <v>-6.4638156252599996</v>
      </c>
      <c r="E1575" s="1">
        <v>-20.1932189188</v>
      </c>
    </row>
    <row r="1576" spans="1:5" x14ac:dyDescent="0.4">
      <c r="A1576" s="1">
        <v>983754875</v>
      </c>
      <c r="B1576" s="1">
        <v>-21.980255509100001</v>
      </c>
      <c r="C1576" s="1">
        <v>-6.4631355370100003</v>
      </c>
      <c r="D1576" s="1">
        <v>-6.4654494962699998</v>
      </c>
      <c r="E1576" s="1">
        <v>-20.247743753000002</v>
      </c>
    </row>
    <row r="1577" spans="1:5" x14ac:dyDescent="0.4">
      <c r="A1577" s="1">
        <v>984379687.5</v>
      </c>
      <c r="B1577" s="1">
        <v>-22.003366221099999</v>
      </c>
      <c r="C1577" s="1">
        <v>-6.4662126665899997</v>
      </c>
      <c r="D1577" s="1">
        <v>-6.4677549410199999</v>
      </c>
      <c r="E1577" s="1">
        <v>-20.329436659999999</v>
      </c>
    </row>
    <row r="1578" spans="1:5" x14ac:dyDescent="0.4">
      <c r="A1578" s="1">
        <v>985004500</v>
      </c>
      <c r="B1578" s="1">
        <v>-22.028953563999998</v>
      </c>
      <c r="C1578" s="1">
        <v>-6.4667768453000001</v>
      </c>
      <c r="D1578" s="1">
        <v>-6.4658765425100002</v>
      </c>
      <c r="E1578" s="1">
        <v>-20.398974453400001</v>
      </c>
    </row>
    <row r="1579" spans="1:5" x14ac:dyDescent="0.4">
      <c r="A1579" s="1">
        <v>985629312.5</v>
      </c>
      <c r="B1579" s="1">
        <v>-22.052335338700001</v>
      </c>
      <c r="C1579" s="1">
        <v>-6.4675622480800001</v>
      </c>
      <c r="D1579" s="1">
        <v>-6.46853101569</v>
      </c>
      <c r="E1579" s="1">
        <v>-20.466611369799999</v>
      </c>
    </row>
    <row r="1580" spans="1:5" x14ac:dyDescent="0.4">
      <c r="A1580" s="1">
        <v>986254125</v>
      </c>
      <c r="B1580" s="1">
        <v>-22.076976562500001</v>
      </c>
      <c r="C1580" s="1">
        <v>-6.4717934354100004</v>
      </c>
      <c r="D1580" s="1">
        <v>-6.4697170314600001</v>
      </c>
      <c r="E1580" s="1">
        <v>-20.544041999200001</v>
      </c>
    </row>
    <row r="1581" spans="1:5" x14ac:dyDescent="0.4">
      <c r="A1581" s="1">
        <v>986878937.5</v>
      </c>
      <c r="B1581" s="1">
        <v>-22.082566744899999</v>
      </c>
      <c r="C1581" s="1">
        <v>-6.4676967953100002</v>
      </c>
      <c r="D1581" s="1">
        <v>-6.4715784624800001</v>
      </c>
      <c r="E1581" s="1">
        <v>-20.592582373799999</v>
      </c>
    </row>
    <row r="1582" spans="1:5" x14ac:dyDescent="0.4">
      <c r="A1582" s="1">
        <v>987503750</v>
      </c>
      <c r="B1582" s="1">
        <v>-22.0921339</v>
      </c>
      <c r="C1582" s="1">
        <v>-6.4702654065600003</v>
      </c>
      <c r="D1582" s="1">
        <v>-6.4715248699199996</v>
      </c>
      <c r="E1582" s="1">
        <v>-20.655090203299999</v>
      </c>
    </row>
    <row r="1583" spans="1:5" x14ac:dyDescent="0.4">
      <c r="A1583" s="1">
        <v>988128562.5</v>
      </c>
      <c r="B1583" s="1">
        <v>-22.100360673899999</v>
      </c>
      <c r="C1583" s="1">
        <v>-6.4689067109099998</v>
      </c>
      <c r="D1583" s="1">
        <v>-6.4703759312900004</v>
      </c>
      <c r="E1583" s="1">
        <v>-20.705184872899999</v>
      </c>
    </row>
    <row r="1584" spans="1:5" x14ac:dyDescent="0.4">
      <c r="A1584" s="1">
        <v>988753375</v>
      </c>
      <c r="B1584" s="1">
        <v>-22.113247660399999</v>
      </c>
      <c r="C1584" s="1">
        <v>-6.4710414090799997</v>
      </c>
      <c r="D1584" s="1">
        <v>-6.4692561399999997</v>
      </c>
      <c r="E1584" s="1">
        <v>-20.759035480200001</v>
      </c>
    </row>
    <row r="1585" spans="1:5" x14ac:dyDescent="0.4">
      <c r="A1585" s="1">
        <v>989378187.5</v>
      </c>
      <c r="B1585" s="1">
        <v>-22.115406836799998</v>
      </c>
      <c r="C1585" s="1">
        <v>-6.4726482467300004</v>
      </c>
      <c r="D1585" s="1">
        <v>-6.4670810521600002</v>
      </c>
      <c r="E1585" s="1">
        <v>-20.807389785400002</v>
      </c>
    </row>
    <row r="1586" spans="1:5" x14ac:dyDescent="0.4">
      <c r="A1586" s="1">
        <v>990003000</v>
      </c>
      <c r="B1586" s="1">
        <v>-22.1129916165</v>
      </c>
      <c r="C1586" s="1">
        <v>-6.4731323636799996</v>
      </c>
      <c r="D1586" s="1">
        <v>-6.4735940051899998</v>
      </c>
      <c r="E1586" s="1">
        <v>-20.846789301699999</v>
      </c>
    </row>
    <row r="1587" spans="1:5" x14ac:dyDescent="0.4">
      <c r="A1587" s="1">
        <v>990627812.5</v>
      </c>
      <c r="B1587" s="1">
        <v>-22.109932609400001</v>
      </c>
      <c r="C1587" s="1">
        <v>-6.4678209278100001</v>
      </c>
      <c r="D1587" s="1">
        <v>-6.4666229962899999</v>
      </c>
      <c r="E1587" s="1">
        <v>-20.876235344400001</v>
      </c>
    </row>
    <row r="1588" spans="1:5" x14ac:dyDescent="0.4">
      <c r="A1588" s="1">
        <v>991252625</v>
      </c>
      <c r="B1588" s="1">
        <v>-22.087807820999998</v>
      </c>
      <c r="C1588" s="1">
        <v>-6.4662641171399997</v>
      </c>
      <c r="D1588" s="1">
        <v>-6.46819954413</v>
      </c>
      <c r="E1588" s="1">
        <v>-20.9003067489</v>
      </c>
    </row>
    <row r="1589" spans="1:5" x14ac:dyDescent="0.4">
      <c r="A1589" s="1">
        <v>991877437.5</v>
      </c>
      <c r="B1589" s="1">
        <v>-22.090182788500002</v>
      </c>
      <c r="C1589" s="1">
        <v>-6.4660262523799998</v>
      </c>
      <c r="D1589" s="1">
        <v>-6.4696710247800002</v>
      </c>
      <c r="E1589" s="1">
        <v>-20.921443785499999</v>
      </c>
    </row>
    <row r="1590" spans="1:5" x14ac:dyDescent="0.4">
      <c r="A1590" s="1">
        <v>992502250</v>
      </c>
      <c r="B1590" s="1">
        <v>-22.076212547099999</v>
      </c>
      <c r="C1590" s="1">
        <v>-6.4672537849199996</v>
      </c>
      <c r="D1590" s="1">
        <v>-6.4698418106200002</v>
      </c>
      <c r="E1590" s="1">
        <v>-20.944500373699999</v>
      </c>
    </row>
    <row r="1591" spans="1:5" x14ac:dyDescent="0.4">
      <c r="A1591" s="1">
        <v>993127062.5</v>
      </c>
      <c r="B1591" s="1">
        <v>-22.040116575500001</v>
      </c>
      <c r="C1591" s="1">
        <v>-6.4632420903499996</v>
      </c>
      <c r="D1591" s="1">
        <v>-6.4697871818900001</v>
      </c>
      <c r="E1591" s="1">
        <v>-20.939771709999999</v>
      </c>
    </row>
    <row r="1592" spans="1:5" x14ac:dyDescent="0.4">
      <c r="A1592" s="1">
        <v>993751875</v>
      </c>
      <c r="B1592" s="1">
        <v>-22.019854032600001</v>
      </c>
      <c r="C1592" s="1">
        <v>-6.4638946685100001</v>
      </c>
      <c r="D1592" s="1">
        <v>-6.4679599617600001</v>
      </c>
      <c r="E1592" s="1">
        <v>-20.9435132053</v>
      </c>
    </row>
    <row r="1593" spans="1:5" x14ac:dyDescent="0.4">
      <c r="A1593" s="1">
        <v>994376687.5</v>
      </c>
      <c r="B1593" s="1">
        <v>-21.999563306599999</v>
      </c>
      <c r="C1593" s="1">
        <v>-6.4674783764099999</v>
      </c>
      <c r="D1593" s="1">
        <v>-6.4697500249999997</v>
      </c>
      <c r="E1593" s="1">
        <v>-20.941908582899998</v>
      </c>
    </row>
    <row r="1594" spans="1:5" x14ac:dyDescent="0.4">
      <c r="A1594" s="1">
        <v>995001500</v>
      </c>
      <c r="B1594" s="1">
        <v>-21.971590536400001</v>
      </c>
      <c r="C1594" s="1">
        <v>-6.4684061376399997</v>
      </c>
      <c r="D1594" s="1">
        <v>-6.4646238168999997</v>
      </c>
      <c r="E1594" s="1">
        <v>-20.9352725653</v>
      </c>
    </row>
    <row r="1595" spans="1:5" x14ac:dyDescent="0.4">
      <c r="A1595" s="1">
        <v>995626312.5</v>
      </c>
      <c r="B1595" s="1">
        <v>-21.9300699532</v>
      </c>
      <c r="C1595" s="1">
        <v>-6.46850680985</v>
      </c>
      <c r="D1595" s="1">
        <v>-6.4667471569600004</v>
      </c>
      <c r="E1595" s="1">
        <v>-20.909219339500002</v>
      </c>
    </row>
    <row r="1596" spans="1:5" x14ac:dyDescent="0.4">
      <c r="A1596" s="1">
        <v>996251125</v>
      </c>
      <c r="B1596" s="1">
        <v>-21.895073442699999</v>
      </c>
      <c r="C1596" s="1">
        <v>-6.4648405001200002</v>
      </c>
      <c r="D1596" s="1">
        <v>-6.4611665063199997</v>
      </c>
      <c r="E1596" s="1">
        <v>-20.877996922600001</v>
      </c>
    </row>
    <row r="1597" spans="1:5" x14ac:dyDescent="0.4">
      <c r="A1597" s="1">
        <v>996875937.5</v>
      </c>
      <c r="B1597" s="1">
        <v>-21.8482290615</v>
      </c>
      <c r="C1597" s="1">
        <v>-6.4660200100800003</v>
      </c>
      <c r="D1597" s="1">
        <v>-6.4637262255700003</v>
      </c>
      <c r="E1597" s="1">
        <v>-20.848001629300001</v>
      </c>
    </row>
    <row r="1598" spans="1:5" x14ac:dyDescent="0.4">
      <c r="A1598" s="1">
        <v>997500750</v>
      </c>
      <c r="B1598" s="1">
        <v>-21.797977478300002</v>
      </c>
      <c r="C1598" s="1">
        <v>-6.4710368757800003</v>
      </c>
      <c r="D1598" s="1">
        <v>-6.4646084675499997</v>
      </c>
      <c r="E1598" s="1">
        <v>-20.804225507999998</v>
      </c>
    </row>
    <row r="1599" spans="1:5" x14ac:dyDescent="0.4">
      <c r="A1599" s="1">
        <v>998125562.5</v>
      </c>
      <c r="B1599" s="1">
        <v>-21.751477590899999</v>
      </c>
      <c r="C1599" s="1">
        <v>-6.4667861980900003</v>
      </c>
      <c r="D1599" s="1">
        <v>-6.4621560848000001</v>
      </c>
      <c r="E1599" s="1">
        <v>-20.757735587300001</v>
      </c>
    </row>
    <row r="1600" spans="1:5" x14ac:dyDescent="0.4">
      <c r="A1600" s="1">
        <v>998750375</v>
      </c>
      <c r="B1600" s="1">
        <v>-21.695772133599998</v>
      </c>
      <c r="C1600" s="1">
        <v>-6.46460381202</v>
      </c>
      <c r="D1600" s="1">
        <v>-6.4638382296200003</v>
      </c>
      <c r="E1600" s="1">
        <v>-20.6917721471</v>
      </c>
    </row>
    <row r="1601" spans="1:5" x14ac:dyDescent="0.4">
      <c r="A1601" s="1">
        <v>999375187.5</v>
      </c>
      <c r="B1601" s="1">
        <v>-21.6422754757</v>
      </c>
      <c r="C1601" s="1">
        <v>-6.4633861797899996</v>
      </c>
      <c r="D1601" s="1">
        <v>-6.4687086680799997</v>
      </c>
      <c r="E1601" s="1">
        <v>-20.637254499699999</v>
      </c>
    </row>
    <row r="1602" spans="1:5" x14ac:dyDescent="0.4">
      <c r="A1602" s="1">
        <v>1000000000</v>
      </c>
      <c r="B1602" s="1">
        <v>-21.579532131899999</v>
      </c>
      <c r="C1602" s="1">
        <v>-6.4666245547000001</v>
      </c>
      <c r="D1602" s="1">
        <v>-6.4660170501199996</v>
      </c>
      <c r="E1602" s="1">
        <v>-20.579801504199999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02"/>
  <sheetViews>
    <sheetView workbookViewId="0"/>
  </sheetViews>
  <sheetFormatPr defaultRowHeight="18.75" x14ac:dyDescent="0.4"/>
  <sheetData>
    <row r="1" spans="1:5" x14ac:dyDescent="0.4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5" x14ac:dyDescent="0.4">
      <c r="A2" s="1">
        <v>300000</v>
      </c>
      <c r="B2" s="1">
        <v>-39.951137492100003</v>
      </c>
      <c r="C2" s="1">
        <v>-0.25579259346299998</v>
      </c>
      <c r="D2" s="1">
        <v>-0.24088276390999999</v>
      </c>
      <c r="E2" s="1">
        <v>-42.381646510499998</v>
      </c>
    </row>
    <row r="3" spans="1:5" x14ac:dyDescent="0.4">
      <c r="A3" s="1">
        <v>924812.5</v>
      </c>
      <c r="B3" s="1">
        <v>-37.9285052484</v>
      </c>
      <c r="C3" s="1">
        <v>-0.24202878020999999</v>
      </c>
      <c r="D3" s="1">
        <v>-0.239862615148</v>
      </c>
      <c r="E3" s="1">
        <v>-39.838756982200003</v>
      </c>
    </row>
    <row r="4" spans="1:5" x14ac:dyDescent="0.4">
      <c r="A4" s="1">
        <v>1549625</v>
      </c>
      <c r="B4" s="1">
        <v>-36.657231292399999</v>
      </c>
      <c r="C4" s="1">
        <v>-0.25125198124499998</v>
      </c>
      <c r="D4" s="1">
        <v>-0.25280157633700001</v>
      </c>
      <c r="E4" s="1">
        <v>-38.873489692600003</v>
      </c>
    </row>
    <row r="5" spans="1:5" x14ac:dyDescent="0.4">
      <c r="A5" s="1">
        <v>2174437.5</v>
      </c>
      <c r="B5" s="1">
        <v>-36.599791455000002</v>
      </c>
      <c r="C5" s="1">
        <v>-0.262869780188</v>
      </c>
      <c r="D5" s="1">
        <v>-0.257903013332</v>
      </c>
      <c r="E5" s="1">
        <v>-38.131229252499999</v>
      </c>
    </row>
    <row r="6" spans="1:5" x14ac:dyDescent="0.4">
      <c r="A6" s="1">
        <v>2799250</v>
      </c>
      <c r="B6" s="1">
        <v>-36.512115285100002</v>
      </c>
      <c r="C6" s="1">
        <v>-0.26448285267400001</v>
      </c>
      <c r="D6" s="1">
        <v>-0.26129481230000001</v>
      </c>
      <c r="E6" s="1">
        <v>-37.774901815900002</v>
      </c>
    </row>
    <row r="7" spans="1:5" x14ac:dyDescent="0.4">
      <c r="A7" s="1">
        <v>3424062.5</v>
      </c>
      <c r="B7" s="1">
        <v>-36.558337320500002</v>
      </c>
      <c r="C7" s="1">
        <v>-0.265071199034</v>
      </c>
      <c r="D7" s="1">
        <v>-0.26858418570199999</v>
      </c>
      <c r="E7" s="1">
        <v>-37.715645011299998</v>
      </c>
    </row>
    <row r="8" spans="1:5" x14ac:dyDescent="0.4">
      <c r="A8" s="1">
        <v>4048875</v>
      </c>
      <c r="B8" s="1">
        <v>-36.213174693299997</v>
      </c>
      <c r="C8" s="1">
        <v>-0.270570760222</v>
      </c>
      <c r="D8" s="1">
        <v>-0.27174120656799999</v>
      </c>
      <c r="E8" s="1">
        <v>-37.434425828099997</v>
      </c>
    </row>
    <row r="9" spans="1:5" x14ac:dyDescent="0.4">
      <c r="A9" s="1">
        <v>4673687.5</v>
      </c>
      <c r="B9" s="1">
        <v>-36.059840304799998</v>
      </c>
      <c r="C9" s="1">
        <v>-0.27781655474799999</v>
      </c>
      <c r="D9" s="1">
        <v>-0.27514489350799998</v>
      </c>
      <c r="E9" s="1">
        <v>-37.088936558900002</v>
      </c>
    </row>
    <row r="10" spans="1:5" x14ac:dyDescent="0.4">
      <c r="A10" s="1">
        <v>5298500</v>
      </c>
      <c r="B10" s="1">
        <v>-36.014982146299999</v>
      </c>
      <c r="C10" s="1">
        <v>-0.27808627224299998</v>
      </c>
      <c r="D10" s="1">
        <v>-0.27546827296699999</v>
      </c>
      <c r="E10" s="1">
        <v>-36.980680839000001</v>
      </c>
    </row>
    <row r="11" spans="1:5" x14ac:dyDescent="0.4">
      <c r="A11" s="1">
        <v>5923312.5</v>
      </c>
      <c r="B11" s="1">
        <v>-35.852079939100001</v>
      </c>
      <c r="C11" s="1">
        <v>-0.28163285079599998</v>
      </c>
      <c r="D11" s="1">
        <v>-0.27969379161000002</v>
      </c>
      <c r="E11" s="1">
        <v>-36.804947291600001</v>
      </c>
    </row>
    <row r="12" spans="1:5" x14ac:dyDescent="0.4">
      <c r="A12" s="1">
        <v>6548125</v>
      </c>
      <c r="B12" s="1">
        <v>-35.6776365363</v>
      </c>
      <c r="C12" s="1">
        <v>-0.28222902416399998</v>
      </c>
      <c r="D12" s="1">
        <v>-0.27665611676000001</v>
      </c>
      <c r="E12" s="1">
        <v>-36.585167303699997</v>
      </c>
    </row>
    <row r="13" spans="1:5" x14ac:dyDescent="0.4">
      <c r="A13" s="1">
        <v>7172937.5</v>
      </c>
      <c r="B13" s="1">
        <v>-35.540859951100003</v>
      </c>
      <c r="C13" s="1">
        <v>-0.28631805423099999</v>
      </c>
      <c r="D13" s="1">
        <v>-0.28014879873600002</v>
      </c>
      <c r="E13" s="1">
        <v>-36.429387260200002</v>
      </c>
    </row>
    <row r="14" spans="1:5" x14ac:dyDescent="0.4">
      <c r="A14" s="1">
        <v>7797750</v>
      </c>
      <c r="B14" s="1">
        <v>-35.428261514100001</v>
      </c>
      <c r="C14" s="1">
        <v>-0.287834738142</v>
      </c>
      <c r="D14" s="1">
        <v>-0.28440078725399998</v>
      </c>
      <c r="E14" s="1">
        <v>-36.286151161600003</v>
      </c>
    </row>
    <row r="15" spans="1:5" x14ac:dyDescent="0.4">
      <c r="A15" s="1">
        <v>8422562.5</v>
      </c>
      <c r="B15" s="1">
        <v>-35.302787659800003</v>
      </c>
      <c r="C15" s="1">
        <v>-0.28614786385399998</v>
      </c>
      <c r="D15" s="1">
        <v>-0.286034626924</v>
      </c>
      <c r="E15" s="1">
        <v>-35.950336499700001</v>
      </c>
    </row>
    <row r="16" spans="1:5" x14ac:dyDescent="0.4">
      <c r="A16" s="1">
        <v>9047375</v>
      </c>
      <c r="B16" s="1">
        <v>-35.2076736028</v>
      </c>
      <c r="C16" s="1">
        <v>-0.28462658527899998</v>
      </c>
      <c r="D16" s="1">
        <v>-0.29934543525099999</v>
      </c>
      <c r="E16" s="1">
        <v>-35.728272631999999</v>
      </c>
    </row>
    <row r="17" spans="1:5" x14ac:dyDescent="0.4">
      <c r="A17" s="1">
        <v>9672187.5</v>
      </c>
      <c r="B17" s="1">
        <v>-35.114924261500001</v>
      </c>
      <c r="C17" s="1">
        <v>-0.293667580767</v>
      </c>
      <c r="D17" s="1">
        <v>-0.28927085468699998</v>
      </c>
      <c r="E17" s="1">
        <v>-35.392166725499997</v>
      </c>
    </row>
    <row r="18" spans="1:5" x14ac:dyDescent="0.4">
      <c r="A18" s="1">
        <v>10297000</v>
      </c>
      <c r="B18" s="1">
        <v>-34.977131858</v>
      </c>
      <c r="C18" s="1">
        <v>-0.29470071060899999</v>
      </c>
      <c r="D18" s="1">
        <v>-0.29127374438699999</v>
      </c>
      <c r="E18" s="1">
        <v>-35.1247451602</v>
      </c>
    </row>
    <row r="19" spans="1:5" x14ac:dyDescent="0.4">
      <c r="A19" s="1">
        <v>10921812.5</v>
      </c>
      <c r="B19" s="1">
        <v>-34.844564509000001</v>
      </c>
      <c r="C19" s="1">
        <v>-0.29204670013599998</v>
      </c>
      <c r="D19" s="1">
        <v>-0.293781789982</v>
      </c>
      <c r="E19" s="1">
        <v>-34.841333642099997</v>
      </c>
    </row>
    <row r="20" spans="1:5" x14ac:dyDescent="0.4">
      <c r="A20" s="1">
        <v>11546625</v>
      </c>
      <c r="B20" s="1">
        <v>-34.704538094699998</v>
      </c>
      <c r="C20" s="1">
        <v>-0.30040551146400002</v>
      </c>
      <c r="D20" s="1">
        <v>-0.29538533194200001</v>
      </c>
      <c r="E20" s="1">
        <v>-34.613172584300003</v>
      </c>
    </row>
    <row r="21" spans="1:5" x14ac:dyDescent="0.4">
      <c r="A21" s="1">
        <v>12171437.5</v>
      </c>
      <c r="B21" s="1">
        <v>-34.4651347685</v>
      </c>
      <c r="C21" s="1">
        <v>-0.30107743127499997</v>
      </c>
      <c r="D21" s="1">
        <v>-0.29869489334299998</v>
      </c>
      <c r="E21" s="1">
        <v>-34.3791348313</v>
      </c>
    </row>
    <row r="22" spans="1:5" x14ac:dyDescent="0.4">
      <c r="A22" s="1">
        <v>12796250</v>
      </c>
      <c r="B22" s="1">
        <v>-34.3260055278</v>
      </c>
      <c r="C22" s="1">
        <v>-0.302120233307</v>
      </c>
      <c r="D22" s="1">
        <v>-0.29957127415399998</v>
      </c>
      <c r="E22" s="1">
        <v>-34.111186070899997</v>
      </c>
    </row>
    <row r="23" spans="1:5" x14ac:dyDescent="0.4">
      <c r="A23" s="1">
        <v>13421062.5</v>
      </c>
      <c r="B23" s="1">
        <v>-34.178364779399999</v>
      </c>
      <c r="C23" s="1">
        <v>-0.305769364604</v>
      </c>
      <c r="D23" s="1">
        <v>-0.30266192038799999</v>
      </c>
      <c r="E23" s="1">
        <v>-33.919563812600003</v>
      </c>
    </row>
    <row r="24" spans="1:5" x14ac:dyDescent="0.4">
      <c r="A24" s="1">
        <v>14045875</v>
      </c>
      <c r="B24" s="1">
        <v>-34.008519501899997</v>
      </c>
      <c r="C24" s="1">
        <v>-0.30807807319300001</v>
      </c>
      <c r="D24" s="1">
        <v>-0.30417815184300001</v>
      </c>
      <c r="E24" s="1">
        <v>-33.655300841299997</v>
      </c>
    </row>
    <row r="25" spans="1:5" x14ac:dyDescent="0.4">
      <c r="A25" s="1">
        <v>14670687.5</v>
      </c>
      <c r="B25" s="1">
        <v>-33.760175610600001</v>
      </c>
      <c r="C25" s="1">
        <v>-0.31052515925599999</v>
      </c>
      <c r="D25" s="1">
        <v>-0.30674800050099998</v>
      </c>
      <c r="E25" s="1">
        <v>-33.406374541300004</v>
      </c>
    </row>
    <row r="26" spans="1:5" x14ac:dyDescent="0.4">
      <c r="A26" s="1">
        <v>15295500</v>
      </c>
      <c r="B26" s="1">
        <v>-33.503543720499998</v>
      </c>
      <c r="C26" s="1">
        <v>-0.31590990159100002</v>
      </c>
      <c r="D26" s="1">
        <v>-0.30815063915300001</v>
      </c>
      <c r="E26" s="1">
        <v>-33.291423895599998</v>
      </c>
    </row>
    <row r="27" spans="1:5" x14ac:dyDescent="0.4">
      <c r="A27" s="1">
        <v>15920312.5</v>
      </c>
      <c r="B27" s="1">
        <v>-33.384967439299999</v>
      </c>
      <c r="C27" s="1">
        <v>-0.31449893810099999</v>
      </c>
      <c r="D27" s="1">
        <v>-0.31207803653600003</v>
      </c>
      <c r="E27" s="1">
        <v>-32.970882599399999</v>
      </c>
    </row>
    <row r="28" spans="1:5" x14ac:dyDescent="0.4">
      <c r="A28" s="1">
        <v>16545125</v>
      </c>
      <c r="B28" s="1">
        <v>-33.184271629999998</v>
      </c>
      <c r="C28" s="1">
        <v>-0.317945467481</v>
      </c>
      <c r="D28" s="1">
        <v>-0.31418902219799999</v>
      </c>
      <c r="E28" s="1">
        <v>-32.819506951699999</v>
      </c>
    </row>
    <row r="29" spans="1:5" x14ac:dyDescent="0.4">
      <c r="A29" s="1">
        <v>17169937.5</v>
      </c>
      <c r="B29" s="1">
        <v>-33.0172217633</v>
      </c>
      <c r="C29" s="1">
        <v>-0.31756659443000002</v>
      </c>
      <c r="D29" s="1">
        <v>-0.31982937521900001</v>
      </c>
      <c r="E29" s="1">
        <v>-32.586413320799998</v>
      </c>
    </row>
    <row r="30" spans="1:5" x14ac:dyDescent="0.4">
      <c r="A30" s="1">
        <v>17794750</v>
      </c>
      <c r="B30" s="1">
        <v>-32.7869629148</v>
      </c>
      <c r="C30" s="1">
        <v>-0.32103647462700002</v>
      </c>
      <c r="D30" s="1">
        <v>-0.321063857319</v>
      </c>
      <c r="E30" s="1">
        <v>-32.305125580000002</v>
      </c>
    </row>
    <row r="31" spans="1:5" x14ac:dyDescent="0.4">
      <c r="A31" s="1">
        <v>18419562.5</v>
      </c>
      <c r="B31" s="1">
        <v>-32.587753845100004</v>
      </c>
      <c r="C31" s="1">
        <v>-0.324851245264</v>
      </c>
      <c r="D31" s="1">
        <v>-0.32147330643700001</v>
      </c>
      <c r="E31" s="1">
        <v>-32.197194855900001</v>
      </c>
    </row>
    <row r="32" spans="1:5" x14ac:dyDescent="0.4">
      <c r="A32" s="1">
        <v>19044375</v>
      </c>
      <c r="B32" s="1">
        <v>-32.458318983700003</v>
      </c>
      <c r="C32" s="1">
        <v>-0.32747258697600001</v>
      </c>
      <c r="D32" s="1">
        <v>-0.32507485116200002</v>
      </c>
      <c r="E32" s="1">
        <v>-32.010275493000002</v>
      </c>
    </row>
    <row r="33" spans="1:5" x14ac:dyDescent="0.4">
      <c r="A33" s="1">
        <v>19669187.5</v>
      </c>
      <c r="B33" s="1">
        <v>-32.286476259700002</v>
      </c>
      <c r="C33" s="1">
        <v>-0.328329263511</v>
      </c>
      <c r="D33" s="1">
        <v>-0.33051359632999999</v>
      </c>
      <c r="E33" s="1">
        <v>-31.728303999000001</v>
      </c>
    </row>
    <row r="34" spans="1:5" x14ac:dyDescent="0.4">
      <c r="A34" s="1">
        <v>20294000</v>
      </c>
      <c r="B34" s="1">
        <v>-32.030389698999997</v>
      </c>
      <c r="C34" s="1">
        <v>-0.33208333662299999</v>
      </c>
      <c r="D34" s="1">
        <v>-0.33034010002800002</v>
      </c>
      <c r="E34" s="1">
        <v>-31.593203400099998</v>
      </c>
    </row>
    <row r="35" spans="1:5" x14ac:dyDescent="0.4">
      <c r="A35" s="1">
        <v>20918812.5</v>
      </c>
      <c r="B35" s="1">
        <v>-31.854470372800002</v>
      </c>
      <c r="C35" s="1">
        <v>-0.33511127602599999</v>
      </c>
      <c r="D35" s="1">
        <v>-0.33248638771400002</v>
      </c>
      <c r="E35" s="1">
        <v>-31.391448984899998</v>
      </c>
    </row>
    <row r="36" spans="1:5" x14ac:dyDescent="0.4">
      <c r="A36" s="1">
        <v>21543625</v>
      </c>
      <c r="B36" s="1">
        <v>-31.6884306659</v>
      </c>
      <c r="C36" s="1">
        <v>-0.33525889501900002</v>
      </c>
      <c r="D36" s="1">
        <v>-0.335412726178</v>
      </c>
      <c r="E36" s="1">
        <v>-31.231479638</v>
      </c>
    </row>
    <row r="37" spans="1:5" x14ac:dyDescent="0.4">
      <c r="A37" s="1">
        <v>22168437.5</v>
      </c>
      <c r="B37" s="1">
        <v>-31.5182209343</v>
      </c>
      <c r="C37" s="1">
        <v>-0.33911034367300003</v>
      </c>
      <c r="D37" s="1">
        <v>-0.33936783235399998</v>
      </c>
      <c r="E37" s="1">
        <v>-30.9915326251</v>
      </c>
    </row>
    <row r="38" spans="1:5" x14ac:dyDescent="0.4">
      <c r="A38" s="1">
        <v>22793250</v>
      </c>
      <c r="B38" s="1">
        <v>-31.2639938226</v>
      </c>
      <c r="C38" s="1">
        <v>-0.33726016523500002</v>
      </c>
      <c r="D38" s="1">
        <v>-0.33657829165699998</v>
      </c>
      <c r="E38" s="1">
        <v>-30.784353735500002</v>
      </c>
    </row>
    <row r="39" spans="1:5" x14ac:dyDescent="0.4">
      <c r="A39" s="1">
        <v>23418062.5</v>
      </c>
      <c r="B39" s="1">
        <v>-31.1255125554</v>
      </c>
      <c r="C39" s="1">
        <v>-0.34456689178200001</v>
      </c>
      <c r="D39" s="1">
        <v>-0.33982962267200001</v>
      </c>
      <c r="E39" s="1">
        <v>-30.5848974094</v>
      </c>
    </row>
    <row r="40" spans="1:5" x14ac:dyDescent="0.4">
      <c r="A40" s="1">
        <v>24042875</v>
      </c>
      <c r="B40" s="1">
        <v>-30.994898964600001</v>
      </c>
      <c r="C40" s="1">
        <v>-0.34420611637499998</v>
      </c>
      <c r="D40" s="1">
        <v>-0.34284782039400002</v>
      </c>
      <c r="E40" s="1">
        <v>-30.331216983299999</v>
      </c>
    </row>
    <row r="41" spans="1:5" x14ac:dyDescent="0.4">
      <c r="A41" s="1">
        <v>24667687.5</v>
      </c>
      <c r="B41" s="1">
        <v>-30.7807495737</v>
      </c>
      <c r="C41" s="1">
        <v>-0.35104070015099997</v>
      </c>
      <c r="D41" s="1">
        <v>-0.34850535200499999</v>
      </c>
      <c r="E41" s="1">
        <v>-30.1442698394</v>
      </c>
    </row>
    <row r="42" spans="1:5" x14ac:dyDescent="0.4">
      <c r="A42" s="1">
        <v>25292500</v>
      </c>
      <c r="B42" s="1">
        <v>-30.574881701700001</v>
      </c>
      <c r="C42" s="1">
        <v>-0.35193600430499999</v>
      </c>
      <c r="D42" s="1">
        <v>-0.34691613820799999</v>
      </c>
      <c r="E42" s="1">
        <v>-29.9800313185</v>
      </c>
    </row>
    <row r="43" spans="1:5" x14ac:dyDescent="0.4">
      <c r="A43" s="1">
        <v>25917312.5</v>
      </c>
      <c r="B43" s="1">
        <v>-30.4148038929</v>
      </c>
      <c r="C43" s="1">
        <v>-0.354694294297</v>
      </c>
      <c r="D43" s="1">
        <v>-0.35567040002200001</v>
      </c>
      <c r="E43" s="1">
        <v>-29.695290012600001</v>
      </c>
    </row>
    <row r="44" spans="1:5" x14ac:dyDescent="0.4">
      <c r="A44" s="1">
        <v>26542125</v>
      </c>
      <c r="B44" s="1">
        <v>-30.2454874867</v>
      </c>
      <c r="C44" s="1">
        <v>-0.36055036222600001</v>
      </c>
      <c r="D44" s="1">
        <v>-0.35657908657699999</v>
      </c>
      <c r="E44" s="1">
        <v>-29.560844926200001</v>
      </c>
    </row>
    <row r="45" spans="1:5" x14ac:dyDescent="0.4">
      <c r="A45" s="1">
        <v>27166937.5</v>
      </c>
      <c r="B45" s="1">
        <v>-30.030362337500002</v>
      </c>
      <c r="C45" s="1">
        <v>-0.36172008057400001</v>
      </c>
      <c r="D45" s="1">
        <v>-0.35782026978800002</v>
      </c>
      <c r="E45" s="1">
        <v>-29.324557461200001</v>
      </c>
    </row>
    <row r="46" spans="1:5" x14ac:dyDescent="0.4">
      <c r="A46" s="1">
        <v>27791750</v>
      </c>
      <c r="B46" s="1">
        <v>-29.835466396600001</v>
      </c>
      <c r="C46" s="1">
        <v>-0.360572389055</v>
      </c>
      <c r="D46" s="1">
        <v>-0.36111449942399998</v>
      </c>
      <c r="E46" s="1">
        <v>-29.153719068400001</v>
      </c>
    </row>
    <row r="47" spans="1:5" x14ac:dyDescent="0.4">
      <c r="A47" s="1">
        <v>28416562.5</v>
      </c>
      <c r="B47" s="1">
        <v>-29.661993294599998</v>
      </c>
      <c r="C47" s="1">
        <v>-0.367925528211</v>
      </c>
      <c r="D47" s="1">
        <v>-0.36746610390500001</v>
      </c>
      <c r="E47" s="1">
        <v>-28.954526405999999</v>
      </c>
    </row>
    <row r="48" spans="1:5" x14ac:dyDescent="0.4">
      <c r="A48" s="1">
        <v>29041375</v>
      </c>
      <c r="B48" s="1">
        <v>-29.506819670900001</v>
      </c>
      <c r="C48" s="1">
        <v>-0.372117890683</v>
      </c>
      <c r="D48" s="1">
        <v>-0.366716993873</v>
      </c>
      <c r="E48" s="1">
        <v>-28.796976159300002</v>
      </c>
    </row>
    <row r="49" spans="1:5" x14ac:dyDescent="0.4">
      <c r="A49" s="1">
        <v>29666187.5</v>
      </c>
      <c r="B49" s="1">
        <v>-29.318871500099998</v>
      </c>
      <c r="C49" s="1">
        <v>-0.37473305668599999</v>
      </c>
      <c r="D49" s="1">
        <v>-0.36941476254400002</v>
      </c>
      <c r="E49" s="1">
        <v>-28.617980396099998</v>
      </c>
    </row>
    <row r="50" spans="1:5" x14ac:dyDescent="0.4">
      <c r="A50" s="1">
        <v>30291000</v>
      </c>
      <c r="B50" s="1">
        <v>-29.179302504700001</v>
      </c>
      <c r="C50" s="1">
        <v>-0.374979234005</v>
      </c>
      <c r="D50" s="1">
        <v>-0.37315515286500001</v>
      </c>
      <c r="E50" s="1">
        <v>-28.4619972942</v>
      </c>
    </row>
    <row r="51" spans="1:5" x14ac:dyDescent="0.4">
      <c r="A51" s="1">
        <v>30915812.5</v>
      </c>
      <c r="B51" s="1">
        <v>-29.033942952</v>
      </c>
      <c r="C51" s="1">
        <v>-0.37793845095400003</v>
      </c>
      <c r="D51" s="1">
        <v>-0.37947420461699999</v>
      </c>
      <c r="E51" s="1">
        <v>-28.286094305300001</v>
      </c>
    </row>
    <row r="52" spans="1:5" x14ac:dyDescent="0.4">
      <c r="A52" s="1">
        <v>31540625</v>
      </c>
      <c r="B52" s="1">
        <v>-28.8594573926</v>
      </c>
      <c r="C52" s="1">
        <v>-0.384812603388</v>
      </c>
      <c r="D52" s="1">
        <v>-0.37714174051400001</v>
      </c>
      <c r="E52" s="1">
        <v>-28.124831024500001</v>
      </c>
    </row>
    <row r="53" spans="1:5" x14ac:dyDescent="0.4">
      <c r="A53" s="1">
        <v>32165437.5</v>
      </c>
      <c r="B53" s="1">
        <v>-28.708378858700002</v>
      </c>
      <c r="C53" s="1">
        <v>-0.38706476457700001</v>
      </c>
      <c r="D53" s="1">
        <v>-0.381777369097</v>
      </c>
      <c r="E53" s="1">
        <v>-27.941981327600001</v>
      </c>
    </row>
    <row r="54" spans="1:5" x14ac:dyDescent="0.4">
      <c r="A54" s="1">
        <v>32790250</v>
      </c>
      <c r="B54" s="1">
        <v>-28.511112241500001</v>
      </c>
      <c r="C54" s="1">
        <v>-0.38747071437800001</v>
      </c>
      <c r="D54" s="1">
        <v>-0.385619266691</v>
      </c>
      <c r="E54" s="1">
        <v>-27.747874649500002</v>
      </c>
    </row>
    <row r="55" spans="1:5" x14ac:dyDescent="0.4">
      <c r="A55" s="1">
        <v>33415062.5</v>
      </c>
      <c r="B55" s="1">
        <v>-28.393501408999999</v>
      </c>
      <c r="C55" s="1">
        <v>-0.39127115871399998</v>
      </c>
      <c r="D55" s="1">
        <v>-0.38650279530600001</v>
      </c>
      <c r="E55" s="1">
        <v>-27.603938927800002</v>
      </c>
    </row>
    <row r="56" spans="1:5" x14ac:dyDescent="0.4">
      <c r="A56" s="1">
        <v>34039875</v>
      </c>
      <c r="B56" s="1">
        <v>-28.221962295299999</v>
      </c>
      <c r="C56" s="1">
        <v>-0.39338932975399998</v>
      </c>
      <c r="D56" s="1">
        <v>-0.39550422258700002</v>
      </c>
      <c r="E56" s="1">
        <v>-27.489501280599999</v>
      </c>
    </row>
    <row r="57" spans="1:5" x14ac:dyDescent="0.4">
      <c r="A57" s="1">
        <v>34664687.5</v>
      </c>
      <c r="B57" s="1">
        <v>-28.0841212849</v>
      </c>
      <c r="C57" s="1">
        <v>-0.39675651642799997</v>
      </c>
      <c r="D57" s="1">
        <v>-0.39519781481100003</v>
      </c>
      <c r="E57" s="1">
        <v>-27.3224905133</v>
      </c>
    </row>
    <row r="58" spans="1:5" x14ac:dyDescent="0.4">
      <c r="A58" s="1">
        <v>35289500</v>
      </c>
      <c r="B58" s="1">
        <v>-27.925865805400001</v>
      </c>
      <c r="C58" s="1">
        <v>-0.40121391254299998</v>
      </c>
      <c r="D58" s="1">
        <v>-0.396977599151</v>
      </c>
      <c r="E58" s="1">
        <v>-27.149498590499999</v>
      </c>
    </row>
    <row r="59" spans="1:5" x14ac:dyDescent="0.4">
      <c r="A59" s="1">
        <v>35914312.5</v>
      </c>
      <c r="B59" s="1">
        <v>-27.782856747499999</v>
      </c>
      <c r="C59" s="1">
        <v>-0.40356929498799998</v>
      </c>
      <c r="D59" s="1">
        <v>-0.40073639552000001</v>
      </c>
      <c r="E59" s="1">
        <v>-27.0502026793</v>
      </c>
    </row>
    <row r="60" spans="1:5" x14ac:dyDescent="0.4">
      <c r="A60" s="1">
        <v>36539125</v>
      </c>
      <c r="B60" s="1">
        <v>-27.613992568099999</v>
      </c>
      <c r="C60" s="1">
        <v>-0.40314579383600002</v>
      </c>
      <c r="D60" s="1">
        <v>-0.40166889348599999</v>
      </c>
      <c r="E60" s="1">
        <v>-26.871567023400001</v>
      </c>
    </row>
    <row r="61" spans="1:5" x14ac:dyDescent="0.4">
      <c r="A61" s="1">
        <v>37163937.5</v>
      </c>
      <c r="B61" s="1">
        <v>-27.499470931800001</v>
      </c>
      <c r="C61" s="1">
        <v>-0.40836374835799999</v>
      </c>
      <c r="D61" s="1">
        <v>-0.40856226309799998</v>
      </c>
      <c r="E61" s="1">
        <v>-26.716510014099999</v>
      </c>
    </row>
    <row r="62" spans="1:5" x14ac:dyDescent="0.4">
      <c r="A62" s="1">
        <v>37788750</v>
      </c>
      <c r="B62" s="1">
        <v>-27.3693042618</v>
      </c>
      <c r="C62" s="1">
        <v>-0.41144808064299998</v>
      </c>
      <c r="D62" s="1">
        <v>-0.41292582922900001</v>
      </c>
      <c r="E62" s="1">
        <v>-26.573667946299999</v>
      </c>
    </row>
    <row r="63" spans="1:5" x14ac:dyDescent="0.4">
      <c r="A63" s="1">
        <v>38413562.5</v>
      </c>
      <c r="B63" s="1">
        <v>-27.188634314000002</v>
      </c>
      <c r="C63" s="1">
        <v>-0.41248688046900001</v>
      </c>
      <c r="D63" s="1">
        <v>-0.41142216115000002</v>
      </c>
      <c r="E63" s="1">
        <v>-26.458375102400002</v>
      </c>
    </row>
    <row r="64" spans="1:5" x14ac:dyDescent="0.4">
      <c r="A64" s="1">
        <v>39038375</v>
      </c>
      <c r="B64" s="1">
        <v>-27.0693085465</v>
      </c>
      <c r="C64" s="1">
        <v>-0.41817984676999997</v>
      </c>
      <c r="D64" s="1">
        <v>-0.41530656120600001</v>
      </c>
      <c r="E64" s="1">
        <v>-26.301737182299998</v>
      </c>
    </row>
    <row r="65" spans="1:5" x14ac:dyDescent="0.4">
      <c r="A65" s="1">
        <v>39663187.5</v>
      </c>
      <c r="B65" s="1">
        <v>-26.964736403100002</v>
      </c>
      <c r="C65" s="1">
        <v>-0.42066394923099998</v>
      </c>
      <c r="D65" s="1">
        <v>-0.42186309142200001</v>
      </c>
      <c r="E65" s="1">
        <v>-26.178128527999998</v>
      </c>
    </row>
    <row r="66" spans="1:5" x14ac:dyDescent="0.4">
      <c r="A66" s="1">
        <v>40288000</v>
      </c>
      <c r="B66" s="1">
        <v>-26.814764308699999</v>
      </c>
      <c r="C66" s="1">
        <v>-0.42335431216899999</v>
      </c>
      <c r="D66" s="1">
        <v>-0.42187818961200002</v>
      </c>
      <c r="E66" s="1">
        <v>-26.037272933499999</v>
      </c>
    </row>
    <row r="67" spans="1:5" x14ac:dyDescent="0.4">
      <c r="A67" s="1">
        <v>40912812.5</v>
      </c>
      <c r="B67" s="1">
        <v>-26.687319065600001</v>
      </c>
      <c r="C67" s="1">
        <v>-0.42645642247100002</v>
      </c>
      <c r="D67" s="1">
        <v>-0.42658259821799999</v>
      </c>
      <c r="E67" s="1">
        <v>-25.9593070761</v>
      </c>
    </row>
    <row r="68" spans="1:5" x14ac:dyDescent="0.4">
      <c r="A68" s="1">
        <v>41537625</v>
      </c>
      <c r="B68" s="1">
        <v>-26.523050027</v>
      </c>
      <c r="C68" s="1">
        <v>-0.43087710535599999</v>
      </c>
      <c r="D68" s="1">
        <v>-0.42686810842400003</v>
      </c>
      <c r="E68" s="1">
        <v>-25.784215542199998</v>
      </c>
    </row>
    <row r="69" spans="1:5" x14ac:dyDescent="0.4">
      <c r="A69" s="1">
        <v>42162437.5</v>
      </c>
      <c r="B69" s="1">
        <v>-26.423917230400001</v>
      </c>
      <c r="C69" s="1">
        <v>-0.434695237066</v>
      </c>
      <c r="D69" s="1">
        <v>-0.43395452688300001</v>
      </c>
      <c r="E69" s="1">
        <v>-25.6902704112</v>
      </c>
    </row>
    <row r="70" spans="1:5" x14ac:dyDescent="0.4">
      <c r="A70" s="1">
        <v>42787250</v>
      </c>
      <c r="B70" s="1">
        <v>-26.3148213805</v>
      </c>
      <c r="C70" s="1">
        <v>-0.43824031557100002</v>
      </c>
      <c r="D70" s="1">
        <v>-0.43490600839799998</v>
      </c>
      <c r="E70" s="1">
        <v>-25.547408117</v>
      </c>
    </row>
    <row r="71" spans="1:5" x14ac:dyDescent="0.4">
      <c r="A71" s="1">
        <v>43412062.5</v>
      </c>
      <c r="B71" s="1">
        <v>-26.154723946800001</v>
      </c>
      <c r="C71" s="1">
        <v>-0.44228559154000002</v>
      </c>
      <c r="D71" s="1">
        <v>-0.43994691538399999</v>
      </c>
      <c r="E71" s="1">
        <v>-25.432551523899999</v>
      </c>
    </row>
    <row r="72" spans="1:5" x14ac:dyDescent="0.4">
      <c r="A72" s="1">
        <v>44036875</v>
      </c>
      <c r="B72" s="1">
        <v>-26.025348562400001</v>
      </c>
      <c r="C72" s="1">
        <v>-0.444715758716</v>
      </c>
      <c r="D72" s="1">
        <v>-0.44244632173100001</v>
      </c>
      <c r="E72" s="1">
        <v>-25.320827117299999</v>
      </c>
    </row>
    <row r="73" spans="1:5" x14ac:dyDescent="0.4">
      <c r="A73" s="1">
        <v>44661687.5</v>
      </c>
      <c r="B73" s="1">
        <v>-25.946540814799999</v>
      </c>
      <c r="C73" s="1">
        <v>-0.44381767136599998</v>
      </c>
      <c r="D73" s="1">
        <v>-0.44429189861599999</v>
      </c>
      <c r="E73" s="1">
        <v>-25.193956663200002</v>
      </c>
    </row>
    <row r="74" spans="1:5" x14ac:dyDescent="0.4">
      <c r="A74" s="1">
        <v>45286500</v>
      </c>
      <c r="B74" s="1">
        <v>-25.788544501600001</v>
      </c>
      <c r="C74" s="1">
        <v>-0.44971585397699998</v>
      </c>
      <c r="D74" s="1">
        <v>-0.44451345357299998</v>
      </c>
      <c r="E74" s="1">
        <v>-25.086901512899999</v>
      </c>
    </row>
    <row r="75" spans="1:5" x14ac:dyDescent="0.4">
      <c r="A75" s="1">
        <v>45911312.5</v>
      </c>
      <c r="B75" s="1">
        <v>-25.671010038199999</v>
      </c>
      <c r="C75" s="1">
        <v>-0.45377347165999998</v>
      </c>
      <c r="D75" s="1">
        <v>-0.45167446003</v>
      </c>
      <c r="E75" s="1">
        <v>-24.981275764199999</v>
      </c>
    </row>
    <row r="76" spans="1:5" x14ac:dyDescent="0.4">
      <c r="A76" s="1">
        <v>46536125</v>
      </c>
      <c r="B76" s="1">
        <v>-25.548718311399998</v>
      </c>
      <c r="C76" s="1">
        <v>-0.45329927749600002</v>
      </c>
      <c r="D76" s="1">
        <v>-0.45383610265199997</v>
      </c>
      <c r="E76" s="1">
        <v>-24.907150677099999</v>
      </c>
    </row>
    <row r="77" spans="1:5" x14ac:dyDescent="0.4">
      <c r="A77" s="1">
        <v>47160937.5</v>
      </c>
      <c r="B77" s="1">
        <v>-25.400952626900001</v>
      </c>
      <c r="C77" s="1">
        <v>-0.46255363402900002</v>
      </c>
      <c r="D77" s="1">
        <v>-0.45608101404200002</v>
      </c>
      <c r="E77" s="1">
        <v>-24.781280626200001</v>
      </c>
    </row>
    <row r="78" spans="1:5" x14ac:dyDescent="0.4">
      <c r="A78" s="1">
        <v>47785750</v>
      </c>
      <c r="B78" s="1">
        <v>-25.281120853899999</v>
      </c>
      <c r="C78" s="1">
        <v>-0.461059800889</v>
      </c>
      <c r="D78" s="1">
        <v>-0.45726947383099997</v>
      </c>
      <c r="E78" s="1">
        <v>-24.646669577400001</v>
      </c>
    </row>
    <row r="79" spans="1:5" x14ac:dyDescent="0.4">
      <c r="A79" s="1">
        <v>48410562.5</v>
      </c>
      <c r="B79" s="1">
        <v>-25.156090841299999</v>
      </c>
      <c r="C79" s="1">
        <v>-0.46313914378400001</v>
      </c>
      <c r="D79" s="1">
        <v>-0.45894595853300002</v>
      </c>
      <c r="E79" s="1">
        <v>-24.526809843900001</v>
      </c>
    </row>
    <row r="80" spans="1:5" x14ac:dyDescent="0.4">
      <c r="A80" s="1">
        <v>49035375</v>
      </c>
      <c r="B80" s="1">
        <v>-25.050713035200001</v>
      </c>
      <c r="C80" s="1">
        <v>-0.46750576678299999</v>
      </c>
      <c r="D80" s="1">
        <v>-0.46631766164100003</v>
      </c>
      <c r="E80" s="1">
        <v>-24.418273674999998</v>
      </c>
    </row>
    <row r="81" spans="1:5" x14ac:dyDescent="0.4">
      <c r="A81" s="1">
        <v>49660187.5</v>
      </c>
      <c r="B81" s="1">
        <v>-24.947151640400001</v>
      </c>
      <c r="C81" s="1">
        <v>-0.470960898505</v>
      </c>
      <c r="D81" s="1">
        <v>-0.46878661279599998</v>
      </c>
      <c r="E81" s="1">
        <v>-24.339028809199998</v>
      </c>
    </row>
    <row r="82" spans="1:5" x14ac:dyDescent="0.4">
      <c r="A82" s="1">
        <v>50285000</v>
      </c>
      <c r="B82" s="1">
        <v>-24.804690932</v>
      </c>
      <c r="C82" s="1">
        <v>-0.47570138554399999</v>
      </c>
      <c r="D82" s="1">
        <v>-0.47202854564899999</v>
      </c>
      <c r="E82" s="1">
        <v>-24.2610168808</v>
      </c>
    </row>
    <row r="83" spans="1:5" x14ac:dyDescent="0.4">
      <c r="A83" s="1">
        <v>50909812.5</v>
      </c>
      <c r="B83" s="1">
        <v>-24.7023965339</v>
      </c>
      <c r="C83" s="1">
        <v>-0.478807869356</v>
      </c>
      <c r="D83" s="1">
        <v>-0.47222123305000002</v>
      </c>
      <c r="E83" s="1">
        <v>-24.143012029499999</v>
      </c>
    </row>
    <row r="84" spans="1:5" x14ac:dyDescent="0.4">
      <c r="A84" s="1">
        <v>51534625</v>
      </c>
      <c r="B84" s="1">
        <v>-24.6120074723</v>
      </c>
      <c r="C84" s="1">
        <v>-0.48105370272800002</v>
      </c>
      <c r="D84" s="1">
        <v>-0.47348265710300003</v>
      </c>
      <c r="E84" s="1">
        <v>-24.0333038594</v>
      </c>
    </row>
    <row r="85" spans="1:5" x14ac:dyDescent="0.4">
      <c r="A85" s="1">
        <v>52159437.5</v>
      </c>
      <c r="B85" s="1">
        <v>-24.508704709900002</v>
      </c>
      <c r="C85" s="1">
        <v>-0.48321989705599999</v>
      </c>
      <c r="D85" s="1">
        <v>-0.480644157322</v>
      </c>
      <c r="E85" s="1">
        <v>-23.935175236799999</v>
      </c>
    </row>
    <row r="86" spans="1:5" x14ac:dyDescent="0.4">
      <c r="A86" s="1">
        <v>52784250</v>
      </c>
      <c r="B86" s="1">
        <v>-24.391373950999998</v>
      </c>
      <c r="C86" s="1">
        <v>-0.48230792722900001</v>
      </c>
      <c r="D86" s="1">
        <v>-0.48349424815300002</v>
      </c>
      <c r="E86" s="1">
        <v>-23.864971755300001</v>
      </c>
    </row>
    <row r="87" spans="1:5" x14ac:dyDescent="0.4">
      <c r="A87" s="1">
        <v>53409062.5</v>
      </c>
      <c r="B87" s="1">
        <v>-24.2828427496</v>
      </c>
      <c r="C87" s="1">
        <v>-0.48750590812099998</v>
      </c>
      <c r="D87" s="1">
        <v>-0.48543075944199998</v>
      </c>
      <c r="E87" s="1">
        <v>-23.7557767029</v>
      </c>
    </row>
    <row r="88" spans="1:5" x14ac:dyDescent="0.4">
      <c r="A88" s="1">
        <v>54033875</v>
      </c>
      <c r="B88" s="1">
        <v>-24.154174396999998</v>
      </c>
      <c r="C88" s="1">
        <v>-0.49435656538599998</v>
      </c>
      <c r="D88" s="1">
        <v>-0.48820098135399997</v>
      </c>
      <c r="E88" s="1">
        <v>-23.662535968899999</v>
      </c>
    </row>
    <row r="89" spans="1:5" x14ac:dyDescent="0.4">
      <c r="A89" s="1">
        <v>54658687.5</v>
      </c>
      <c r="B89" s="1">
        <v>-24.0844184629</v>
      </c>
      <c r="C89" s="1">
        <v>-0.49588597990599997</v>
      </c>
      <c r="D89" s="1">
        <v>-0.49240757577200001</v>
      </c>
      <c r="E89" s="1">
        <v>-23.597494724800001</v>
      </c>
    </row>
    <row r="90" spans="1:5" x14ac:dyDescent="0.4">
      <c r="A90" s="1">
        <v>55283500</v>
      </c>
      <c r="B90" s="1">
        <v>-23.9690114663</v>
      </c>
      <c r="C90" s="1">
        <v>-0.49874738018499998</v>
      </c>
      <c r="D90" s="1">
        <v>-0.49818506000099999</v>
      </c>
      <c r="E90" s="1">
        <v>-23.4910654181</v>
      </c>
    </row>
    <row r="91" spans="1:5" x14ac:dyDescent="0.4">
      <c r="A91" s="1">
        <v>55908312.5</v>
      </c>
      <c r="B91" s="1">
        <v>-23.8881256349</v>
      </c>
      <c r="C91" s="1">
        <v>-0.50097962985800004</v>
      </c>
      <c r="D91" s="1">
        <v>-0.50157339496599995</v>
      </c>
      <c r="E91" s="1">
        <v>-23.413010915600001</v>
      </c>
    </row>
    <row r="92" spans="1:5" x14ac:dyDescent="0.4">
      <c r="A92" s="1">
        <v>56533125</v>
      </c>
      <c r="B92" s="1">
        <v>-23.801046429100001</v>
      </c>
      <c r="C92" s="1">
        <v>-0.505589246416</v>
      </c>
      <c r="D92" s="1">
        <v>-0.50511267670600002</v>
      </c>
      <c r="E92" s="1">
        <v>-23.325576532199999</v>
      </c>
    </row>
    <row r="93" spans="1:5" x14ac:dyDescent="0.4">
      <c r="A93" s="1">
        <v>57157937.5</v>
      </c>
      <c r="B93" s="1">
        <v>-23.6934727121</v>
      </c>
      <c r="C93" s="1">
        <v>-0.50881931233300004</v>
      </c>
      <c r="D93" s="1">
        <v>-0.50467744001299997</v>
      </c>
      <c r="E93" s="1">
        <v>-23.242612388400001</v>
      </c>
    </row>
    <row r="94" spans="1:5" x14ac:dyDescent="0.4">
      <c r="A94" s="1">
        <v>57782750</v>
      </c>
      <c r="B94" s="1">
        <v>-23.607201869400001</v>
      </c>
      <c r="C94" s="1">
        <v>-0.51007290700300001</v>
      </c>
      <c r="D94" s="1">
        <v>-0.50832993674000004</v>
      </c>
      <c r="E94" s="1">
        <v>-23.166570469500002</v>
      </c>
    </row>
    <row r="95" spans="1:5" x14ac:dyDescent="0.4">
      <c r="A95" s="1">
        <v>58407562.5</v>
      </c>
      <c r="B95" s="1">
        <v>-23.509818561599999</v>
      </c>
      <c r="C95" s="1">
        <v>-0.51371179669699996</v>
      </c>
      <c r="D95" s="1">
        <v>-0.51115714557299996</v>
      </c>
      <c r="E95" s="1">
        <v>-23.0850335282</v>
      </c>
    </row>
    <row r="96" spans="1:5" x14ac:dyDescent="0.4">
      <c r="A96" s="1">
        <v>59032375</v>
      </c>
      <c r="B96" s="1">
        <v>-23.4149869785</v>
      </c>
      <c r="C96" s="1">
        <v>-0.51843881712999995</v>
      </c>
      <c r="D96" s="1">
        <v>-0.51130217877700002</v>
      </c>
      <c r="E96" s="1">
        <v>-23.015734294600001</v>
      </c>
    </row>
    <row r="97" spans="1:5" x14ac:dyDescent="0.4">
      <c r="A97" s="1">
        <v>59657187.5</v>
      </c>
      <c r="B97" s="1">
        <v>-23.314316723099999</v>
      </c>
      <c r="C97" s="1">
        <v>-0.51858095917000002</v>
      </c>
      <c r="D97" s="1">
        <v>-0.51776068355100002</v>
      </c>
      <c r="E97" s="1">
        <v>-22.9243419453</v>
      </c>
    </row>
    <row r="98" spans="1:5" x14ac:dyDescent="0.4">
      <c r="A98" s="1">
        <v>60282000</v>
      </c>
      <c r="B98" s="1">
        <v>-23.235564691299999</v>
      </c>
      <c r="C98" s="1">
        <v>-0.52046221991899999</v>
      </c>
      <c r="D98" s="1">
        <v>-0.52133925473599996</v>
      </c>
      <c r="E98" s="1">
        <v>-22.849631392399999</v>
      </c>
    </row>
    <row r="99" spans="1:5" x14ac:dyDescent="0.4">
      <c r="A99" s="1">
        <v>60906812.5</v>
      </c>
      <c r="B99" s="1">
        <v>-23.146145544199999</v>
      </c>
      <c r="C99" s="1">
        <v>-0.52427387406000003</v>
      </c>
      <c r="D99" s="1">
        <v>-0.52653456180900005</v>
      </c>
      <c r="E99" s="1">
        <v>-22.7661316738</v>
      </c>
    </row>
    <row r="100" spans="1:5" x14ac:dyDescent="0.4">
      <c r="A100" s="1">
        <v>61531625</v>
      </c>
      <c r="B100" s="1">
        <v>-23.064369591399998</v>
      </c>
      <c r="C100" s="1">
        <v>-0.52772477331800005</v>
      </c>
      <c r="D100" s="1">
        <v>-0.52911527582899998</v>
      </c>
      <c r="E100" s="1">
        <v>-22.699830057500002</v>
      </c>
    </row>
    <row r="101" spans="1:5" x14ac:dyDescent="0.4">
      <c r="A101" s="1">
        <v>62156437.5</v>
      </c>
      <c r="B101" s="1">
        <v>-22.976136244999999</v>
      </c>
      <c r="C101" s="1">
        <v>-0.53194216394399996</v>
      </c>
      <c r="D101" s="1">
        <v>-0.52995124925199999</v>
      </c>
      <c r="E101" s="1">
        <v>-22.616139225200001</v>
      </c>
    </row>
    <row r="102" spans="1:5" x14ac:dyDescent="0.4">
      <c r="A102" s="1">
        <v>62781250</v>
      </c>
      <c r="B102" s="1">
        <v>-22.883548167099999</v>
      </c>
      <c r="C102" s="1">
        <v>-0.53213468014700005</v>
      </c>
      <c r="D102" s="1">
        <v>-0.53244997597999999</v>
      </c>
      <c r="E102" s="1">
        <v>-22.545951389700001</v>
      </c>
    </row>
    <row r="103" spans="1:5" x14ac:dyDescent="0.4">
      <c r="A103" s="1">
        <v>63406062.5</v>
      </c>
      <c r="B103" s="1">
        <v>-22.800127217499998</v>
      </c>
      <c r="C103" s="1">
        <v>-0.53797884493000003</v>
      </c>
      <c r="D103" s="1">
        <v>-0.53573352057000001</v>
      </c>
      <c r="E103" s="1">
        <v>-22.460704190800001</v>
      </c>
    </row>
    <row r="104" spans="1:5" x14ac:dyDescent="0.4">
      <c r="A104" s="1">
        <v>64030875</v>
      </c>
      <c r="B104" s="1">
        <v>-22.709582767299999</v>
      </c>
      <c r="C104" s="1">
        <v>-0.54009977128599995</v>
      </c>
      <c r="D104" s="1">
        <v>-0.53827707366400002</v>
      </c>
      <c r="E104" s="1">
        <v>-22.393523671899999</v>
      </c>
    </row>
    <row r="105" spans="1:5" x14ac:dyDescent="0.4">
      <c r="A105" s="1">
        <v>64655687.5</v>
      </c>
      <c r="B105" s="1">
        <v>-22.630615666699999</v>
      </c>
      <c r="C105" s="1">
        <v>-0.54188054462199997</v>
      </c>
      <c r="D105" s="1">
        <v>-0.54037753920499998</v>
      </c>
      <c r="E105" s="1">
        <v>-22.343080200399999</v>
      </c>
    </row>
    <row r="106" spans="1:5" x14ac:dyDescent="0.4">
      <c r="A106" s="1">
        <v>65280500</v>
      </c>
      <c r="B106" s="1">
        <v>-22.5530490873</v>
      </c>
      <c r="C106" s="1">
        <v>-0.54641515961700005</v>
      </c>
      <c r="D106" s="1">
        <v>-0.54285817848399998</v>
      </c>
      <c r="E106" s="1">
        <v>-22.274894887999999</v>
      </c>
    </row>
    <row r="107" spans="1:5" x14ac:dyDescent="0.4">
      <c r="A107" s="1">
        <v>65905312.5</v>
      </c>
      <c r="B107" s="1">
        <v>-22.480906698199998</v>
      </c>
      <c r="C107" s="1">
        <v>-0.54515896925999996</v>
      </c>
      <c r="D107" s="1">
        <v>-0.54551787988099998</v>
      </c>
      <c r="E107" s="1">
        <v>-22.182300526199999</v>
      </c>
    </row>
    <row r="108" spans="1:5" x14ac:dyDescent="0.4">
      <c r="A108" s="1">
        <v>66530125</v>
      </c>
      <c r="B108" s="1">
        <v>-22.395649543600001</v>
      </c>
      <c r="C108" s="1">
        <v>-0.553354333975</v>
      </c>
      <c r="D108" s="1">
        <v>-0.54910379378700003</v>
      </c>
      <c r="E108" s="1">
        <v>-22.127138594000002</v>
      </c>
    </row>
    <row r="109" spans="1:5" x14ac:dyDescent="0.4">
      <c r="A109" s="1">
        <v>67154937.5</v>
      </c>
      <c r="B109" s="1">
        <v>-22.3065466708</v>
      </c>
      <c r="C109" s="1">
        <v>-0.55276202535899999</v>
      </c>
      <c r="D109" s="1">
        <v>-0.55496114060799995</v>
      </c>
      <c r="E109" s="1">
        <v>-22.054207955100001</v>
      </c>
    </row>
    <row r="110" spans="1:5" x14ac:dyDescent="0.4">
      <c r="A110" s="1">
        <v>67779750</v>
      </c>
      <c r="B110" s="1">
        <v>-22.238849440500001</v>
      </c>
      <c r="C110" s="1">
        <v>-0.55546337871899998</v>
      </c>
      <c r="D110" s="1">
        <v>-0.55689827012000004</v>
      </c>
      <c r="E110" s="1">
        <v>-21.9804404753</v>
      </c>
    </row>
    <row r="111" spans="1:5" x14ac:dyDescent="0.4">
      <c r="A111" s="1">
        <v>68404562.5</v>
      </c>
      <c r="B111" s="1">
        <v>-22.1437584773</v>
      </c>
      <c r="C111" s="1">
        <v>-0.558355525711</v>
      </c>
      <c r="D111" s="1">
        <v>-0.55866305964999996</v>
      </c>
      <c r="E111" s="1">
        <v>-21.933888593300001</v>
      </c>
    </row>
    <row r="112" spans="1:5" x14ac:dyDescent="0.4">
      <c r="A112" s="1">
        <v>69029375</v>
      </c>
      <c r="B112" s="1">
        <v>-22.078111489299999</v>
      </c>
      <c r="C112" s="1">
        <v>-0.56194835245600006</v>
      </c>
      <c r="D112" s="1">
        <v>-0.56231462356899997</v>
      </c>
      <c r="E112" s="1">
        <v>-21.845550705400001</v>
      </c>
    </row>
    <row r="113" spans="1:5" x14ac:dyDescent="0.4">
      <c r="A113" s="1">
        <v>69654187.5</v>
      </c>
      <c r="B113" s="1">
        <v>-22.004380754</v>
      </c>
      <c r="C113" s="1">
        <v>-0.56361099850100005</v>
      </c>
      <c r="D113" s="1">
        <v>-0.56006693107000005</v>
      </c>
      <c r="E113" s="1">
        <v>-21.813010635099999</v>
      </c>
    </row>
    <row r="114" spans="1:5" x14ac:dyDescent="0.4">
      <c r="A114" s="1">
        <v>70279000</v>
      </c>
      <c r="B114" s="1">
        <v>-21.942931058700001</v>
      </c>
      <c r="C114" s="1">
        <v>-0.57108203426399995</v>
      </c>
      <c r="D114" s="1">
        <v>-0.56653015713999999</v>
      </c>
      <c r="E114" s="1">
        <v>-21.731014646199998</v>
      </c>
    </row>
    <row r="115" spans="1:5" x14ac:dyDescent="0.4">
      <c r="A115" s="1">
        <v>70903812.5</v>
      </c>
      <c r="B115" s="1">
        <v>-21.8717340908</v>
      </c>
      <c r="C115" s="1">
        <v>-0.57182828768000005</v>
      </c>
      <c r="D115" s="1">
        <v>-0.57214738888799999</v>
      </c>
      <c r="E115" s="1">
        <v>-21.652843511499999</v>
      </c>
    </row>
    <row r="116" spans="1:5" x14ac:dyDescent="0.4">
      <c r="A116" s="1">
        <v>71528625</v>
      </c>
      <c r="B116" s="1">
        <v>-21.779622942</v>
      </c>
      <c r="C116" s="1">
        <v>-0.57460595147799998</v>
      </c>
      <c r="D116" s="1">
        <v>-0.57337881252400003</v>
      </c>
      <c r="E116" s="1">
        <v>-21.5993228938</v>
      </c>
    </row>
    <row r="117" spans="1:5" x14ac:dyDescent="0.4">
      <c r="A117" s="1">
        <v>72153437.5</v>
      </c>
      <c r="B117" s="1">
        <v>-21.701531541000001</v>
      </c>
      <c r="C117" s="1">
        <v>-0.57723122577899999</v>
      </c>
      <c r="D117" s="1">
        <v>-0.576294453283</v>
      </c>
      <c r="E117" s="1">
        <v>-21.532389969800001</v>
      </c>
    </row>
    <row r="118" spans="1:5" x14ac:dyDescent="0.4">
      <c r="A118" s="1">
        <v>72778250</v>
      </c>
      <c r="B118" s="1">
        <v>-21.638457956500002</v>
      </c>
      <c r="C118" s="1">
        <v>-0.58147511685700004</v>
      </c>
      <c r="D118" s="1">
        <v>-0.57701493058300002</v>
      </c>
      <c r="E118" s="1">
        <v>-21.481729501099998</v>
      </c>
    </row>
    <row r="119" spans="1:5" x14ac:dyDescent="0.4">
      <c r="A119" s="1">
        <v>73403062.5</v>
      </c>
      <c r="B119" s="1">
        <v>-21.581045251799999</v>
      </c>
      <c r="C119" s="1">
        <v>-0.58219033307500001</v>
      </c>
      <c r="D119" s="1">
        <v>-0.58258914919600002</v>
      </c>
      <c r="E119" s="1">
        <v>-21.4014459974</v>
      </c>
    </row>
    <row r="120" spans="1:5" x14ac:dyDescent="0.4">
      <c r="A120" s="1">
        <v>74027875</v>
      </c>
      <c r="B120" s="1">
        <v>-21.518120010299999</v>
      </c>
      <c r="C120" s="1">
        <v>-0.58766171438199999</v>
      </c>
      <c r="D120" s="1">
        <v>-0.58764036511399997</v>
      </c>
      <c r="E120" s="1">
        <v>-21.347967838500001</v>
      </c>
    </row>
    <row r="121" spans="1:5" x14ac:dyDescent="0.4">
      <c r="A121" s="1">
        <v>74652687.5</v>
      </c>
      <c r="B121" s="1">
        <v>-21.443729604600001</v>
      </c>
      <c r="C121" s="1">
        <v>-0.59265648785400005</v>
      </c>
      <c r="D121" s="1">
        <v>-0.58944100196299998</v>
      </c>
      <c r="E121" s="1">
        <v>-21.2701066226</v>
      </c>
    </row>
    <row r="122" spans="1:5" x14ac:dyDescent="0.4">
      <c r="A122" s="1">
        <v>75277500</v>
      </c>
      <c r="B122" s="1">
        <v>-21.3772544017</v>
      </c>
      <c r="C122" s="1">
        <v>-0.59181495852900001</v>
      </c>
      <c r="D122" s="1">
        <v>-0.58796583656800006</v>
      </c>
      <c r="E122" s="1">
        <v>-21.213597679100001</v>
      </c>
    </row>
    <row r="123" spans="1:5" x14ac:dyDescent="0.4">
      <c r="A123" s="1">
        <v>75902312.5</v>
      </c>
      <c r="B123" s="1">
        <v>-21.315467612300001</v>
      </c>
      <c r="C123" s="1">
        <v>-0.59986693670900004</v>
      </c>
      <c r="D123" s="1">
        <v>-0.59572096394399998</v>
      </c>
      <c r="E123" s="1">
        <v>-21.160895926199998</v>
      </c>
    </row>
    <row r="124" spans="1:5" x14ac:dyDescent="0.4">
      <c r="A124" s="1">
        <v>76527125</v>
      </c>
      <c r="B124" s="1">
        <v>-21.243918032900002</v>
      </c>
      <c r="C124" s="1">
        <v>-0.59997446504800001</v>
      </c>
      <c r="D124" s="1">
        <v>-0.59949477594400002</v>
      </c>
      <c r="E124" s="1">
        <v>-21.103552179499999</v>
      </c>
    </row>
    <row r="125" spans="1:5" x14ac:dyDescent="0.4">
      <c r="A125" s="1">
        <v>77151937.5</v>
      </c>
      <c r="B125" s="1">
        <v>-21.186726486800001</v>
      </c>
      <c r="C125" s="1">
        <v>-0.60389676224900002</v>
      </c>
      <c r="D125" s="1">
        <v>-0.60018568082000001</v>
      </c>
      <c r="E125" s="1">
        <v>-21.053331375900001</v>
      </c>
    </row>
    <row r="126" spans="1:5" x14ac:dyDescent="0.4">
      <c r="A126" s="1">
        <v>77776750</v>
      </c>
      <c r="B126" s="1">
        <v>-21.102288870199999</v>
      </c>
      <c r="C126" s="1">
        <v>-0.607054876641</v>
      </c>
      <c r="D126" s="1">
        <v>-0.60424989097799997</v>
      </c>
      <c r="E126" s="1">
        <v>-20.9946536102</v>
      </c>
    </row>
    <row r="127" spans="1:5" x14ac:dyDescent="0.4">
      <c r="A127" s="1">
        <v>78401562.5</v>
      </c>
      <c r="B127" s="1">
        <v>-21.041206023699999</v>
      </c>
      <c r="C127" s="1">
        <v>-0.60685076736300003</v>
      </c>
      <c r="D127" s="1">
        <v>-0.602629795212</v>
      </c>
      <c r="E127" s="1">
        <v>-20.927136887</v>
      </c>
    </row>
    <row r="128" spans="1:5" x14ac:dyDescent="0.4">
      <c r="A128" s="1">
        <v>79026375</v>
      </c>
      <c r="B128" s="1">
        <v>-20.981760498</v>
      </c>
      <c r="C128" s="1">
        <v>-0.61012892418200004</v>
      </c>
      <c r="D128" s="1">
        <v>-0.60297457895200002</v>
      </c>
      <c r="E128" s="1">
        <v>-20.869231919499999</v>
      </c>
    </row>
    <row r="129" spans="1:5" x14ac:dyDescent="0.4">
      <c r="A129" s="1">
        <v>79651187.5</v>
      </c>
      <c r="B129" s="1">
        <v>-20.92874424</v>
      </c>
      <c r="C129" s="1">
        <v>-0.61255698591600005</v>
      </c>
      <c r="D129" s="1">
        <v>-0.61244787860399996</v>
      </c>
      <c r="E129" s="1">
        <v>-20.805664130099998</v>
      </c>
    </row>
    <row r="130" spans="1:5" x14ac:dyDescent="0.4">
      <c r="A130" s="1">
        <v>80276000</v>
      </c>
      <c r="B130" s="1">
        <v>-20.882512055900001</v>
      </c>
      <c r="C130" s="1">
        <v>-0.61404501243300003</v>
      </c>
      <c r="D130" s="1">
        <v>-0.61232977070799999</v>
      </c>
      <c r="E130" s="1">
        <v>-20.747537984400001</v>
      </c>
    </row>
    <row r="131" spans="1:5" x14ac:dyDescent="0.4">
      <c r="A131" s="1">
        <v>80900812.5</v>
      </c>
      <c r="B131" s="1">
        <v>-20.7977002738</v>
      </c>
      <c r="C131" s="1">
        <v>-0.62008565309499997</v>
      </c>
      <c r="D131" s="1">
        <v>-0.61819943721500004</v>
      </c>
      <c r="E131" s="1">
        <v>-20.711038145</v>
      </c>
    </row>
    <row r="132" spans="1:5" x14ac:dyDescent="0.4">
      <c r="A132" s="1">
        <v>81525625</v>
      </c>
      <c r="B132" s="1">
        <v>-20.747450307099999</v>
      </c>
      <c r="C132" s="1">
        <v>-0.62059920288299997</v>
      </c>
      <c r="D132" s="1">
        <v>-0.61943667931799995</v>
      </c>
      <c r="E132" s="1">
        <v>-20.645740547199999</v>
      </c>
    </row>
    <row r="133" spans="1:5" x14ac:dyDescent="0.4">
      <c r="A133" s="1">
        <v>82150437.5</v>
      </c>
      <c r="B133" s="1">
        <v>-20.674396311999999</v>
      </c>
      <c r="C133" s="1">
        <v>-0.62465049317900001</v>
      </c>
      <c r="D133" s="1">
        <v>-0.622068143824</v>
      </c>
      <c r="E133" s="1">
        <v>-20.584070330999999</v>
      </c>
    </row>
    <row r="134" spans="1:5" x14ac:dyDescent="0.4">
      <c r="A134" s="1">
        <v>82775250</v>
      </c>
      <c r="B134" s="1">
        <v>-20.632501242899998</v>
      </c>
      <c r="C134" s="1">
        <v>-0.62463169877400004</v>
      </c>
      <c r="D134" s="1">
        <v>-0.62395942512799996</v>
      </c>
      <c r="E134" s="1">
        <v>-20.542374410699999</v>
      </c>
    </row>
    <row r="135" spans="1:5" x14ac:dyDescent="0.4">
      <c r="A135" s="1">
        <v>83400062.5</v>
      </c>
      <c r="B135" s="1">
        <v>-20.565318843499998</v>
      </c>
      <c r="C135" s="1">
        <v>-0.62535299733899996</v>
      </c>
      <c r="D135" s="1">
        <v>-0.62722744792899998</v>
      </c>
      <c r="E135" s="1">
        <v>-20.4716143518</v>
      </c>
    </row>
    <row r="136" spans="1:5" x14ac:dyDescent="0.4">
      <c r="A136" s="1">
        <v>84024875</v>
      </c>
      <c r="B136" s="1">
        <v>-20.4958099668</v>
      </c>
      <c r="C136" s="1">
        <v>-0.629833536503</v>
      </c>
      <c r="D136" s="1">
        <v>-0.62878102535199998</v>
      </c>
      <c r="E136" s="1">
        <v>-20.442994323899999</v>
      </c>
    </row>
    <row r="137" spans="1:5" x14ac:dyDescent="0.4">
      <c r="A137" s="1">
        <v>84649687.5</v>
      </c>
      <c r="B137" s="1">
        <v>-20.451324482099999</v>
      </c>
      <c r="C137" s="1">
        <v>-0.63519836634799998</v>
      </c>
      <c r="D137" s="1">
        <v>-0.63146026620899998</v>
      </c>
      <c r="E137" s="1">
        <v>-20.368192719700001</v>
      </c>
    </row>
    <row r="138" spans="1:5" x14ac:dyDescent="0.4">
      <c r="A138" s="1">
        <v>85274500</v>
      </c>
      <c r="B138" s="1">
        <v>-20.403147517499999</v>
      </c>
      <c r="C138" s="1">
        <v>-0.63757220147799998</v>
      </c>
      <c r="D138" s="1">
        <v>-0.63677001717899995</v>
      </c>
      <c r="E138" s="1">
        <v>-20.340326388800001</v>
      </c>
    </row>
    <row r="139" spans="1:5" x14ac:dyDescent="0.4">
      <c r="A139" s="1">
        <v>85899312.5</v>
      </c>
      <c r="B139" s="1">
        <v>-20.3323378768</v>
      </c>
      <c r="C139" s="1">
        <v>-0.63890953648899995</v>
      </c>
      <c r="D139" s="1">
        <v>-0.64163575905699999</v>
      </c>
      <c r="E139" s="1">
        <v>-20.289012876000001</v>
      </c>
    </row>
    <row r="140" spans="1:5" x14ac:dyDescent="0.4">
      <c r="A140" s="1">
        <v>86524125</v>
      </c>
      <c r="B140" s="1">
        <v>-20.292432162800001</v>
      </c>
      <c r="C140" s="1">
        <v>-0.64298298110300001</v>
      </c>
      <c r="D140" s="1">
        <v>-0.64302544864300004</v>
      </c>
      <c r="E140" s="1">
        <v>-20.223556845000001</v>
      </c>
    </row>
    <row r="141" spans="1:5" x14ac:dyDescent="0.4">
      <c r="A141" s="1">
        <v>87148937.5</v>
      </c>
      <c r="B141" s="1">
        <v>-20.253585679899999</v>
      </c>
      <c r="C141" s="1">
        <v>-0.64630327965199996</v>
      </c>
      <c r="D141" s="1">
        <v>-0.64517463348000004</v>
      </c>
      <c r="E141" s="1">
        <v>-20.201941130400002</v>
      </c>
    </row>
    <row r="142" spans="1:5" x14ac:dyDescent="0.4">
      <c r="A142" s="1">
        <v>87773750</v>
      </c>
      <c r="B142" s="1">
        <v>-20.178366993299999</v>
      </c>
      <c r="C142" s="1">
        <v>-0.65206514040600005</v>
      </c>
      <c r="D142" s="1">
        <v>-0.64926567389099998</v>
      </c>
      <c r="E142" s="1">
        <v>-20.140158257500001</v>
      </c>
    </row>
    <row r="143" spans="1:5" x14ac:dyDescent="0.4">
      <c r="A143" s="1">
        <v>88398562.5</v>
      </c>
      <c r="B143" s="1">
        <v>-20.147344520499999</v>
      </c>
      <c r="C143" s="1">
        <v>-0.652382236226</v>
      </c>
      <c r="D143" s="1">
        <v>-0.64882679783700004</v>
      </c>
      <c r="E143" s="1">
        <v>-20.080326059200001</v>
      </c>
    </row>
    <row r="144" spans="1:5" x14ac:dyDescent="0.4">
      <c r="A144" s="1">
        <v>89023375</v>
      </c>
      <c r="B144" s="1">
        <v>-20.070415612200001</v>
      </c>
      <c r="C144" s="1">
        <v>-0.65251274734499998</v>
      </c>
      <c r="D144" s="1">
        <v>-0.65439413583899997</v>
      </c>
      <c r="E144" s="1">
        <v>-20.043783693000002</v>
      </c>
    </row>
    <row r="145" spans="1:5" x14ac:dyDescent="0.4">
      <c r="A145" s="1">
        <v>89648187.5</v>
      </c>
      <c r="B145" s="1">
        <v>-20.023752381600001</v>
      </c>
      <c r="C145" s="1">
        <v>-0.65933183241299997</v>
      </c>
      <c r="D145" s="1">
        <v>-0.65522659280600004</v>
      </c>
      <c r="E145" s="1">
        <v>-20.018016684300001</v>
      </c>
    </row>
    <row r="146" spans="1:5" x14ac:dyDescent="0.4">
      <c r="A146" s="1">
        <v>90273000</v>
      </c>
      <c r="B146" s="1">
        <v>-19.989849892300001</v>
      </c>
      <c r="C146" s="1">
        <v>-0.66029777439000004</v>
      </c>
      <c r="D146" s="1">
        <v>-0.65836342960100003</v>
      </c>
      <c r="E146" s="1">
        <v>-19.956754649400001</v>
      </c>
    </row>
    <row r="147" spans="1:5" x14ac:dyDescent="0.4">
      <c r="A147" s="1">
        <v>90897812.5</v>
      </c>
      <c r="B147" s="1">
        <v>-19.9340862715</v>
      </c>
      <c r="C147" s="1">
        <v>-0.66426517278999997</v>
      </c>
      <c r="D147" s="1">
        <v>-0.66399511829699998</v>
      </c>
      <c r="E147" s="1">
        <v>-19.900864756299999</v>
      </c>
    </row>
    <row r="148" spans="1:5" x14ac:dyDescent="0.4">
      <c r="A148" s="1">
        <v>91522625</v>
      </c>
      <c r="B148" s="1">
        <v>-19.875537623300001</v>
      </c>
      <c r="C148" s="1">
        <v>-0.66861393439600003</v>
      </c>
      <c r="D148" s="1">
        <v>-0.66590285226799995</v>
      </c>
      <c r="E148" s="1">
        <v>-19.882448180499999</v>
      </c>
    </row>
    <row r="149" spans="1:5" x14ac:dyDescent="0.4">
      <c r="A149" s="1">
        <v>92147437.5</v>
      </c>
      <c r="B149" s="1">
        <v>-19.832793926699999</v>
      </c>
      <c r="C149" s="1">
        <v>-0.67237058759099999</v>
      </c>
      <c r="D149" s="1">
        <v>-0.66695851564700004</v>
      </c>
      <c r="E149" s="1">
        <v>-19.8351599991</v>
      </c>
    </row>
    <row r="150" spans="1:5" x14ac:dyDescent="0.4">
      <c r="A150" s="1">
        <v>92772250</v>
      </c>
      <c r="B150" s="1">
        <v>-19.788008476800002</v>
      </c>
      <c r="C150" s="1">
        <v>-0.67006196979099997</v>
      </c>
      <c r="D150" s="1">
        <v>-0.66775965625199996</v>
      </c>
      <c r="E150" s="1">
        <v>-19.784090864900001</v>
      </c>
    </row>
    <row r="151" spans="1:5" x14ac:dyDescent="0.4">
      <c r="A151" s="1">
        <v>93397062.5</v>
      </c>
      <c r="B151" s="1">
        <v>-19.727657063999999</v>
      </c>
      <c r="C151" s="1">
        <v>-0.67554700723000005</v>
      </c>
      <c r="D151" s="1">
        <v>-0.67190305153300001</v>
      </c>
      <c r="E151" s="1">
        <v>-19.734093827199999</v>
      </c>
    </row>
    <row r="152" spans="1:5" x14ac:dyDescent="0.4">
      <c r="A152" s="1">
        <v>94021875</v>
      </c>
      <c r="B152" s="1">
        <v>-19.6988008129</v>
      </c>
      <c r="C152" s="1">
        <v>-0.68007911882000005</v>
      </c>
      <c r="D152" s="1">
        <v>-0.67457894841199995</v>
      </c>
      <c r="E152" s="1">
        <v>-19.678316330600001</v>
      </c>
    </row>
    <row r="153" spans="1:5" x14ac:dyDescent="0.4">
      <c r="A153" s="1">
        <v>94646687.5</v>
      </c>
      <c r="B153" s="1">
        <v>-19.638902934299999</v>
      </c>
      <c r="C153" s="1">
        <v>-0.67980849398499998</v>
      </c>
      <c r="D153" s="1">
        <v>-0.67653758286599996</v>
      </c>
      <c r="E153" s="1">
        <v>-19.648499487599999</v>
      </c>
    </row>
    <row r="154" spans="1:5" x14ac:dyDescent="0.4">
      <c r="A154" s="1">
        <v>95271500</v>
      </c>
      <c r="B154" s="1">
        <v>-19.597888187500001</v>
      </c>
      <c r="C154" s="1">
        <v>-0.68323514190599999</v>
      </c>
      <c r="D154" s="1">
        <v>-0.68220690569499998</v>
      </c>
      <c r="E154" s="1">
        <v>-19.6081161593</v>
      </c>
    </row>
    <row r="155" spans="1:5" x14ac:dyDescent="0.4">
      <c r="A155" s="1">
        <v>95896312.5</v>
      </c>
      <c r="B155" s="1">
        <v>-19.5473843726</v>
      </c>
      <c r="C155" s="1">
        <v>-0.68691080270100002</v>
      </c>
      <c r="D155" s="1">
        <v>-0.68022051350900004</v>
      </c>
      <c r="E155" s="1">
        <v>-19.5648152885</v>
      </c>
    </row>
    <row r="156" spans="1:5" x14ac:dyDescent="0.4">
      <c r="A156" s="1">
        <v>96521125</v>
      </c>
      <c r="B156" s="1">
        <v>-19.518361744900002</v>
      </c>
      <c r="C156" s="1">
        <v>-0.68933839047900003</v>
      </c>
      <c r="D156" s="1">
        <v>-0.68890322697600004</v>
      </c>
      <c r="E156" s="1">
        <v>-19.5221571889</v>
      </c>
    </row>
    <row r="157" spans="1:5" x14ac:dyDescent="0.4">
      <c r="A157" s="1">
        <v>97145937.5</v>
      </c>
      <c r="B157" s="1">
        <v>-19.481568015800001</v>
      </c>
      <c r="C157" s="1">
        <v>-0.693561984061</v>
      </c>
      <c r="D157" s="1">
        <v>-0.69140185930599996</v>
      </c>
      <c r="E157" s="1">
        <v>-19.493212508799999</v>
      </c>
    </row>
    <row r="158" spans="1:5" x14ac:dyDescent="0.4">
      <c r="A158" s="1">
        <v>97770750</v>
      </c>
      <c r="B158" s="1">
        <v>-19.443893320200001</v>
      </c>
      <c r="C158" s="1">
        <v>-0.69333689681599997</v>
      </c>
      <c r="D158" s="1">
        <v>-0.69286930703399996</v>
      </c>
      <c r="E158" s="1">
        <v>-19.437465217300002</v>
      </c>
    </row>
    <row r="159" spans="1:5" x14ac:dyDescent="0.4">
      <c r="A159" s="1">
        <v>98395562.5</v>
      </c>
      <c r="B159" s="1">
        <v>-19.4063974741</v>
      </c>
      <c r="C159" s="1">
        <v>-0.69707030550799998</v>
      </c>
      <c r="D159" s="1">
        <v>-0.69515551067699999</v>
      </c>
      <c r="E159" s="1">
        <v>-19.387350542</v>
      </c>
    </row>
    <row r="160" spans="1:5" x14ac:dyDescent="0.4">
      <c r="A160" s="1">
        <v>99020375</v>
      </c>
      <c r="B160" s="1">
        <v>-19.3561917583</v>
      </c>
      <c r="C160" s="1">
        <v>-0.69986193792499996</v>
      </c>
      <c r="D160" s="1">
        <v>-0.69802499020200004</v>
      </c>
      <c r="E160" s="1">
        <v>-19.3596204774</v>
      </c>
    </row>
    <row r="161" spans="1:5" x14ac:dyDescent="0.4">
      <c r="A161" s="1">
        <v>99645187.5</v>
      </c>
      <c r="B161" s="1">
        <v>-19.305640926300001</v>
      </c>
      <c r="C161" s="1">
        <v>-0.69927849612500004</v>
      </c>
      <c r="D161" s="1">
        <v>-0.69881498048500001</v>
      </c>
      <c r="E161" s="1">
        <v>-19.313674000900001</v>
      </c>
    </row>
    <row r="162" spans="1:5" x14ac:dyDescent="0.4">
      <c r="A162" s="1">
        <v>100270000</v>
      </c>
      <c r="B162" s="1">
        <v>-19.2636079856</v>
      </c>
      <c r="C162" s="1">
        <v>-0.70722080766499995</v>
      </c>
      <c r="D162" s="1">
        <v>-0.700916998987</v>
      </c>
      <c r="E162" s="1">
        <v>-19.264479013300001</v>
      </c>
    </row>
    <row r="163" spans="1:5" x14ac:dyDescent="0.4">
      <c r="A163" s="1">
        <v>100894812.5</v>
      </c>
      <c r="B163" s="1">
        <v>-19.23452992</v>
      </c>
      <c r="C163" s="1">
        <v>-0.70738552942999999</v>
      </c>
      <c r="D163" s="1">
        <v>-0.70743911520199998</v>
      </c>
      <c r="E163" s="1">
        <v>-19.228293075300002</v>
      </c>
    </row>
    <row r="164" spans="1:5" x14ac:dyDescent="0.4">
      <c r="A164" s="1">
        <v>101519625</v>
      </c>
      <c r="B164" s="1">
        <v>-19.2026922057</v>
      </c>
      <c r="C164" s="1">
        <v>-0.71082322644999996</v>
      </c>
      <c r="D164" s="1">
        <v>-0.70908147773200003</v>
      </c>
      <c r="E164" s="1">
        <v>-19.214186810800001</v>
      </c>
    </row>
    <row r="165" spans="1:5" x14ac:dyDescent="0.4">
      <c r="A165" s="1">
        <v>102144437.5</v>
      </c>
      <c r="B165" s="1">
        <v>-19.148047127000002</v>
      </c>
      <c r="C165" s="1">
        <v>-0.70931450304499999</v>
      </c>
      <c r="D165" s="1">
        <v>-0.71180728759699996</v>
      </c>
      <c r="E165" s="1">
        <v>-19.169050281000001</v>
      </c>
    </row>
    <row r="166" spans="1:5" x14ac:dyDescent="0.4">
      <c r="A166" s="1">
        <v>102769250</v>
      </c>
      <c r="B166" s="1">
        <v>-19.1165715705</v>
      </c>
      <c r="C166" s="1">
        <v>-0.716757990766</v>
      </c>
      <c r="D166" s="1">
        <v>-0.71652628953200004</v>
      </c>
      <c r="E166" s="1">
        <v>-19.126546629500002</v>
      </c>
    </row>
    <row r="167" spans="1:5" x14ac:dyDescent="0.4">
      <c r="A167" s="1">
        <v>103394062.5</v>
      </c>
      <c r="B167" s="1">
        <v>-19.089955777099998</v>
      </c>
      <c r="C167" s="1">
        <v>-0.72344304576100005</v>
      </c>
      <c r="D167" s="1">
        <v>-0.71720229419000003</v>
      </c>
      <c r="E167" s="1">
        <v>-19.085359048000001</v>
      </c>
    </row>
    <row r="168" spans="1:5" x14ac:dyDescent="0.4">
      <c r="A168" s="1">
        <v>104018875</v>
      </c>
      <c r="B168" s="1">
        <v>-19.052480681399999</v>
      </c>
      <c r="C168" s="1">
        <v>-0.72378897146099996</v>
      </c>
      <c r="D168" s="1">
        <v>-0.72020036094600004</v>
      </c>
      <c r="E168" s="1">
        <v>-19.055584739</v>
      </c>
    </row>
    <row r="169" spans="1:5" x14ac:dyDescent="0.4">
      <c r="A169" s="1">
        <v>104643687.5</v>
      </c>
      <c r="B169" s="1">
        <v>-19.024415756100002</v>
      </c>
      <c r="C169" s="1">
        <v>-0.72988345932400001</v>
      </c>
      <c r="D169" s="1">
        <v>-0.72290126136800004</v>
      </c>
      <c r="E169" s="1">
        <v>-19.048684132199998</v>
      </c>
    </row>
    <row r="170" spans="1:5" x14ac:dyDescent="0.4">
      <c r="A170" s="1">
        <v>105268500</v>
      </c>
      <c r="B170" s="1">
        <v>-18.985520043200001</v>
      </c>
      <c r="C170" s="1">
        <v>-0.72770753598899995</v>
      </c>
      <c r="D170" s="1">
        <v>-0.73020190416899999</v>
      </c>
      <c r="E170" s="1">
        <v>-18.990891592400001</v>
      </c>
    </row>
    <row r="171" spans="1:5" x14ac:dyDescent="0.4">
      <c r="A171" s="1">
        <v>105893312.5</v>
      </c>
      <c r="B171" s="1">
        <v>-18.9608943938</v>
      </c>
      <c r="C171" s="1">
        <v>-0.73071765150199997</v>
      </c>
      <c r="D171" s="1">
        <v>-0.73128543469100005</v>
      </c>
      <c r="E171" s="1">
        <v>-18.958424016799999</v>
      </c>
    </row>
    <row r="172" spans="1:5" x14ac:dyDescent="0.4">
      <c r="A172" s="1">
        <v>106518125</v>
      </c>
      <c r="B172" s="1">
        <v>-18.941851477699998</v>
      </c>
      <c r="C172" s="1">
        <v>-0.73645753579399997</v>
      </c>
      <c r="D172" s="1">
        <v>-0.73586910901900005</v>
      </c>
      <c r="E172" s="1">
        <v>-18.931157096300002</v>
      </c>
    </row>
    <row r="173" spans="1:5" x14ac:dyDescent="0.4">
      <c r="A173" s="1">
        <v>107142937.5</v>
      </c>
      <c r="B173" s="1">
        <v>-18.9021582612</v>
      </c>
      <c r="C173" s="1">
        <v>-0.74001404566399998</v>
      </c>
      <c r="D173" s="1">
        <v>-0.73543473492800004</v>
      </c>
      <c r="E173" s="1">
        <v>-18.890178415899999</v>
      </c>
    </row>
    <row r="174" spans="1:5" x14ac:dyDescent="0.4">
      <c r="A174" s="1">
        <v>107767750</v>
      </c>
      <c r="B174" s="1">
        <v>-18.871634989899999</v>
      </c>
      <c r="C174" s="1">
        <v>-0.73796331423499995</v>
      </c>
      <c r="D174" s="1">
        <v>-0.73545345185199995</v>
      </c>
      <c r="E174" s="1">
        <v>-18.867380681699998</v>
      </c>
    </row>
    <row r="175" spans="1:5" x14ac:dyDescent="0.4">
      <c r="A175" s="1">
        <v>108392562.5</v>
      </c>
      <c r="B175" s="1">
        <v>-18.840745905599999</v>
      </c>
      <c r="C175" s="1">
        <v>-0.74344926251599996</v>
      </c>
      <c r="D175" s="1">
        <v>-0.74052713517699997</v>
      </c>
      <c r="E175" s="1">
        <v>-18.831371358599998</v>
      </c>
    </row>
    <row r="176" spans="1:5" x14ac:dyDescent="0.4">
      <c r="A176" s="1">
        <v>109017375</v>
      </c>
      <c r="B176" s="1">
        <v>-18.815376995000001</v>
      </c>
      <c r="C176" s="1">
        <v>-0.74639505018499996</v>
      </c>
      <c r="D176" s="1">
        <v>-0.74253842221999999</v>
      </c>
      <c r="E176" s="1">
        <v>-18.7924619512</v>
      </c>
    </row>
    <row r="177" spans="1:5" x14ac:dyDescent="0.4">
      <c r="A177" s="1">
        <v>109642187.5</v>
      </c>
      <c r="B177" s="1">
        <v>-18.793797460299999</v>
      </c>
      <c r="C177" s="1">
        <v>-0.75076463950200001</v>
      </c>
      <c r="D177" s="1">
        <v>-0.74648296739599995</v>
      </c>
      <c r="E177" s="1">
        <v>-18.753799152799999</v>
      </c>
    </row>
    <row r="178" spans="1:5" x14ac:dyDescent="0.4">
      <c r="A178" s="1">
        <v>110267000</v>
      </c>
      <c r="B178" s="1">
        <v>-18.767377796600002</v>
      </c>
      <c r="C178" s="1">
        <v>-0.74969025573500003</v>
      </c>
      <c r="D178" s="1">
        <v>-0.746573039966</v>
      </c>
      <c r="E178" s="1">
        <v>-18.741750481299999</v>
      </c>
    </row>
    <row r="179" spans="1:5" x14ac:dyDescent="0.4">
      <c r="A179" s="1">
        <v>110891812.5</v>
      </c>
      <c r="B179" s="1">
        <v>-18.744046962100001</v>
      </c>
      <c r="C179" s="1">
        <v>-0.75457644401900004</v>
      </c>
      <c r="D179" s="1">
        <v>-0.75266897383200004</v>
      </c>
      <c r="E179" s="1">
        <v>-18.700925866999999</v>
      </c>
    </row>
    <row r="180" spans="1:5" x14ac:dyDescent="0.4">
      <c r="A180" s="1">
        <v>111516625</v>
      </c>
      <c r="B180" s="1">
        <v>-18.722799594600001</v>
      </c>
      <c r="C180" s="1">
        <v>-0.759664819745</v>
      </c>
      <c r="D180" s="1">
        <v>-0.75674566313500002</v>
      </c>
      <c r="E180" s="1">
        <v>-18.6860235967</v>
      </c>
    </row>
    <row r="181" spans="1:5" x14ac:dyDescent="0.4">
      <c r="A181" s="1">
        <v>112141437.5</v>
      </c>
      <c r="B181" s="1">
        <v>-18.7004970867</v>
      </c>
      <c r="C181" s="1">
        <v>-0.76202475661400004</v>
      </c>
      <c r="D181" s="1">
        <v>-0.757583577156</v>
      </c>
      <c r="E181" s="1">
        <v>-18.6599487991</v>
      </c>
    </row>
    <row r="182" spans="1:5" x14ac:dyDescent="0.4">
      <c r="A182" s="1">
        <v>112766250</v>
      </c>
      <c r="B182" s="1">
        <v>-18.668090269899999</v>
      </c>
      <c r="C182" s="1">
        <v>-0.76337105301300001</v>
      </c>
      <c r="D182" s="1">
        <v>-0.75899318090500001</v>
      </c>
      <c r="E182" s="1">
        <v>-18.629168836000002</v>
      </c>
    </row>
    <row r="183" spans="1:5" x14ac:dyDescent="0.4">
      <c r="A183" s="1">
        <v>113391062.5</v>
      </c>
      <c r="B183" s="1">
        <v>-18.649347139</v>
      </c>
      <c r="C183" s="1">
        <v>-0.76489731447499998</v>
      </c>
      <c r="D183" s="1">
        <v>-0.75741155140399996</v>
      </c>
      <c r="E183" s="1">
        <v>-18.5984320146</v>
      </c>
    </row>
    <row r="184" spans="1:5" x14ac:dyDescent="0.4">
      <c r="A184" s="1">
        <v>114015875</v>
      </c>
      <c r="B184" s="1">
        <v>-18.636974930800001</v>
      </c>
      <c r="C184" s="1">
        <v>-0.77076442784900001</v>
      </c>
      <c r="D184" s="1">
        <v>-0.76491942024500004</v>
      </c>
      <c r="E184" s="1">
        <v>-18.563669081299999</v>
      </c>
    </row>
    <row r="185" spans="1:5" x14ac:dyDescent="0.4">
      <c r="A185" s="1">
        <v>114640687.5</v>
      </c>
      <c r="B185" s="1">
        <v>-18.607106116699999</v>
      </c>
      <c r="C185" s="1">
        <v>-0.77109323240399996</v>
      </c>
      <c r="D185" s="1">
        <v>-0.76622071378400003</v>
      </c>
      <c r="E185" s="1">
        <v>-18.532756282800001</v>
      </c>
    </row>
    <row r="186" spans="1:5" x14ac:dyDescent="0.4">
      <c r="A186" s="1">
        <v>115265500</v>
      </c>
      <c r="B186" s="1">
        <v>-18.590336873799998</v>
      </c>
      <c r="C186" s="1">
        <v>-0.77268845653499996</v>
      </c>
      <c r="D186" s="1">
        <v>-0.77000929037200005</v>
      </c>
      <c r="E186" s="1">
        <v>-18.510249755699999</v>
      </c>
    </row>
    <row r="187" spans="1:5" x14ac:dyDescent="0.4">
      <c r="A187" s="1">
        <v>115890312.5</v>
      </c>
      <c r="B187" s="1">
        <v>-18.571113967799999</v>
      </c>
      <c r="C187" s="1">
        <v>-0.77673831362800005</v>
      </c>
      <c r="D187" s="1">
        <v>-0.76974662856499998</v>
      </c>
      <c r="E187" s="1">
        <v>-18.477774023799999</v>
      </c>
    </row>
    <row r="188" spans="1:5" x14ac:dyDescent="0.4">
      <c r="A188" s="1">
        <v>116515125</v>
      </c>
      <c r="B188" s="1">
        <v>-18.546086931400001</v>
      </c>
      <c r="C188" s="1">
        <v>-0.77917342498599995</v>
      </c>
      <c r="D188" s="1">
        <v>-0.77788327364700005</v>
      </c>
      <c r="E188" s="1">
        <v>-18.445140497000001</v>
      </c>
    </row>
    <row r="189" spans="1:5" x14ac:dyDescent="0.4">
      <c r="A189" s="1">
        <v>117139937.5</v>
      </c>
      <c r="B189" s="1">
        <v>-18.517193540200001</v>
      </c>
      <c r="C189" s="1">
        <v>-0.78158966662399998</v>
      </c>
      <c r="D189" s="1">
        <v>-0.778920157866</v>
      </c>
      <c r="E189" s="1">
        <v>-18.416154919299998</v>
      </c>
    </row>
    <row r="190" spans="1:5" x14ac:dyDescent="0.4">
      <c r="A190" s="1">
        <v>117764750</v>
      </c>
      <c r="B190" s="1">
        <v>-18.5131534854</v>
      </c>
      <c r="C190" s="1">
        <v>-0.78684546550900003</v>
      </c>
      <c r="D190" s="1">
        <v>-0.78080498060500003</v>
      </c>
      <c r="E190" s="1">
        <v>-18.4081954223</v>
      </c>
    </row>
    <row r="191" spans="1:5" x14ac:dyDescent="0.4">
      <c r="A191" s="1">
        <v>118389562.5</v>
      </c>
      <c r="B191" s="1">
        <v>-18.4846859417</v>
      </c>
      <c r="C191" s="1">
        <v>-0.78812121133900004</v>
      </c>
      <c r="D191" s="1">
        <v>-0.78146945099800003</v>
      </c>
      <c r="E191" s="1">
        <v>-18.369580510599999</v>
      </c>
    </row>
    <row r="192" spans="1:5" x14ac:dyDescent="0.4">
      <c r="A192" s="1">
        <v>119014375</v>
      </c>
      <c r="B192" s="1">
        <v>-18.472385957</v>
      </c>
      <c r="C192" s="1">
        <v>-0.78911872155200002</v>
      </c>
      <c r="D192" s="1">
        <v>-0.78501422734899995</v>
      </c>
      <c r="E192" s="1">
        <v>-18.350776897300001</v>
      </c>
    </row>
    <row r="193" spans="1:5" x14ac:dyDescent="0.4">
      <c r="A193" s="1">
        <v>119639187.5</v>
      </c>
      <c r="B193" s="1">
        <v>-18.453646560399999</v>
      </c>
      <c r="C193" s="1">
        <v>-0.789916101767</v>
      </c>
      <c r="D193" s="1">
        <v>-0.78930889697499995</v>
      </c>
      <c r="E193" s="1">
        <v>-18.317655884000001</v>
      </c>
    </row>
    <row r="194" spans="1:5" x14ac:dyDescent="0.4">
      <c r="A194" s="1">
        <v>120264000</v>
      </c>
      <c r="B194" s="1">
        <v>-18.441170835600001</v>
      </c>
      <c r="C194" s="1">
        <v>-0.79492645289200003</v>
      </c>
      <c r="D194" s="1">
        <v>-0.79130974886000005</v>
      </c>
      <c r="E194" s="1">
        <v>-18.307419884800002</v>
      </c>
    </row>
    <row r="195" spans="1:5" x14ac:dyDescent="0.4">
      <c r="A195" s="1">
        <v>120888812.5</v>
      </c>
      <c r="B195" s="1">
        <v>-18.431062191100001</v>
      </c>
      <c r="C195" s="1">
        <v>-0.79732928405500003</v>
      </c>
      <c r="D195" s="1">
        <v>-0.79581603005799995</v>
      </c>
      <c r="E195" s="1">
        <v>-18.264954015800001</v>
      </c>
    </row>
    <row r="196" spans="1:5" x14ac:dyDescent="0.4">
      <c r="A196" s="1">
        <v>121513625</v>
      </c>
      <c r="B196" s="1">
        <v>-18.415280706200001</v>
      </c>
      <c r="C196" s="1">
        <v>-0.80114219154099997</v>
      </c>
      <c r="D196" s="1">
        <v>-0.79944493323300003</v>
      </c>
      <c r="E196" s="1">
        <v>-18.247984881699999</v>
      </c>
    </row>
    <row r="197" spans="1:5" x14ac:dyDescent="0.4">
      <c r="A197" s="1">
        <v>122138437.5</v>
      </c>
      <c r="B197" s="1">
        <v>-18.3915643759</v>
      </c>
      <c r="C197" s="1">
        <v>-0.80349738633099999</v>
      </c>
      <c r="D197" s="1">
        <v>-0.801051251957</v>
      </c>
      <c r="E197" s="1">
        <v>-18.228332618900001</v>
      </c>
    </row>
    <row r="198" spans="1:5" x14ac:dyDescent="0.4">
      <c r="A198" s="1">
        <v>122763250</v>
      </c>
      <c r="B198" s="1">
        <v>-18.378711623499999</v>
      </c>
      <c r="C198" s="1">
        <v>-0.80595428520300005</v>
      </c>
      <c r="D198" s="1">
        <v>-0.80434257488899996</v>
      </c>
      <c r="E198" s="1">
        <v>-18.2007795257</v>
      </c>
    </row>
    <row r="199" spans="1:5" x14ac:dyDescent="0.4">
      <c r="A199" s="1">
        <v>123388062.5</v>
      </c>
      <c r="B199" s="1">
        <v>-18.384290716900001</v>
      </c>
      <c r="C199" s="1">
        <v>-0.80967175387400003</v>
      </c>
      <c r="D199" s="1">
        <v>-0.80940817961099998</v>
      </c>
      <c r="E199" s="1">
        <v>-18.169842793899999</v>
      </c>
    </row>
    <row r="200" spans="1:5" x14ac:dyDescent="0.4">
      <c r="A200" s="1">
        <v>124012875</v>
      </c>
      <c r="B200" s="1">
        <v>-18.363477266</v>
      </c>
      <c r="C200" s="1">
        <v>-0.81123493769800004</v>
      </c>
      <c r="D200" s="1">
        <v>-0.81001826956699996</v>
      </c>
      <c r="E200" s="1">
        <v>-18.150636941199998</v>
      </c>
    </row>
    <row r="201" spans="1:5" x14ac:dyDescent="0.4">
      <c r="A201" s="1">
        <v>124637687.5</v>
      </c>
      <c r="B201" s="1">
        <v>-18.348458055199998</v>
      </c>
      <c r="C201" s="1">
        <v>-0.81542023173300004</v>
      </c>
      <c r="D201" s="1">
        <v>-0.81100895280300001</v>
      </c>
      <c r="E201" s="1">
        <v>-18.130434671900002</v>
      </c>
    </row>
    <row r="202" spans="1:5" x14ac:dyDescent="0.4">
      <c r="A202" s="1">
        <v>125262500</v>
      </c>
      <c r="B202" s="1">
        <v>-18.343999288900001</v>
      </c>
      <c r="C202" s="1">
        <v>-0.815960277254</v>
      </c>
      <c r="D202" s="1">
        <v>-0.81589061179300004</v>
      </c>
      <c r="E202" s="1">
        <v>-18.101976860299999</v>
      </c>
    </row>
    <row r="203" spans="1:5" x14ac:dyDescent="0.4">
      <c r="A203" s="1">
        <v>125887312.5</v>
      </c>
      <c r="B203" s="1">
        <v>-18.321609974299999</v>
      </c>
      <c r="C203" s="1">
        <v>-0.819353653761</v>
      </c>
      <c r="D203" s="1">
        <v>-0.81503539271400005</v>
      </c>
      <c r="E203" s="1">
        <v>-18.0845577266</v>
      </c>
    </row>
    <row r="204" spans="1:5" x14ac:dyDescent="0.4">
      <c r="A204" s="1">
        <v>126512125</v>
      </c>
      <c r="B204" s="1">
        <v>-18.328808191299998</v>
      </c>
      <c r="C204" s="1">
        <v>-0.82276036660999996</v>
      </c>
      <c r="D204" s="1">
        <v>-0.81594127485599999</v>
      </c>
      <c r="E204" s="1">
        <v>-18.048636718099999</v>
      </c>
    </row>
    <row r="205" spans="1:5" x14ac:dyDescent="0.4">
      <c r="A205" s="1">
        <v>127136937.5</v>
      </c>
      <c r="B205" s="1">
        <v>-18.319996697699999</v>
      </c>
      <c r="C205" s="1">
        <v>-0.82621060273900004</v>
      </c>
      <c r="D205" s="1">
        <v>-0.82251602310000005</v>
      </c>
      <c r="E205" s="1">
        <v>-18.019411461899999</v>
      </c>
    </row>
    <row r="206" spans="1:5" x14ac:dyDescent="0.4">
      <c r="A206" s="1">
        <v>127761750</v>
      </c>
      <c r="B206" s="1">
        <v>-18.312604457700001</v>
      </c>
      <c r="C206" s="1">
        <v>-0.82951625071900004</v>
      </c>
      <c r="D206" s="1">
        <v>-0.82213324840199997</v>
      </c>
      <c r="E206" s="1">
        <v>-17.998530150000001</v>
      </c>
    </row>
    <row r="207" spans="1:5" x14ac:dyDescent="0.4">
      <c r="A207" s="1">
        <v>128386562.5</v>
      </c>
      <c r="B207" s="1">
        <v>-18.314273427700002</v>
      </c>
      <c r="C207" s="1">
        <v>-0.83330020575200003</v>
      </c>
      <c r="D207" s="1">
        <v>-0.82333578333099999</v>
      </c>
      <c r="E207" s="1">
        <v>-17.966594926799999</v>
      </c>
    </row>
    <row r="208" spans="1:5" x14ac:dyDescent="0.4">
      <c r="A208" s="1">
        <v>129011375</v>
      </c>
      <c r="B208" s="1">
        <v>-18.3037289671</v>
      </c>
      <c r="C208" s="1">
        <v>-0.83296847676399999</v>
      </c>
      <c r="D208" s="1">
        <v>-0.82857296996399998</v>
      </c>
      <c r="E208" s="1">
        <v>-17.940056339000002</v>
      </c>
    </row>
    <row r="209" spans="1:5" x14ac:dyDescent="0.4">
      <c r="A209" s="1">
        <v>129636187.5</v>
      </c>
      <c r="B209" s="1">
        <v>-18.284310484399999</v>
      </c>
      <c r="C209" s="1">
        <v>-0.834967912315</v>
      </c>
      <c r="D209" s="1">
        <v>-0.83004812782600002</v>
      </c>
      <c r="E209" s="1">
        <v>-17.917839775400001</v>
      </c>
    </row>
    <row r="210" spans="1:5" x14ac:dyDescent="0.4">
      <c r="A210" s="1">
        <v>130261000</v>
      </c>
      <c r="B210" s="1">
        <v>-18.278212473300002</v>
      </c>
      <c r="C210" s="1">
        <v>-0.84045060230299995</v>
      </c>
      <c r="D210" s="1">
        <v>-0.83375187417999996</v>
      </c>
      <c r="E210" s="1">
        <v>-17.888729960700001</v>
      </c>
    </row>
    <row r="211" spans="1:5" x14ac:dyDescent="0.4">
      <c r="A211" s="1">
        <v>130885812.5</v>
      </c>
      <c r="B211" s="1">
        <v>-18.274890770100001</v>
      </c>
      <c r="C211" s="1">
        <v>-0.83988046588999998</v>
      </c>
      <c r="D211" s="1">
        <v>-0.83428925250099994</v>
      </c>
      <c r="E211" s="1">
        <v>-17.8715122931</v>
      </c>
    </row>
    <row r="212" spans="1:5" x14ac:dyDescent="0.4">
      <c r="A212" s="1">
        <v>131510625</v>
      </c>
      <c r="B212" s="1">
        <v>-18.274628365600002</v>
      </c>
      <c r="C212" s="1">
        <v>-0.84411018163100004</v>
      </c>
      <c r="D212" s="1">
        <v>-0.83961657078800001</v>
      </c>
      <c r="E212" s="1">
        <v>-17.827981064300001</v>
      </c>
    </row>
    <row r="213" spans="1:5" x14ac:dyDescent="0.4">
      <c r="A213" s="1">
        <v>132135437.5</v>
      </c>
      <c r="B213" s="1">
        <v>-18.256558423800001</v>
      </c>
      <c r="C213" s="1">
        <v>-0.84621642058199997</v>
      </c>
      <c r="D213" s="1">
        <v>-0.84123067599500001</v>
      </c>
      <c r="E213" s="1">
        <v>-17.801041628899998</v>
      </c>
    </row>
    <row r="214" spans="1:5" x14ac:dyDescent="0.4">
      <c r="A214" s="1">
        <v>132760250</v>
      </c>
      <c r="B214" s="1">
        <v>-18.270645800200001</v>
      </c>
      <c r="C214" s="1">
        <v>-0.850856571763</v>
      </c>
      <c r="D214" s="1">
        <v>-0.84587004153300005</v>
      </c>
      <c r="E214" s="1">
        <v>-17.775359316599999</v>
      </c>
    </row>
    <row r="215" spans="1:5" x14ac:dyDescent="0.4">
      <c r="A215" s="1">
        <v>133385062.5</v>
      </c>
      <c r="B215" s="1">
        <v>-18.268016215300001</v>
      </c>
      <c r="C215" s="1">
        <v>-0.84850599430499996</v>
      </c>
      <c r="D215" s="1">
        <v>-0.84826618246200003</v>
      </c>
      <c r="E215" s="1">
        <v>-17.762258709200001</v>
      </c>
    </row>
    <row r="216" spans="1:5" x14ac:dyDescent="0.4">
      <c r="A216" s="1">
        <v>134009875</v>
      </c>
      <c r="B216" s="1">
        <v>-18.2732281768</v>
      </c>
      <c r="C216" s="1">
        <v>-0.85369909338899996</v>
      </c>
      <c r="D216" s="1">
        <v>-0.85061627396200001</v>
      </c>
      <c r="E216" s="1">
        <v>-17.717057362599999</v>
      </c>
    </row>
    <row r="217" spans="1:5" x14ac:dyDescent="0.4">
      <c r="A217" s="1">
        <v>134634687.5</v>
      </c>
      <c r="B217" s="1">
        <v>-18.264122806500001</v>
      </c>
      <c r="C217" s="1">
        <v>-0.85526824163699999</v>
      </c>
      <c r="D217" s="1">
        <v>-0.85526532156000001</v>
      </c>
      <c r="E217" s="1">
        <v>-17.689189621699999</v>
      </c>
    </row>
    <row r="218" spans="1:5" x14ac:dyDescent="0.4">
      <c r="A218" s="1">
        <v>135259500</v>
      </c>
      <c r="B218" s="1">
        <v>-18.247029511600001</v>
      </c>
      <c r="C218" s="1">
        <v>-0.85858094041199995</v>
      </c>
      <c r="D218" s="1">
        <v>-0.85410816716899995</v>
      </c>
      <c r="E218" s="1">
        <v>-17.662602596300001</v>
      </c>
    </row>
    <row r="219" spans="1:5" x14ac:dyDescent="0.4">
      <c r="A219" s="1">
        <v>135884312.5</v>
      </c>
      <c r="B219" s="1">
        <v>-18.270668190799999</v>
      </c>
      <c r="C219" s="1">
        <v>-0.86392810312799995</v>
      </c>
      <c r="D219" s="1">
        <v>-0.85456562608099995</v>
      </c>
      <c r="E219" s="1">
        <v>-17.647022639799999</v>
      </c>
    </row>
    <row r="220" spans="1:5" x14ac:dyDescent="0.4">
      <c r="A220" s="1">
        <v>136509125</v>
      </c>
      <c r="B220" s="1">
        <v>-18.2592540359</v>
      </c>
      <c r="C220" s="1">
        <v>-0.86105780960800005</v>
      </c>
      <c r="D220" s="1">
        <v>-0.85999744949500001</v>
      </c>
      <c r="E220" s="1">
        <v>-17.609278959099999</v>
      </c>
    </row>
    <row r="221" spans="1:5" x14ac:dyDescent="0.4">
      <c r="A221" s="1">
        <v>137133937.5</v>
      </c>
      <c r="B221" s="1">
        <v>-18.257200333</v>
      </c>
      <c r="C221" s="1">
        <v>-0.86534941018</v>
      </c>
      <c r="D221" s="1">
        <v>-0.86293850816600004</v>
      </c>
      <c r="E221" s="1">
        <v>-17.591414454199999</v>
      </c>
    </row>
    <row r="222" spans="1:5" x14ac:dyDescent="0.4">
      <c r="A222" s="1">
        <v>137758750</v>
      </c>
      <c r="B222" s="1">
        <v>-18.250524748899998</v>
      </c>
      <c r="C222" s="1">
        <v>-0.87010161946099995</v>
      </c>
      <c r="D222" s="1">
        <v>-0.86451102190700002</v>
      </c>
      <c r="E222" s="1">
        <v>-17.5571439237</v>
      </c>
    </row>
    <row r="223" spans="1:5" x14ac:dyDescent="0.4">
      <c r="A223" s="1">
        <v>138383562.5</v>
      </c>
      <c r="B223" s="1">
        <v>-18.254280858800001</v>
      </c>
      <c r="C223" s="1">
        <v>-0.87268942703600005</v>
      </c>
      <c r="D223" s="1">
        <v>-0.86823802368699998</v>
      </c>
      <c r="E223" s="1">
        <v>-17.542131208499999</v>
      </c>
    </row>
    <row r="224" spans="1:5" x14ac:dyDescent="0.4">
      <c r="A224" s="1">
        <v>139008375</v>
      </c>
      <c r="B224" s="1">
        <v>-18.265036693599999</v>
      </c>
      <c r="C224" s="1">
        <v>-0.873325235388</v>
      </c>
      <c r="D224" s="1">
        <v>-0.87353383583599997</v>
      </c>
      <c r="E224" s="1">
        <v>-17.495917280899999</v>
      </c>
    </row>
    <row r="225" spans="1:5" x14ac:dyDescent="0.4">
      <c r="A225" s="1">
        <v>139633187.5</v>
      </c>
      <c r="B225" s="1">
        <v>-18.2606449707</v>
      </c>
      <c r="C225" s="1">
        <v>-0.87749378447699999</v>
      </c>
      <c r="D225" s="1">
        <v>-0.87154415716099998</v>
      </c>
      <c r="E225" s="1">
        <v>-17.481783359600001</v>
      </c>
    </row>
    <row r="226" spans="1:5" x14ac:dyDescent="0.4">
      <c r="A226" s="1">
        <v>140258000</v>
      </c>
      <c r="B226" s="1">
        <v>-18.2606681458</v>
      </c>
      <c r="C226" s="1">
        <v>-0.88070934711799997</v>
      </c>
      <c r="D226" s="1">
        <v>-0.875721129396</v>
      </c>
      <c r="E226" s="1">
        <v>-17.474663566299999</v>
      </c>
    </row>
    <row r="227" spans="1:5" x14ac:dyDescent="0.4">
      <c r="A227" s="1">
        <v>140882812.5</v>
      </c>
      <c r="B227" s="1">
        <v>-18.269374195299999</v>
      </c>
      <c r="C227" s="1">
        <v>-0.88517010538999996</v>
      </c>
      <c r="D227" s="1">
        <v>-0.87507793885999996</v>
      </c>
      <c r="E227" s="1">
        <v>-17.4308235532</v>
      </c>
    </row>
    <row r="228" spans="1:5" x14ac:dyDescent="0.4">
      <c r="A228" s="1">
        <v>141507625</v>
      </c>
      <c r="B228" s="1">
        <v>-18.2747641807</v>
      </c>
      <c r="C228" s="1">
        <v>-0.88390236833500002</v>
      </c>
      <c r="D228" s="1">
        <v>-0.87843882482699998</v>
      </c>
      <c r="E228" s="1">
        <v>-17.4103275326</v>
      </c>
    </row>
    <row r="229" spans="1:5" x14ac:dyDescent="0.4">
      <c r="A229" s="1">
        <v>142132437.5</v>
      </c>
      <c r="B229" s="1">
        <v>-18.272583287300002</v>
      </c>
      <c r="C229" s="1">
        <v>-0.88722632211800001</v>
      </c>
      <c r="D229" s="1">
        <v>-0.88235698255299999</v>
      </c>
      <c r="E229" s="1">
        <v>-17.396227939300001</v>
      </c>
    </row>
    <row r="230" spans="1:5" x14ac:dyDescent="0.4">
      <c r="A230" s="1">
        <v>142757250</v>
      </c>
      <c r="B230" s="1">
        <v>-18.278181661800001</v>
      </c>
      <c r="C230" s="1">
        <v>-0.891192117251</v>
      </c>
      <c r="D230" s="1">
        <v>-0.88433455711800002</v>
      </c>
      <c r="E230" s="1">
        <v>-17.3546217998</v>
      </c>
    </row>
    <row r="231" spans="1:5" x14ac:dyDescent="0.4">
      <c r="A231" s="1">
        <v>143382062.5</v>
      </c>
      <c r="B231" s="1">
        <v>-18.3053268249</v>
      </c>
      <c r="C231" s="1">
        <v>-0.89094840393999997</v>
      </c>
      <c r="D231" s="1">
        <v>-0.88614049996199995</v>
      </c>
      <c r="E231" s="1">
        <v>-17.340513141900001</v>
      </c>
    </row>
    <row r="232" spans="1:5" x14ac:dyDescent="0.4">
      <c r="A232" s="1">
        <v>144006875</v>
      </c>
      <c r="B232" s="1">
        <v>-18.278544716999999</v>
      </c>
      <c r="C232" s="1">
        <v>-0.89705877130099998</v>
      </c>
      <c r="D232" s="1">
        <v>-0.89020750386400005</v>
      </c>
      <c r="E232" s="1">
        <v>-17.3072804633</v>
      </c>
    </row>
    <row r="233" spans="1:5" x14ac:dyDescent="0.4">
      <c r="A233" s="1">
        <v>144631687.5</v>
      </c>
      <c r="B233" s="1">
        <v>-18.289206390899999</v>
      </c>
      <c r="C233" s="1">
        <v>-0.89527427559200001</v>
      </c>
      <c r="D233" s="1">
        <v>-0.891064722074</v>
      </c>
      <c r="E233" s="1">
        <v>-17.302966283300002</v>
      </c>
    </row>
    <row r="234" spans="1:5" x14ac:dyDescent="0.4">
      <c r="A234" s="1">
        <v>145256500</v>
      </c>
      <c r="B234" s="1">
        <v>-18.302858503</v>
      </c>
      <c r="C234" s="1">
        <v>-0.89920946181899997</v>
      </c>
      <c r="D234" s="1">
        <v>-0.893057034533</v>
      </c>
      <c r="E234" s="1">
        <v>-17.262033829300002</v>
      </c>
    </row>
    <row r="235" spans="1:5" x14ac:dyDescent="0.4">
      <c r="A235" s="1">
        <v>145881312.5</v>
      </c>
      <c r="B235" s="1">
        <v>-18.311632208700001</v>
      </c>
      <c r="C235" s="1">
        <v>-0.90295097857999995</v>
      </c>
      <c r="D235" s="1">
        <v>-0.89584525908099999</v>
      </c>
      <c r="E235" s="1">
        <v>-17.251488748</v>
      </c>
    </row>
    <row r="236" spans="1:5" x14ac:dyDescent="0.4">
      <c r="A236" s="1">
        <v>146506125</v>
      </c>
      <c r="B236" s="1">
        <v>-18.309620691300001</v>
      </c>
      <c r="C236" s="1">
        <v>-0.90484604021100001</v>
      </c>
      <c r="D236" s="1">
        <v>-0.89938519109799997</v>
      </c>
      <c r="E236" s="1">
        <v>-17.220179076200001</v>
      </c>
    </row>
    <row r="237" spans="1:5" x14ac:dyDescent="0.4">
      <c r="A237" s="1">
        <v>147130937.5</v>
      </c>
      <c r="B237" s="1">
        <v>-18.310580909199999</v>
      </c>
      <c r="C237" s="1">
        <v>-0.90982673472700004</v>
      </c>
      <c r="D237" s="1">
        <v>-0.90167793330400003</v>
      </c>
      <c r="E237" s="1">
        <v>-17.210205742700001</v>
      </c>
    </row>
    <row r="238" spans="1:5" x14ac:dyDescent="0.4">
      <c r="A238" s="1">
        <v>147755750</v>
      </c>
      <c r="B238" s="1">
        <v>-18.322209737200001</v>
      </c>
      <c r="C238" s="1">
        <v>-0.912318806855</v>
      </c>
      <c r="D238" s="1">
        <v>-0.903430530078</v>
      </c>
      <c r="E238" s="1">
        <v>-17.1855367818</v>
      </c>
    </row>
    <row r="239" spans="1:5" x14ac:dyDescent="0.4">
      <c r="A239" s="1">
        <v>148380562.5</v>
      </c>
      <c r="B239" s="1">
        <v>-18.323482587200001</v>
      </c>
      <c r="C239" s="1">
        <v>-0.91320470028599998</v>
      </c>
      <c r="D239" s="1">
        <v>-0.90353932259900005</v>
      </c>
      <c r="E239" s="1">
        <v>-17.1635490432</v>
      </c>
    </row>
    <row r="240" spans="1:5" x14ac:dyDescent="0.4">
      <c r="A240" s="1">
        <v>149005375</v>
      </c>
      <c r="B240" s="1">
        <v>-18.333094451699999</v>
      </c>
      <c r="C240" s="1">
        <v>-0.91571582198099999</v>
      </c>
      <c r="D240" s="1">
        <v>-0.91029568196599997</v>
      </c>
      <c r="E240" s="1">
        <v>-17.1418348073</v>
      </c>
    </row>
    <row r="241" spans="1:5" x14ac:dyDescent="0.4">
      <c r="A241" s="1">
        <v>149630187.5</v>
      </c>
      <c r="B241" s="1">
        <v>-18.336068574199999</v>
      </c>
      <c r="C241" s="1">
        <v>-0.91868253914499998</v>
      </c>
      <c r="D241" s="1">
        <v>-0.91210363123100002</v>
      </c>
      <c r="E241" s="1">
        <v>-17.108790984100001</v>
      </c>
    </row>
    <row r="242" spans="1:5" x14ac:dyDescent="0.4">
      <c r="A242" s="1">
        <v>150255000</v>
      </c>
      <c r="B242" s="1">
        <v>-18.3347564253</v>
      </c>
      <c r="C242" s="1">
        <v>-0.92487376441299995</v>
      </c>
      <c r="D242" s="1">
        <v>-0.91577660354099999</v>
      </c>
      <c r="E242" s="1">
        <v>-17.121208379599999</v>
      </c>
    </row>
    <row r="243" spans="1:5" x14ac:dyDescent="0.4">
      <c r="A243" s="1">
        <v>150879812.5</v>
      </c>
      <c r="B243" s="1">
        <v>-18.349584667599999</v>
      </c>
      <c r="C243" s="1">
        <v>-0.92407969667199996</v>
      </c>
      <c r="D243" s="1">
        <v>-0.91837234208200003</v>
      </c>
      <c r="E243" s="1">
        <v>-17.0952119801</v>
      </c>
    </row>
    <row r="244" spans="1:5" x14ac:dyDescent="0.4">
      <c r="A244" s="1">
        <v>151504625</v>
      </c>
      <c r="B244" s="1">
        <v>-18.357842286699999</v>
      </c>
      <c r="C244" s="1">
        <v>-0.92739569484100004</v>
      </c>
      <c r="D244" s="1">
        <v>-0.92148099539899997</v>
      </c>
      <c r="E244" s="1">
        <v>-17.073135630900001</v>
      </c>
    </row>
    <row r="245" spans="1:5" x14ac:dyDescent="0.4">
      <c r="A245" s="1">
        <v>152129437.5</v>
      </c>
      <c r="B245" s="1">
        <v>-18.359532516800002</v>
      </c>
      <c r="C245" s="1">
        <v>-0.92869115444600003</v>
      </c>
      <c r="D245" s="1">
        <v>-0.92376390475400005</v>
      </c>
      <c r="E245" s="1">
        <v>-17.054016882999999</v>
      </c>
    </row>
    <row r="246" spans="1:5" x14ac:dyDescent="0.4">
      <c r="A246" s="1">
        <v>152754250</v>
      </c>
      <c r="B246" s="1">
        <v>-18.363019021900001</v>
      </c>
      <c r="C246" s="1">
        <v>-0.93450663888100005</v>
      </c>
      <c r="D246" s="1">
        <v>-0.92561473342800005</v>
      </c>
      <c r="E246" s="1">
        <v>-17.042730220799999</v>
      </c>
    </row>
    <row r="247" spans="1:5" x14ac:dyDescent="0.4">
      <c r="A247" s="1">
        <v>153379062.5</v>
      </c>
      <c r="B247" s="1">
        <v>-18.377354896500002</v>
      </c>
      <c r="C247" s="1">
        <v>-0.93519536463300001</v>
      </c>
      <c r="D247" s="1">
        <v>-0.92780648716199998</v>
      </c>
      <c r="E247" s="1">
        <v>-17.0227074485</v>
      </c>
    </row>
    <row r="248" spans="1:5" x14ac:dyDescent="0.4">
      <c r="A248" s="1">
        <v>154003875</v>
      </c>
      <c r="B248" s="1">
        <v>-18.3752546883</v>
      </c>
      <c r="C248" s="1">
        <v>-0.93950026633899997</v>
      </c>
      <c r="D248" s="1">
        <v>-0.93130090032099999</v>
      </c>
      <c r="E248" s="1">
        <v>-17.018684470099998</v>
      </c>
    </row>
    <row r="249" spans="1:5" x14ac:dyDescent="0.4">
      <c r="A249" s="1">
        <v>154628687.5</v>
      </c>
      <c r="B249" s="1">
        <v>-18.3872688027</v>
      </c>
      <c r="C249" s="1">
        <v>-0.94096823557300002</v>
      </c>
      <c r="D249" s="1">
        <v>-0.93150255817500005</v>
      </c>
      <c r="E249" s="1">
        <v>-16.9924141887</v>
      </c>
    </row>
    <row r="250" spans="1:5" x14ac:dyDescent="0.4">
      <c r="A250" s="1">
        <v>155253500</v>
      </c>
      <c r="B250" s="1">
        <v>-18.389379796</v>
      </c>
      <c r="C250" s="1">
        <v>-0.94527034780800001</v>
      </c>
      <c r="D250" s="1">
        <v>-0.93542834937399999</v>
      </c>
      <c r="E250" s="1">
        <v>-16.982823018000001</v>
      </c>
    </row>
    <row r="251" spans="1:5" x14ac:dyDescent="0.4">
      <c r="A251" s="1">
        <v>155878312.5</v>
      </c>
      <c r="B251" s="1">
        <v>-18.396565023299999</v>
      </c>
      <c r="C251" s="1">
        <v>-0.94871771617099998</v>
      </c>
      <c r="D251" s="1">
        <v>-0.94209186248800003</v>
      </c>
      <c r="E251" s="1">
        <v>-16.970672387400001</v>
      </c>
    </row>
    <row r="252" spans="1:5" x14ac:dyDescent="0.4">
      <c r="A252" s="1">
        <v>156503125</v>
      </c>
      <c r="B252" s="1">
        <v>-18.390351674800002</v>
      </c>
      <c r="C252" s="1">
        <v>-0.94772372129000004</v>
      </c>
      <c r="D252" s="1">
        <v>-0.94370058622700004</v>
      </c>
      <c r="E252" s="1">
        <v>-16.9486674712</v>
      </c>
    </row>
    <row r="253" spans="1:5" x14ac:dyDescent="0.4">
      <c r="A253" s="1">
        <v>157127937.5</v>
      </c>
      <c r="B253" s="1">
        <v>-18.394639870799999</v>
      </c>
      <c r="C253" s="1">
        <v>-0.94874283477300003</v>
      </c>
      <c r="D253" s="1">
        <v>-0.94480902963799995</v>
      </c>
      <c r="E253" s="1">
        <v>-16.937580213099999</v>
      </c>
    </row>
    <row r="254" spans="1:5" x14ac:dyDescent="0.4">
      <c r="A254" s="1">
        <v>157752750</v>
      </c>
      <c r="B254" s="1">
        <v>-18.4180027787</v>
      </c>
      <c r="C254" s="1">
        <v>-0.95516635723800003</v>
      </c>
      <c r="D254" s="1">
        <v>-0.94503659196900003</v>
      </c>
      <c r="E254" s="1">
        <v>-16.9338325672</v>
      </c>
    </row>
    <row r="255" spans="1:5" x14ac:dyDescent="0.4">
      <c r="A255" s="1">
        <v>158377562.5</v>
      </c>
      <c r="B255" s="1">
        <v>-18.420249539</v>
      </c>
      <c r="C255" s="1">
        <v>-0.95738989413599995</v>
      </c>
      <c r="D255" s="1">
        <v>-0.94696188104599999</v>
      </c>
      <c r="E255" s="1">
        <v>-16.9122086026</v>
      </c>
    </row>
    <row r="256" spans="1:5" x14ac:dyDescent="0.4">
      <c r="A256" s="1">
        <v>159002375</v>
      </c>
      <c r="B256" s="1">
        <v>-18.410312731000001</v>
      </c>
      <c r="C256" s="1">
        <v>-0.95880284241299996</v>
      </c>
      <c r="D256" s="1">
        <v>-0.95265547728</v>
      </c>
      <c r="E256" s="1">
        <v>-16.891782549199998</v>
      </c>
    </row>
    <row r="257" spans="1:5" x14ac:dyDescent="0.4">
      <c r="A257" s="1">
        <v>159627187.5</v>
      </c>
      <c r="B257" s="1">
        <v>-18.438237248499998</v>
      </c>
      <c r="C257" s="1">
        <v>-0.95783297175000004</v>
      </c>
      <c r="D257" s="1">
        <v>-0.95100516671400004</v>
      </c>
      <c r="E257" s="1">
        <v>-16.8968701995</v>
      </c>
    </row>
    <row r="258" spans="1:5" x14ac:dyDescent="0.4">
      <c r="A258" s="1">
        <v>160252000</v>
      </c>
      <c r="B258" s="1">
        <v>-18.434208457499999</v>
      </c>
      <c r="C258" s="1">
        <v>-0.961809621527</v>
      </c>
      <c r="D258" s="1">
        <v>-0.95580785409400004</v>
      </c>
      <c r="E258" s="1">
        <v>-16.888810697499999</v>
      </c>
    </row>
    <row r="259" spans="1:5" x14ac:dyDescent="0.4">
      <c r="A259" s="1">
        <v>160876812.5</v>
      </c>
      <c r="B259" s="1">
        <v>-18.449560314599999</v>
      </c>
      <c r="C259" s="1">
        <v>-0.96364769371000003</v>
      </c>
      <c r="D259" s="1">
        <v>-0.95686278738999997</v>
      </c>
      <c r="E259" s="1">
        <v>-16.8663469436</v>
      </c>
    </row>
    <row r="260" spans="1:5" x14ac:dyDescent="0.4">
      <c r="A260" s="1">
        <v>161501625</v>
      </c>
      <c r="B260" s="1">
        <v>-18.457466706799998</v>
      </c>
      <c r="C260" s="1">
        <v>-0.96864242192000005</v>
      </c>
      <c r="D260" s="1">
        <v>-0.96239684962200001</v>
      </c>
      <c r="E260" s="1">
        <v>-16.863858957200001</v>
      </c>
    </row>
    <row r="261" spans="1:5" x14ac:dyDescent="0.4">
      <c r="A261" s="1">
        <v>162126437.5</v>
      </c>
      <c r="B261" s="1">
        <v>-18.457336206000001</v>
      </c>
      <c r="C261" s="1">
        <v>-0.97062975503500004</v>
      </c>
      <c r="D261" s="1">
        <v>-0.96433888210399998</v>
      </c>
      <c r="E261" s="1">
        <v>-16.8508123477</v>
      </c>
    </row>
    <row r="262" spans="1:5" x14ac:dyDescent="0.4">
      <c r="A262" s="1">
        <v>162751250</v>
      </c>
      <c r="B262" s="1">
        <v>-18.463564186700001</v>
      </c>
      <c r="C262" s="1">
        <v>-0.96746058933199996</v>
      </c>
      <c r="D262" s="1">
        <v>-0.96546722102500004</v>
      </c>
      <c r="E262" s="1">
        <v>-16.841552418399999</v>
      </c>
    </row>
    <row r="263" spans="1:5" x14ac:dyDescent="0.4">
      <c r="A263" s="1">
        <v>163376062.5</v>
      </c>
      <c r="B263" s="1">
        <v>-18.4733863694</v>
      </c>
      <c r="C263" s="1">
        <v>-0.971616187139</v>
      </c>
      <c r="D263" s="1">
        <v>-0.96456385540400003</v>
      </c>
      <c r="E263" s="1">
        <v>-16.823289127799999</v>
      </c>
    </row>
    <row r="264" spans="1:5" x14ac:dyDescent="0.4">
      <c r="A264" s="1">
        <v>164000875</v>
      </c>
      <c r="B264" s="1">
        <v>-18.496882191200001</v>
      </c>
      <c r="C264" s="1">
        <v>-0.97213711203999997</v>
      </c>
      <c r="D264" s="1">
        <v>-0.96890082095600005</v>
      </c>
      <c r="E264" s="1">
        <v>-16.813758501300001</v>
      </c>
    </row>
    <row r="265" spans="1:5" x14ac:dyDescent="0.4">
      <c r="A265" s="1">
        <v>164625687.5</v>
      </c>
      <c r="B265" s="1">
        <v>-18.4731882771</v>
      </c>
      <c r="C265" s="1">
        <v>-0.97637442661499996</v>
      </c>
      <c r="D265" s="1">
        <v>-0.96997632911999998</v>
      </c>
      <c r="E265" s="1">
        <v>-16.809122621099998</v>
      </c>
    </row>
    <row r="266" spans="1:5" x14ac:dyDescent="0.4">
      <c r="A266" s="1">
        <v>165250500</v>
      </c>
      <c r="B266" s="1">
        <v>-18.4948562059</v>
      </c>
      <c r="C266" s="1">
        <v>-0.97878754105400001</v>
      </c>
      <c r="D266" s="1">
        <v>-0.97371108522500005</v>
      </c>
      <c r="E266" s="1">
        <v>-16.798563594699999</v>
      </c>
    </row>
    <row r="267" spans="1:5" x14ac:dyDescent="0.4">
      <c r="A267" s="1">
        <v>165875312.5</v>
      </c>
      <c r="B267" s="1">
        <v>-18.499726710000001</v>
      </c>
      <c r="C267" s="1">
        <v>-0.97963306254500004</v>
      </c>
      <c r="D267" s="1">
        <v>-0.97408221523100003</v>
      </c>
      <c r="E267" s="1">
        <v>-16.796495138699999</v>
      </c>
    </row>
    <row r="268" spans="1:5" x14ac:dyDescent="0.4">
      <c r="A268" s="1">
        <v>166500125</v>
      </c>
      <c r="B268" s="1">
        <v>-18.512469312499999</v>
      </c>
      <c r="C268" s="1">
        <v>-0.98176339827400005</v>
      </c>
      <c r="D268" s="1">
        <v>-0.97566280483300005</v>
      </c>
      <c r="E268" s="1">
        <v>-16.791170261000001</v>
      </c>
    </row>
    <row r="269" spans="1:5" x14ac:dyDescent="0.4">
      <c r="A269" s="1">
        <v>167124937.5</v>
      </c>
      <c r="B269" s="1">
        <v>-18.515862821300001</v>
      </c>
      <c r="C269" s="1">
        <v>-0.98756649595000001</v>
      </c>
      <c r="D269" s="1">
        <v>-0.97743561085599995</v>
      </c>
      <c r="E269" s="1">
        <v>-16.7815520961</v>
      </c>
    </row>
    <row r="270" spans="1:5" x14ac:dyDescent="0.4">
      <c r="A270" s="1">
        <v>167749750</v>
      </c>
      <c r="B270" s="1">
        <v>-18.5278547739</v>
      </c>
      <c r="C270" s="1">
        <v>-0.98553439169099999</v>
      </c>
      <c r="D270" s="1">
        <v>-0.98227376334000005</v>
      </c>
      <c r="E270" s="1">
        <v>-16.7811606627</v>
      </c>
    </row>
    <row r="271" spans="1:5" x14ac:dyDescent="0.4">
      <c r="A271" s="1">
        <v>168374562.5</v>
      </c>
      <c r="B271" s="1">
        <v>-18.534296892499999</v>
      </c>
      <c r="C271" s="1">
        <v>-0.99116180784300001</v>
      </c>
      <c r="D271" s="1">
        <v>-0.98140962827</v>
      </c>
      <c r="E271" s="1">
        <v>-16.779962923100001</v>
      </c>
    </row>
    <row r="272" spans="1:5" x14ac:dyDescent="0.4">
      <c r="A272" s="1">
        <v>168999375</v>
      </c>
      <c r="B272" s="1">
        <v>-18.538257442900001</v>
      </c>
      <c r="C272" s="1">
        <v>-0.99238453296499995</v>
      </c>
      <c r="D272" s="1">
        <v>-0.98681199278099996</v>
      </c>
      <c r="E272" s="1">
        <v>-16.762467080099999</v>
      </c>
    </row>
    <row r="273" spans="1:5" x14ac:dyDescent="0.4">
      <c r="A273" s="1">
        <v>169624187.5</v>
      </c>
      <c r="B273" s="1">
        <v>-18.557571880099999</v>
      </c>
      <c r="C273" s="1">
        <v>-0.99208688833600001</v>
      </c>
      <c r="D273" s="1">
        <v>-0.98819246836700003</v>
      </c>
      <c r="E273" s="1">
        <v>-16.757215620099998</v>
      </c>
    </row>
    <row r="274" spans="1:5" x14ac:dyDescent="0.4">
      <c r="A274" s="1">
        <v>170249000</v>
      </c>
      <c r="B274" s="1">
        <v>-18.557900030799999</v>
      </c>
      <c r="C274" s="1">
        <v>-0.99320864446500001</v>
      </c>
      <c r="D274" s="1">
        <v>-0.98777323582900001</v>
      </c>
      <c r="E274" s="1">
        <v>-16.748396863499998</v>
      </c>
    </row>
    <row r="275" spans="1:5" x14ac:dyDescent="0.4">
      <c r="A275" s="1">
        <v>170873812.5</v>
      </c>
      <c r="B275" s="1">
        <v>-18.568468577200001</v>
      </c>
      <c r="C275" s="1">
        <v>-0.99506290228700001</v>
      </c>
      <c r="D275" s="1">
        <v>-0.99296658704399998</v>
      </c>
      <c r="E275" s="1">
        <v>-16.744813455599999</v>
      </c>
    </row>
    <row r="276" spans="1:5" x14ac:dyDescent="0.4">
      <c r="A276" s="1">
        <v>171498625</v>
      </c>
      <c r="B276" s="1">
        <v>-18.5818137204</v>
      </c>
      <c r="C276" s="1">
        <v>-0.99854560708600004</v>
      </c>
      <c r="D276" s="1">
        <v>-0.99638694945999995</v>
      </c>
      <c r="E276" s="1">
        <v>-16.737559943299999</v>
      </c>
    </row>
    <row r="277" spans="1:5" x14ac:dyDescent="0.4">
      <c r="A277" s="1">
        <v>172123437.5</v>
      </c>
      <c r="B277" s="1">
        <v>-18.594547958900002</v>
      </c>
      <c r="C277" s="1">
        <v>-1.0005720327400001</v>
      </c>
      <c r="D277" s="1">
        <v>-0.99769905149100002</v>
      </c>
      <c r="E277" s="1">
        <v>-16.734576950699999</v>
      </c>
    </row>
    <row r="278" spans="1:5" x14ac:dyDescent="0.4">
      <c r="A278" s="1">
        <v>172748250</v>
      </c>
      <c r="B278" s="1">
        <v>-18.599845885699999</v>
      </c>
      <c r="C278" s="1">
        <v>-1.00491417121</v>
      </c>
      <c r="D278" s="1">
        <v>-0.99717086332399996</v>
      </c>
      <c r="E278" s="1">
        <v>-16.734108312899998</v>
      </c>
    </row>
    <row r="279" spans="1:5" x14ac:dyDescent="0.4">
      <c r="A279" s="1">
        <v>173373062.5</v>
      </c>
      <c r="B279" s="1">
        <v>-18.612699049300002</v>
      </c>
      <c r="C279" s="1">
        <v>-1.00478738738</v>
      </c>
      <c r="D279" s="1">
        <v>-1.0043405407899999</v>
      </c>
      <c r="E279" s="1">
        <v>-16.722315712299999</v>
      </c>
    </row>
    <row r="280" spans="1:5" x14ac:dyDescent="0.4">
      <c r="A280" s="1">
        <v>173997875</v>
      </c>
      <c r="B280" s="1">
        <v>-18.615725507299999</v>
      </c>
      <c r="C280" s="1">
        <v>-1.0112099376799999</v>
      </c>
      <c r="D280" s="1">
        <v>-0.99902022120300005</v>
      </c>
      <c r="E280" s="1">
        <v>-16.716400471499998</v>
      </c>
    </row>
    <row r="281" spans="1:5" x14ac:dyDescent="0.4">
      <c r="A281" s="1">
        <v>174622687.5</v>
      </c>
      <c r="B281" s="1">
        <v>-18.642543266099999</v>
      </c>
      <c r="C281" s="1">
        <v>-1.0094173288599999</v>
      </c>
      <c r="D281" s="1">
        <v>-1.00723925997</v>
      </c>
      <c r="E281" s="1">
        <v>-16.714570006500001</v>
      </c>
    </row>
    <row r="282" spans="1:5" x14ac:dyDescent="0.4">
      <c r="A282" s="1">
        <v>175247500</v>
      </c>
      <c r="B282" s="1">
        <v>-18.6470319608</v>
      </c>
      <c r="C282" s="1">
        <v>-1.0103714319099999</v>
      </c>
      <c r="D282" s="1">
        <v>-1.0090101060000001</v>
      </c>
      <c r="E282" s="1">
        <v>-16.708329919800001</v>
      </c>
    </row>
    <row r="283" spans="1:5" x14ac:dyDescent="0.4">
      <c r="A283" s="1">
        <v>175872312.5</v>
      </c>
      <c r="B283" s="1">
        <v>-18.666328826299999</v>
      </c>
      <c r="C283" s="1">
        <v>-1.0131800403</v>
      </c>
      <c r="D283" s="1">
        <v>-1.00664999669</v>
      </c>
      <c r="E283" s="1">
        <v>-16.6919482417</v>
      </c>
    </row>
    <row r="284" spans="1:5" x14ac:dyDescent="0.4">
      <c r="A284" s="1">
        <v>176497125</v>
      </c>
      <c r="B284" s="1">
        <v>-18.664235790799999</v>
      </c>
      <c r="C284" s="1">
        <v>-1.01740504945</v>
      </c>
      <c r="D284" s="1">
        <v>-1.0127699370500001</v>
      </c>
      <c r="E284" s="1">
        <v>-16.7036688731</v>
      </c>
    </row>
    <row r="285" spans="1:5" x14ac:dyDescent="0.4">
      <c r="A285" s="1">
        <v>177121937.5</v>
      </c>
      <c r="B285" s="1">
        <v>-18.669907824799999</v>
      </c>
      <c r="C285" s="1">
        <v>-1.0192395116099999</v>
      </c>
      <c r="D285" s="1">
        <v>-1.01456629957</v>
      </c>
      <c r="E285" s="1">
        <v>-16.6978590935</v>
      </c>
    </row>
    <row r="286" spans="1:5" x14ac:dyDescent="0.4">
      <c r="A286" s="1">
        <v>177746750</v>
      </c>
      <c r="B286" s="1">
        <v>-18.689948285900002</v>
      </c>
      <c r="C286" s="1">
        <v>-1.0229779614400001</v>
      </c>
      <c r="D286" s="1">
        <v>-1.0183183581099999</v>
      </c>
      <c r="E286" s="1">
        <v>-16.686226739399999</v>
      </c>
    </row>
    <row r="287" spans="1:5" x14ac:dyDescent="0.4">
      <c r="A287" s="1">
        <v>178371562.5</v>
      </c>
      <c r="B287" s="1">
        <v>-18.707967937500001</v>
      </c>
      <c r="C287" s="1">
        <v>-1.02174416891</v>
      </c>
      <c r="D287" s="1">
        <v>-1.01881105212</v>
      </c>
      <c r="E287" s="1">
        <v>-16.691131696199999</v>
      </c>
    </row>
    <row r="288" spans="1:5" x14ac:dyDescent="0.4">
      <c r="A288" s="1">
        <v>178996375</v>
      </c>
      <c r="B288" s="1">
        <v>-18.707934191900002</v>
      </c>
      <c r="C288" s="1">
        <v>-1.0276397562299999</v>
      </c>
      <c r="D288" s="1">
        <v>-1.02309841012</v>
      </c>
      <c r="E288" s="1">
        <v>-16.687672215799999</v>
      </c>
    </row>
    <row r="289" spans="1:5" x14ac:dyDescent="0.4">
      <c r="A289" s="1">
        <v>179621187.5</v>
      </c>
      <c r="B289" s="1">
        <v>-18.724090519299999</v>
      </c>
      <c r="C289" s="1">
        <v>-1.0307125714100001</v>
      </c>
      <c r="D289" s="1">
        <v>-1.0261307528500001</v>
      </c>
      <c r="E289" s="1">
        <v>-16.677851390200001</v>
      </c>
    </row>
    <row r="290" spans="1:5" x14ac:dyDescent="0.4">
      <c r="A290" s="1">
        <v>180246000</v>
      </c>
      <c r="B290" s="1">
        <v>-18.752037163299999</v>
      </c>
      <c r="C290" s="1">
        <v>-1.03139095999</v>
      </c>
      <c r="D290" s="1">
        <v>-1.02789350304</v>
      </c>
      <c r="E290" s="1">
        <v>-16.677535456800001</v>
      </c>
    </row>
    <row r="291" spans="1:5" x14ac:dyDescent="0.4">
      <c r="A291" s="1">
        <v>180870812.5</v>
      </c>
      <c r="B291" s="1">
        <v>-18.759538686999999</v>
      </c>
      <c r="C291" s="1">
        <v>-1.03122117184</v>
      </c>
      <c r="D291" s="1">
        <v>-1.03112962883</v>
      </c>
      <c r="E291" s="1">
        <v>-16.675632696299999</v>
      </c>
    </row>
    <row r="292" spans="1:5" x14ac:dyDescent="0.4">
      <c r="A292" s="1">
        <v>181495625</v>
      </c>
      <c r="B292" s="1">
        <v>-18.776045145699999</v>
      </c>
      <c r="C292" s="1">
        <v>-1.0397789819400001</v>
      </c>
      <c r="D292" s="1">
        <v>-1.0337367335000001</v>
      </c>
      <c r="E292" s="1">
        <v>-16.6778381375</v>
      </c>
    </row>
    <row r="293" spans="1:5" x14ac:dyDescent="0.4">
      <c r="A293" s="1">
        <v>182120437.5</v>
      </c>
      <c r="B293" s="1">
        <v>-18.784974952799999</v>
      </c>
      <c r="C293" s="1">
        <v>-1.0390531034999999</v>
      </c>
      <c r="D293" s="1">
        <v>-1.03624430718</v>
      </c>
      <c r="E293" s="1">
        <v>-16.668012731099999</v>
      </c>
    </row>
    <row r="294" spans="1:5" x14ac:dyDescent="0.4">
      <c r="A294" s="1">
        <v>182745250</v>
      </c>
      <c r="B294" s="1">
        <v>-18.794227106499999</v>
      </c>
      <c r="C294" s="1">
        <v>-1.0407818254400001</v>
      </c>
      <c r="D294" s="1">
        <v>-1.03635601059</v>
      </c>
      <c r="E294" s="1">
        <v>-16.6693843115</v>
      </c>
    </row>
    <row r="295" spans="1:5" x14ac:dyDescent="0.4">
      <c r="A295" s="1">
        <v>183370062.5</v>
      </c>
      <c r="B295" s="1">
        <v>-18.817007218499999</v>
      </c>
      <c r="C295" s="1">
        <v>-1.0408224612200001</v>
      </c>
      <c r="D295" s="1">
        <v>-1.04167676652</v>
      </c>
      <c r="E295" s="1">
        <v>-16.668720979500002</v>
      </c>
    </row>
    <row r="296" spans="1:5" x14ac:dyDescent="0.4">
      <c r="A296" s="1">
        <v>183994875</v>
      </c>
      <c r="B296" s="1">
        <v>-18.828296968499998</v>
      </c>
      <c r="C296" s="1">
        <v>-1.0429086298800001</v>
      </c>
      <c r="D296" s="1">
        <v>-1.0419484291000001</v>
      </c>
      <c r="E296" s="1">
        <v>-16.6733824909</v>
      </c>
    </row>
    <row r="297" spans="1:5" x14ac:dyDescent="0.4">
      <c r="A297" s="1">
        <v>184619687.5</v>
      </c>
      <c r="B297" s="1">
        <v>-18.842436018000001</v>
      </c>
      <c r="C297" s="1">
        <v>-1.0484700676900001</v>
      </c>
      <c r="D297" s="1">
        <v>-1.0439002468</v>
      </c>
      <c r="E297" s="1">
        <v>-16.670216144899999</v>
      </c>
    </row>
    <row r="298" spans="1:5" x14ac:dyDescent="0.4">
      <c r="A298" s="1">
        <v>185244500</v>
      </c>
      <c r="B298" s="1">
        <v>-18.8672049286</v>
      </c>
      <c r="C298" s="1">
        <v>-1.0491563456799999</v>
      </c>
      <c r="D298" s="1">
        <v>-1.0516546061300001</v>
      </c>
      <c r="E298" s="1">
        <v>-16.6557096035</v>
      </c>
    </row>
    <row r="299" spans="1:5" x14ac:dyDescent="0.4">
      <c r="A299" s="1">
        <v>185869312.5</v>
      </c>
      <c r="B299" s="1">
        <v>-18.883494288400001</v>
      </c>
      <c r="C299" s="1">
        <v>-1.0510951345899999</v>
      </c>
      <c r="D299" s="1">
        <v>-1.0492435253000001</v>
      </c>
      <c r="E299" s="1">
        <v>-16.670306001</v>
      </c>
    </row>
    <row r="300" spans="1:5" x14ac:dyDescent="0.4">
      <c r="A300" s="1">
        <v>186494125</v>
      </c>
      <c r="B300" s="1">
        <v>-18.883352153099999</v>
      </c>
      <c r="C300" s="1">
        <v>-1.05189224883</v>
      </c>
      <c r="D300" s="1">
        <v>-1.05277711936</v>
      </c>
      <c r="E300" s="1">
        <v>-16.662184418199999</v>
      </c>
    </row>
    <row r="301" spans="1:5" x14ac:dyDescent="0.4">
      <c r="A301" s="1">
        <v>187118937.5</v>
      </c>
      <c r="B301" s="1">
        <v>-18.899538543199998</v>
      </c>
      <c r="C301" s="1">
        <v>-1.0543414974800001</v>
      </c>
      <c r="D301" s="1">
        <v>-1.05868346965</v>
      </c>
      <c r="E301" s="1">
        <v>-16.6585416705</v>
      </c>
    </row>
    <row r="302" spans="1:5" x14ac:dyDescent="0.4">
      <c r="A302" s="1">
        <v>187743750</v>
      </c>
      <c r="B302" s="1">
        <v>-18.920864671899999</v>
      </c>
      <c r="C302" s="1">
        <v>-1.05865472221</v>
      </c>
      <c r="D302" s="1">
        <v>-1.0598967959200001</v>
      </c>
      <c r="E302" s="1">
        <v>-16.655848779199999</v>
      </c>
    </row>
    <row r="303" spans="1:5" x14ac:dyDescent="0.4">
      <c r="A303" s="1">
        <v>188368562.5</v>
      </c>
      <c r="B303" s="1">
        <v>-18.938989776900002</v>
      </c>
      <c r="C303" s="1">
        <v>-1.0615967309900001</v>
      </c>
      <c r="D303" s="1">
        <v>-1.0576669194799999</v>
      </c>
      <c r="E303" s="1">
        <v>-16.6610727202</v>
      </c>
    </row>
    <row r="304" spans="1:5" x14ac:dyDescent="0.4">
      <c r="A304" s="1">
        <v>188993375</v>
      </c>
      <c r="B304" s="1">
        <v>-18.9541972914</v>
      </c>
      <c r="C304" s="1">
        <v>-1.0629969913899999</v>
      </c>
      <c r="D304" s="1">
        <v>-1.0631815368499999</v>
      </c>
      <c r="E304" s="1">
        <v>-16.665447442400001</v>
      </c>
    </row>
    <row r="305" spans="1:5" x14ac:dyDescent="0.4">
      <c r="A305" s="1">
        <v>189618187.5</v>
      </c>
      <c r="B305" s="1">
        <v>-18.972779839499999</v>
      </c>
      <c r="C305" s="1">
        <v>-1.0642998724199999</v>
      </c>
      <c r="D305" s="1">
        <v>-1.06485031878</v>
      </c>
      <c r="E305" s="1">
        <v>-16.658398609900001</v>
      </c>
    </row>
    <row r="306" spans="1:5" x14ac:dyDescent="0.4">
      <c r="A306" s="1">
        <v>190243000</v>
      </c>
      <c r="B306" s="1">
        <v>-18.995781859400001</v>
      </c>
      <c r="C306" s="1">
        <v>-1.0684686053400001</v>
      </c>
      <c r="D306" s="1">
        <v>-1.06359550349</v>
      </c>
      <c r="E306" s="1">
        <v>-16.662356458800001</v>
      </c>
    </row>
    <row r="307" spans="1:5" x14ac:dyDescent="0.4">
      <c r="A307" s="1">
        <v>190867812.5</v>
      </c>
      <c r="B307" s="1">
        <v>-19.0130142529</v>
      </c>
      <c r="C307" s="1">
        <v>-1.0687027043299999</v>
      </c>
      <c r="D307" s="1">
        <v>-1.0675048042099999</v>
      </c>
      <c r="E307" s="1">
        <v>-16.667074409400001</v>
      </c>
    </row>
    <row r="308" spans="1:5" x14ac:dyDescent="0.4">
      <c r="A308" s="1">
        <v>191492625</v>
      </c>
      <c r="B308" s="1">
        <v>-19.037590739500001</v>
      </c>
      <c r="C308" s="1">
        <v>-1.0705905463500001</v>
      </c>
      <c r="D308" s="1">
        <v>-1.06811764415</v>
      </c>
      <c r="E308" s="1">
        <v>-16.658816738900001</v>
      </c>
    </row>
    <row r="309" spans="1:5" x14ac:dyDescent="0.4">
      <c r="A309" s="1">
        <v>192117437.5</v>
      </c>
      <c r="B309" s="1">
        <v>-19.0501120618</v>
      </c>
      <c r="C309" s="1">
        <v>-1.0743838808599999</v>
      </c>
      <c r="D309" s="1">
        <v>-1.07044980204</v>
      </c>
      <c r="E309" s="1">
        <v>-16.670114653700001</v>
      </c>
    </row>
    <row r="310" spans="1:5" x14ac:dyDescent="0.4">
      <c r="A310" s="1">
        <v>192742250</v>
      </c>
      <c r="B310" s="1">
        <v>-19.0747210782</v>
      </c>
      <c r="C310" s="1">
        <v>-1.0784654976800001</v>
      </c>
      <c r="D310" s="1">
        <v>-1.0720189530999999</v>
      </c>
      <c r="E310" s="1">
        <v>-16.667702793699998</v>
      </c>
    </row>
    <row r="311" spans="1:5" x14ac:dyDescent="0.4">
      <c r="A311" s="1">
        <v>193367062.5</v>
      </c>
      <c r="B311" s="1">
        <v>-19.082261354</v>
      </c>
      <c r="C311" s="1">
        <v>-1.0748428543299999</v>
      </c>
      <c r="D311" s="1">
        <v>-1.07505498007</v>
      </c>
      <c r="E311" s="1">
        <v>-16.671426233199998</v>
      </c>
    </row>
    <row r="312" spans="1:5" x14ac:dyDescent="0.4">
      <c r="A312" s="1">
        <v>193991875</v>
      </c>
      <c r="B312" s="1">
        <v>-19.103355286500001</v>
      </c>
      <c r="C312" s="1">
        <v>-1.0802526154600001</v>
      </c>
      <c r="D312" s="1">
        <v>-1.0776569176399999</v>
      </c>
      <c r="E312" s="1">
        <v>-16.674535746299998</v>
      </c>
    </row>
    <row r="313" spans="1:5" x14ac:dyDescent="0.4">
      <c r="A313" s="1">
        <v>194616687.5</v>
      </c>
      <c r="B313" s="1">
        <v>-19.1220140633</v>
      </c>
      <c r="C313" s="1">
        <v>-1.07785916779</v>
      </c>
      <c r="D313" s="1">
        <v>-1.08094925513</v>
      </c>
      <c r="E313" s="1">
        <v>-16.676491033000001</v>
      </c>
    </row>
    <row r="314" spans="1:5" x14ac:dyDescent="0.4">
      <c r="A314" s="1">
        <v>195241500</v>
      </c>
      <c r="B314" s="1">
        <v>-19.160493817799999</v>
      </c>
      <c r="C314" s="1">
        <v>-1.0866935519700001</v>
      </c>
      <c r="D314" s="1">
        <v>-1.0790524799900001</v>
      </c>
      <c r="E314" s="1">
        <v>-16.679274863300002</v>
      </c>
    </row>
    <row r="315" spans="1:5" x14ac:dyDescent="0.4">
      <c r="A315" s="1">
        <v>195866312.5</v>
      </c>
      <c r="B315" s="1">
        <v>-19.171775092800001</v>
      </c>
      <c r="C315" s="1">
        <v>-1.0844287054699999</v>
      </c>
      <c r="D315" s="1">
        <v>-1.07983463646</v>
      </c>
      <c r="E315" s="1">
        <v>-16.6740375137</v>
      </c>
    </row>
    <row r="316" spans="1:5" x14ac:dyDescent="0.4">
      <c r="A316" s="1">
        <v>196491125</v>
      </c>
      <c r="B316" s="1">
        <v>-19.185551441800001</v>
      </c>
      <c r="C316" s="1">
        <v>-1.0844506121999999</v>
      </c>
      <c r="D316" s="1">
        <v>-1.0808488026800001</v>
      </c>
      <c r="E316" s="1">
        <v>-16.689459801600002</v>
      </c>
    </row>
    <row r="317" spans="1:5" x14ac:dyDescent="0.4">
      <c r="A317" s="1">
        <v>197115937.5</v>
      </c>
      <c r="B317" s="1">
        <v>-19.215035342099998</v>
      </c>
      <c r="C317" s="1">
        <v>-1.08779569483</v>
      </c>
      <c r="D317" s="1">
        <v>-1.0842763100999999</v>
      </c>
      <c r="E317" s="1">
        <v>-16.6868826971</v>
      </c>
    </row>
    <row r="318" spans="1:5" x14ac:dyDescent="0.4">
      <c r="A318" s="1">
        <v>197740750</v>
      </c>
      <c r="B318" s="1">
        <v>-19.224832912099998</v>
      </c>
      <c r="C318" s="1">
        <v>-1.08775343563</v>
      </c>
      <c r="D318" s="1">
        <v>-1.08598448997</v>
      </c>
      <c r="E318" s="1">
        <v>-16.6877403463</v>
      </c>
    </row>
    <row r="319" spans="1:5" x14ac:dyDescent="0.4">
      <c r="A319" s="1">
        <v>198365562.5</v>
      </c>
      <c r="B319" s="1">
        <v>-19.240202892399999</v>
      </c>
      <c r="C319" s="1">
        <v>-1.08968490877</v>
      </c>
      <c r="D319" s="1">
        <v>-1.0913514101499999</v>
      </c>
      <c r="E319" s="1">
        <v>-16.685557535499999</v>
      </c>
    </row>
    <row r="320" spans="1:5" x14ac:dyDescent="0.4">
      <c r="A320" s="1">
        <v>198990375</v>
      </c>
      <c r="B320" s="1">
        <v>-19.274667929700001</v>
      </c>
      <c r="C320" s="1">
        <v>-1.09125543857</v>
      </c>
      <c r="D320" s="1">
        <v>-1.08908582257</v>
      </c>
      <c r="E320" s="1">
        <v>-16.684583697800001</v>
      </c>
    </row>
    <row r="321" spans="1:5" x14ac:dyDescent="0.4">
      <c r="A321" s="1">
        <v>199615187.5</v>
      </c>
      <c r="B321" s="1">
        <v>-19.283914676799998</v>
      </c>
      <c r="C321" s="1">
        <v>-1.0954999089799999</v>
      </c>
      <c r="D321" s="1">
        <v>-1.0906517737799999</v>
      </c>
      <c r="E321" s="1">
        <v>-16.692102656100001</v>
      </c>
    </row>
    <row r="322" spans="1:5" x14ac:dyDescent="0.4">
      <c r="A322" s="1">
        <v>200240000</v>
      </c>
      <c r="B322" s="1">
        <v>-19.3024974613</v>
      </c>
      <c r="C322" s="1">
        <v>-1.0960685455000001</v>
      </c>
      <c r="D322" s="1">
        <v>-1.0934162277399999</v>
      </c>
      <c r="E322" s="1">
        <v>-16.694315401099999</v>
      </c>
    </row>
    <row r="323" spans="1:5" x14ac:dyDescent="0.4">
      <c r="A323" s="1">
        <v>200864812.5</v>
      </c>
      <c r="B323" s="1">
        <v>-19.3312107289</v>
      </c>
      <c r="C323" s="1">
        <v>-1.0981972526899999</v>
      </c>
      <c r="D323" s="1">
        <v>-1.09472712339</v>
      </c>
      <c r="E323" s="1">
        <v>-16.7091758412</v>
      </c>
    </row>
    <row r="324" spans="1:5" x14ac:dyDescent="0.4">
      <c r="A324" s="1">
        <v>201489625</v>
      </c>
      <c r="B324" s="1">
        <v>-19.346081249600001</v>
      </c>
      <c r="C324" s="1">
        <v>-1.0965437865900001</v>
      </c>
      <c r="D324" s="1">
        <v>-1.09847637587</v>
      </c>
      <c r="E324" s="1">
        <v>-16.707026572299998</v>
      </c>
    </row>
    <row r="325" spans="1:5" x14ac:dyDescent="0.4">
      <c r="A325" s="1">
        <v>202114437.5</v>
      </c>
      <c r="B325" s="1">
        <v>-19.3667502453</v>
      </c>
      <c r="C325" s="1">
        <v>-1.10297204715</v>
      </c>
      <c r="D325" s="1">
        <v>-1.1018224643100001</v>
      </c>
      <c r="E325" s="1">
        <v>-16.7166434373</v>
      </c>
    </row>
    <row r="326" spans="1:5" x14ac:dyDescent="0.4">
      <c r="A326" s="1">
        <v>202739250</v>
      </c>
      <c r="B326" s="1">
        <v>-19.411370713699998</v>
      </c>
      <c r="C326" s="1">
        <v>-1.10369887625</v>
      </c>
      <c r="D326" s="1">
        <v>-1.1023219976800001</v>
      </c>
      <c r="E326" s="1">
        <v>-16.730547031499999</v>
      </c>
    </row>
    <row r="327" spans="1:5" x14ac:dyDescent="0.4">
      <c r="A327" s="1">
        <v>203364062.5</v>
      </c>
      <c r="B327" s="1">
        <v>-19.416769188300002</v>
      </c>
      <c r="C327" s="1">
        <v>-1.1053179309000001</v>
      </c>
      <c r="D327" s="1">
        <v>-1.1043756663099999</v>
      </c>
      <c r="E327" s="1">
        <v>-16.73055153</v>
      </c>
    </row>
    <row r="328" spans="1:5" x14ac:dyDescent="0.4">
      <c r="A328" s="1">
        <v>203988875</v>
      </c>
      <c r="B328" s="1">
        <v>-19.442312983499999</v>
      </c>
      <c r="C328" s="1">
        <v>-1.1076037545499999</v>
      </c>
      <c r="D328" s="1">
        <v>-1.10447100816</v>
      </c>
      <c r="E328" s="1">
        <v>-16.743059851600002</v>
      </c>
    </row>
    <row r="329" spans="1:5" x14ac:dyDescent="0.4">
      <c r="A329" s="1">
        <v>204613687.5</v>
      </c>
      <c r="B329" s="1">
        <v>-19.468123185</v>
      </c>
      <c r="C329" s="1">
        <v>-1.10819720237</v>
      </c>
      <c r="D329" s="1">
        <v>-1.1049067617099999</v>
      </c>
      <c r="E329" s="1">
        <v>-16.738677056099998</v>
      </c>
    </row>
    <row r="330" spans="1:5" x14ac:dyDescent="0.4">
      <c r="A330" s="1">
        <v>205238500</v>
      </c>
      <c r="B330" s="1">
        <v>-19.487609011699998</v>
      </c>
      <c r="C330" s="1">
        <v>-1.1095939272799999</v>
      </c>
      <c r="D330" s="1">
        <v>-1.1070595640300001</v>
      </c>
      <c r="E330" s="1">
        <v>-16.752013281299998</v>
      </c>
    </row>
    <row r="331" spans="1:5" x14ac:dyDescent="0.4">
      <c r="A331" s="1">
        <v>205863312.5</v>
      </c>
      <c r="B331" s="1">
        <v>-19.495015427399998</v>
      </c>
      <c r="C331" s="1">
        <v>-1.10791686511</v>
      </c>
      <c r="D331" s="1">
        <v>-1.10943015949</v>
      </c>
      <c r="E331" s="1">
        <v>-16.758169283800001</v>
      </c>
    </row>
    <row r="332" spans="1:5" x14ac:dyDescent="0.4">
      <c r="A332" s="1">
        <v>206488125</v>
      </c>
      <c r="B332" s="1">
        <v>-19.540740711200002</v>
      </c>
      <c r="C332" s="1">
        <v>-1.1139483034</v>
      </c>
      <c r="D332" s="1">
        <v>-1.1112348080700001</v>
      </c>
      <c r="E332" s="1">
        <v>-16.763219427399999</v>
      </c>
    </row>
    <row r="333" spans="1:5" x14ac:dyDescent="0.4">
      <c r="A333" s="1">
        <v>207112937.5</v>
      </c>
      <c r="B333" s="1">
        <v>-19.5632087517</v>
      </c>
      <c r="C333" s="1">
        <v>-1.1147947203899999</v>
      </c>
      <c r="D333" s="1">
        <v>-1.11403179672</v>
      </c>
      <c r="E333" s="1">
        <v>-16.770448613999999</v>
      </c>
    </row>
    <row r="334" spans="1:5" x14ac:dyDescent="0.4">
      <c r="A334" s="1">
        <v>207737750</v>
      </c>
      <c r="B334" s="1">
        <v>-19.597458982999999</v>
      </c>
      <c r="C334" s="1">
        <v>-1.1146796463999999</v>
      </c>
      <c r="D334" s="1">
        <v>-1.11491583611</v>
      </c>
      <c r="E334" s="1">
        <v>-16.781262614199999</v>
      </c>
    </row>
    <row r="335" spans="1:5" x14ac:dyDescent="0.4">
      <c r="A335" s="1">
        <v>208362562.5</v>
      </c>
      <c r="B335" s="1">
        <v>-19.603586173899998</v>
      </c>
      <c r="C335" s="1">
        <v>-1.12026829986</v>
      </c>
      <c r="D335" s="1">
        <v>-1.1172184404600001</v>
      </c>
      <c r="E335" s="1">
        <v>-16.777182511900001</v>
      </c>
    </row>
    <row r="336" spans="1:5" x14ac:dyDescent="0.4">
      <c r="A336" s="1">
        <v>208987375</v>
      </c>
      <c r="B336" s="1">
        <v>-19.648355273100002</v>
      </c>
      <c r="C336" s="1">
        <v>-1.12052145529</v>
      </c>
      <c r="D336" s="1">
        <v>-1.1199781582999999</v>
      </c>
      <c r="E336" s="1">
        <v>-16.772248248499999</v>
      </c>
    </row>
    <row r="337" spans="1:5" x14ac:dyDescent="0.4">
      <c r="A337" s="1">
        <v>209612187.5</v>
      </c>
      <c r="B337" s="1">
        <v>-19.670738648699999</v>
      </c>
      <c r="C337" s="1">
        <v>-1.12311846579</v>
      </c>
      <c r="D337" s="1">
        <v>-1.1222690720299999</v>
      </c>
      <c r="E337" s="1">
        <v>-16.790625858799999</v>
      </c>
    </row>
    <row r="338" spans="1:5" x14ac:dyDescent="0.4">
      <c r="A338" s="1">
        <v>210237000</v>
      </c>
      <c r="B338" s="1">
        <v>-19.6888723615</v>
      </c>
      <c r="C338" s="1">
        <v>-1.1232585927000001</v>
      </c>
      <c r="D338" s="1">
        <v>-1.1216318915700001</v>
      </c>
      <c r="E338" s="1">
        <v>-16.795275630999999</v>
      </c>
    </row>
    <row r="339" spans="1:5" x14ac:dyDescent="0.4">
      <c r="A339" s="1">
        <v>210861812.5</v>
      </c>
      <c r="B339" s="1">
        <v>-19.702905829199999</v>
      </c>
      <c r="C339" s="1">
        <v>-1.1273472598800001</v>
      </c>
      <c r="D339" s="1">
        <v>-1.1218123423099999</v>
      </c>
      <c r="E339" s="1">
        <v>-16.804409767300001</v>
      </c>
    </row>
    <row r="340" spans="1:5" x14ac:dyDescent="0.4">
      <c r="A340" s="1">
        <v>211486625</v>
      </c>
      <c r="B340" s="1">
        <v>-19.740985185100001</v>
      </c>
      <c r="C340" s="1">
        <v>-1.1281090721</v>
      </c>
      <c r="D340" s="1">
        <v>-1.1280788423000001</v>
      </c>
      <c r="E340" s="1">
        <v>-16.8160575331</v>
      </c>
    </row>
    <row r="341" spans="1:5" x14ac:dyDescent="0.4">
      <c r="A341" s="1">
        <v>212111437.5</v>
      </c>
      <c r="B341" s="1">
        <v>-19.761914331100002</v>
      </c>
      <c r="C341" s="1">
        <v>-1.13003251831</v>
      </c>
      <c r="D341" s="1">
        <v>-1.1270895166599999</v>
      </c>
      <c r="E341" s="1">
        <v>-16.807848781499999</v>
      </c>
    </row>
    <row r="342" spans="1:5" x14ac:dyDescent="0.4">
      <c r="A342" s="1">
        <v>212736250</v>
      </c>
      <c r="B342" s="1">
        <v>-19.8209357725</v>
      </c>
      <c r="C342" s="1">
        <v>-1.1333642136199999</v>
      </c>
      <c r="D342" s="1">
        <v>-1.12864807188</v>
      </c>
      <c r="E342" s="1">
        <v>-16.794128701999998</v>
      </c>
    </row>
    <row r="343" spans="1:5" x14ac:dyDescent="0.4">
      <c r="A343" s="1">
        <v>213361062.5</v>
      </c>
      <c r="B343" s="1">
        <v>-19.8349560907</v>
      </c>
      <c r="C343" s="1">
        <v>-1.13351765355</v>
      </c>
      <c r="D343" s="1">
        <v>-1.1334764664799999</v>
      </c>
      <c r="E343" s="1">
        <v>-16.808090952499999</v>
      </c>
    </row>
    <row r="344" spans="1:5" x14ac:dyDescent="0.4">
      <c r="A344" s="1">
        <v>213985875</v>
      </c>
      <c r="B344" s="1">
        <v>-19.856285261499998</v>
      </c>
      <c r="C344" s="1">
        <v>-1.13495984186</v>
      </c>
      <c r="D344" s="1">
        <v>-1.133148786</v>
      </c>
      <c r="E344" s="1">
        <v>-16.842381611699999</v>
      </c>
    </row>
    <row r="345" spans="1:5" x14ac:dyDescent="0.4">
      <c r="A345" s="1">
        <v>214610687.5</v>
      </c>
      <c r="B345" s="1">
        <v>-19.886230699399999</v>
      </c>
      <c r="C345" s="1">
        <v>-1.1416707660400001</v>
      </c>
      <c r="D345" s="1">
        <v>-1.13607391061</v>
      </c>
      <c r="E345" s="1">
        <v>-16.824563864800002</v>
      </c>
    </row>
    <row r="346" spans="1:5" x14ac:dyDescent="0.4">
      <c r="A346" s="1">
        <v>215235500</v>
      </c>
      <c r="B346" s="1">
        <v>-19.916082169100001</v>
      </c>
      <c r="C346" s="1">
        <v>-1.141902411</v>
      </c>
      <c r="D346" s="1">
        <v>-1.13638858524</v>
      </c>
      <c r="E346" s="1">
        <v>-16.8517938022</v>
      </c>
    </row>
    <row r="347" spans="1:5" x14ac:dyDescent="0.4">
      <c r="A347" s="1">
        <v>215860312.5</v>
      </c>
      <c r="B347" s="1">
        <v>-19.941116151399999</v>
      </c>
      <c r="C347" s="1">
        <v>-1.1450448903699999</v>
      </c>
      <c r="D347" s="1">
        <v>-1.13892428702</v>
      </c>
      <c r="E347" s="1">
        <v>-16.8698145193</v>
      </c>
    </row>
    <row r="348" spans="1:5" x14ac:dyDescent="0.4">
      <c r="A348" s="1">
        <v>216485125</v>
      </c>
      <c r="B348" s="1">
        <v>-19.965247217000002</v>
      </c>
      <c r="C348" s="1">
        <v>-1.1447104879200001</v>
      </c>
      <c r="D348" s="1">
        <v>-1.14266919682</v>
      </c>
      <c r="E348" s="1">
        <v>-16.8623031031</v>
      </c>
    </row>
    <row r="349" spans="1:5" x14ac:dyDescent="0.4">
      <c r="A349" s="1">
        <v>217109937.5</v>
      </c>
      <c r="B349" s="1">
        <v>-20.0098982178</v>
      </c>
      <c r="C349" s="1">
        <v>-1.1459968068199999</v>
      </c>
      <c r="D349" s="1">
        <v>-1.1442650122</v>
      </c>
      <c r="E349" s="1">
        <v>-16.8826172333</v>
      </c>
    </row>
    <row r="350" spans="1:5" x14ac:dyDescent="0.4">
      <c r="A350" s="1">
        <v>217734750</v>
      </c>
      <c r="B350" s="1">
        <v>-20.028728556600001</v>
      </c>
      <c r="C350" s="1">
        <v>-1.1524487624499999</v>
      </c>
      <c r="D350" s="1">
        <v>-1.1464523658600001</v>
      </c>
      <c r="E350" s="1">
        <v>-16.905805476899999</v>
      </c>
    </row>
    <row r="351" spans="1:5" x14ac:dyDescent="0.4">
      <c r="A351" s="1">
        <v>218359562.5</v>
      </c>
      <c r="B351" s="1">
        <v>-20.0561549482</v>
      </c>
      <c r="C351" s="1">
        <v>-1.1508808178000001</v>
      </c>
      <c r="D351" s="1">
        <v>-1.1483283795699999</v>
      </c>
      <c r="E351" s="1">
        <v>-16.904168715899999</v>
      </c>
    </row>
    <row r="352" spans="1:5" x14ac:dyDescent="0.4">
      <c r="A352" s="1">
        <v>218984375</v>
      </c>
      <c r="B352" s="1">
        <v>-20.0876187466</v>
      </c>
      <c r="C352" s="1">
        <v>-1.14927652055</v>
      </c>
      <c r="D352" s="1">
        <v>-1.1495081070099999</v>
      </c>
      <c r="E352" s="1">
        <v>-16.9098145277</v>
      </c>
    </row>
    <row r="353" spans="1:5" x14ac:dyDescent="0.4">
      <c r="A353" s="1">
        <v>219609187.5</v>
      </c>
      <c r="B353" s="1">
        <v>-20.121349571100001</v>
      </c>
      <c r="C353" s="1">
        <v>-1.15463435763</v>
      </c>
      <c r="D353" s="1">
        <v>-1.15132042806</v>
      </c>
      <c r="E353" s="1">
        <v>-16.922617859500001</v>
      </c>
    </row>
    <row r="354" spans="1:5" x14ac:dyDescent="0.4">
      <c r="A354" s="1">
        <v>220234000</v>
      </c>
      <c r="B354" s="1">
        <v>-20.155126816199999</v>
      </c>
      <c r="C354" s="1">
        <v>-1.15763695724</v>
      </c>
      <c r="D354" s="1">
        <v>-1.15339615683</v>
      </c>
      <c r="E354" s="1">
        <v>-16.9460000622</v>
      </c>
    </row>
    <row r="355" spans="1:5" x14ac:dyDescent="0.4">
      <c r="A355" s="1">
        <v>220858812.5</v>
      </c>
      <c r="B355" s="1">
        <v>-20.192739161399999</v>
      </c>
      <c r="C355" s="1">
        <v>-1.15872239663</v>
      </c>
      <c r="D355" s="1">
        <v>-1.1556821878300001</v>
      </c>
      <c r="E355" s="1">
        <v>-16.946533674299999</v>
      </c>
    </row>
    <row r="356" spans="1:5" x14ac:dyDescent="0.4">
      <c r="A356" s="1">
        <v>221483625</v>
      </c>
      <c r="B356" s="1">
        <v>-20.2034898004</v>
      </c>
      <c r="C356" s="1">
        <v>-1.1619448543699999</v>
      </c>
      <c r="D356" s="1">
        <v>-1.1576800094599999</v>
      </c>
      <c r="E356" s="1">
        <v>-16.9626714867</v>
      </c>
    </row>
    <row r="357" spans="1:5" x14ac:dyDescent="0.4">
      <c r="A357" s="1">
        <v>222108437.5</v>
      </c>
      <c r="B357" s="1">
        <v>-20.246109218099999</v>
      </c>
      <c r="C357" s="1">
        <v>-1.1595607433499999</v>
      </c>
      <c r="D357" s="1">
        <v>-1.1600685795200001</v>
      </c>
      <c r="E357" s="1">
        <v>-16.974704127599999</v>
      </c>
    </row>
    <row r="358" spans="1:5" x14ac:dyDescent="0.4">
      <c r="A358" s="1">
        <v>222733250</v>
      </c>
      <c r="B358" s="1">
        <v>-20.281809323899999</v>
      </c>
      <c r="C358" s="1">
        <v>-1.1642667877899999</v>
      </c>
      <c r="D358" s="1">
        <v>-1.1632523263900001</v>
      </c>
      <c r="E358" s="1">
        <v>-16.987996969000001</v>
      </c>
    </row>
    <row r="359" spans="1:5" x14ac:dyDescent="0.4">
      <c r="A359" s="1">
        <v>223358062.5</v>
      </c>
      <c r="B359" s="1">
        <v>-20.305373162599999</v>
      </c>
      <c r="C359" s="1">
        <v>-1.1633392438100001</v>
      </c>
      <c r="D359" s="1">
        <v>-1.1624933077299999</v>
      </c>
      <c r="E359" s="1">
        <v>-16.9865466959</v>
      </c>
    </row>
    <row r="360" spans="1:5" x14ac:dyDescent="0.4">
      <c r="A360" s="1">
        <v>223982875</v>
      </c>
      <c r="B360" s="1">
        <v>-20.3450009176</v>
      </c>
      <c r="C360" s="1">
        <v>-1.1674803875099999</v>
      </c>
      <c r="D360" s="1">
        <v>-1.16300697751</v>
      </c>
      <c r="E360" s="1">
        <v>-16.9843417194</v>
      </c>
    </row>
    <row r="361" spans="1:5" x14ac:dyDescent="0.4">
      <c r="A361" s="1">
        <v>224607687.5</v>
      </c>
      <c r="B361" s="1">
        <v>-20.365384231099998</v>
      </c>
      <c r="C361" s="1">
        <v>-1.1676525017299999</v>
      </c>
      <c r="D361" s="1">
        <v>-1.16493139804</v>
      </c>
      <c r="E361" s="1">
        <v>-17.001805817099999</v>
      </c>
    </row>
    <row r="362" spans="1:5" x14ac:dyDescent="0.4">
      <c r="A362" s="1">
        <v>225232500</v>
      </c>
      <c r="B362" s="1">
        <v>-20.432474212300001</v>
      </c>
      <c r="C362" s="1">
        <v>-1.1697070327400001</v>
      </c>
      <c r="D362" s="1">
        <v>-1.1668531922900001</v>
      </c>
      <c r="E362" s="1">
        <v>-17.008517416299998</v>
      </c>
    </row>
    <row r="363" spans="1:5" x14ac:dyDescent="0.4">
      <c r="A363" s="1">
        <v>225857312.5</v>
      </c>
      <c r="B363" s="1">
        <v>-20.4457064725</v>
      </c>
      <c r="C363" s="1">
        <v>-1.1696464280100001</v>
      </c>
      <c r="D363" s="1">
        <v>-1.1695453146799999</v>
      </c>
      <c r="E363" s="1">
        <v>-17.0396467803</v>
      </c>
    </row>
    <row r="364" spans="1:5" x14ac:dyDescent="0.4">
      <c r="A364" s="1">
        <v>226482125</v>
      </c>
      <c r="B364" s="1">
        <v>-20.4842938922</v>
      </c>
      <c r="C364" s="1">
        <v>-1.17417805146</v>
      </c>
      <c r="D364" s="1">
        <v>-1.1724993021800001</v>
      </c>
      <c r="E364" s="1">
        <v>-17.04699257</v>
      </c>
    </row>
    <row r="365" spans="1:5" x14ac:dyDescent="0.4">
      <c r="A365" s="1">
        <v>227106937.5</v>
      </c>
      <c r="B365" s="1">
        <v>-20.526896005000001</v>
      </c>
      <c r="C365" s="1">
        <v>-1.1710847951000001</v>
      </c>
      <c r="D365" s="1">
        <v>-1.17081697023</v>
      </c>
      <c r="E365" s="1">
        <v>-17.039847812000001</v>
      </c>
    </row>
    <row r="366" spans="1:5" x14ac:dyDescent="0.4">
      <c r="A366" s="1">
        <v>227731750</v>
      </c>
      <c r="B366" s="1">
        <v>-20.5763810911</v>
      </c>
      <c r="C366" s="1">
        <v>-1.17605615286</v>
      </c>
      <c r="D366" s="1">
        <v>-1.1727883018800001</v>
      </c>
      <c r="E366" s="1">
        <v>-17.055632897599999</v>
      </c>
    </row>
    <row r="367" spans="1:5" x14ac:dyDescent="0.4">
      <c r="A367" s="1">
        <v>228356562.5</v>
      </c>
      <c r="B367" s="1">
        <v>-20.6174094651</v>
      </c>
      <c r="C367" s="1">
        <v>-1.17741864068</v>
      </c>
      <c r="D367" s="1">
        <v>-1.1763494239800001</v>
      </c>
      <c r="E367" s="1">
        <v>-17.053891945499998</v>
      </c>
    </row>
    <row r="368" spans="1:5" x14ac:dyDescent="0.4">
      <c r="A368" s="1">
        <v>228981375</v>
      </c>
      <c r="B368" s="1">
        <v>-20.616827584399999</v>
      </c>
      <c r="C368" s="1">
        <v>-1.1818868114700001</v>
      </c>
      <c r="D368" s="1">
        <v>-1.1759730371999999</v>
      </c>
      <c r="E368" s="1">
        <v>-17.0599588432</v>
      </c>
    </row>
    <row r="369" spans="1:5" x14ac:dyDescent="0.4">
      <c r="A369" s="1">
        <v>229606187.5</v>
      </c>
      <c r="B369" s="1">
        <v>-20.6730349111</v>
      </c>
      <c r="C369" s="1">
        <v>-1.1798951852699999</v>
      </c>
      <c r="D369" s="1">
        <v>-1.1761580465699999</v>
      </c>
      <c r="E369" s="1">
        <v>-17.083046875800001</v>
      </c>
    </row>
    <row r="370" spans="1:5" x14ac:dyDescent="0.4">
      <c r="A370" s="1">
        <v>230231000</v>
      </c>
      <c r="B370" s="1">
        <v>-20.7162558138</v>
      </c>
      <c r="C370" s="1">
        <v>-1.1818675601999999</v>
      </c>
      <c r="D370" s="1">
        <v>-1.17865697775</v>
      </c>
      <c r="E370" s="1">
        <v>-17.092486622799999</v>
      </c>
    </row>
    <row r="371" spans="1:5" x14ac:dyDescent="0.4">
      <c r="A371" s="1">
        <v>230855812.5</v>
      </c>
      <c r="B371" s="1">
        <v>-20.736340431199999</v>
      </c>
      <c r="C371" s="1">
        <v>-1.1835447703799999</v>
      </c>
      <c r="D371" s="1">
        <v>-1.1793983666700001</v>
      </c>
      <c r="E371" s="1">
        <v>-17.105579462200001</v>
      </c>
    </row>
    <row r="372" spans="1:5" x14ac:dyDescent="0.4">
      <c r="A372" s="1">
        <v>231480625</v>
      </c>
      <c r="B372" s="1">
        <v>-20.7825547785</v>
      </c>
      <c r="C372" s="1">
        <v>-1.18575663505</v>
      </c>
      <c r="D372" s="1">
        <v>-1.17954038346</v>
      </c>
      <c r="E372" s="1">
        <v>-17.1109880166</v>
      </c>
    </row>
    <row r="373" spans="1:5" x14ac:dyDescent="0.4">
      <c r="A373" s="1">
        <v>232105437.5</v>
      </c>
      <c r="B373" s="1">
        <v>-20.823511268699999</v>
      </c>
      <c r="C373" s="1">
        <v>-1.18370776163</v>
      </c>
      <c r="D373" s="1">
        <v>-1.1806724533099999</v>
      </c>
      <c r="E373" s="1">
        <v>-17.125324707800001</v>
      </c>
    </row>
    <row r="374" spans="1:5" x14ac:dyDescent="0.4">
      <c r="A374" s="1">
        <v>232730250</v>
      </c>
      <c r="B374" s="1">
        <v>-20.887892064799999</v>
      </c>
      <c r="C374" s="1">
        <v>-1.18848249089</v>
      </c>
      <c r="D374" s="1">
        <v>-1.1833815185300001</v>
      </c>
      <c r="E374" s="1">
        <v>-17.136383712699999</v>
      </c>
    </row>
    <row r="375" spans="1:5" x14ac:dyDescent="0.4">
      <c r="A375" s="1">
        <v>233355062.5</v>
      </c>
      <c r="B375" s="1">
        <v>-20.898504451299999</v>
      </c>
      <c r="C375" s="1">
        <v>-1.18863505261</v>
      </c>
      <c r="D375" s="1">
        <v>-1.1830683660600001</v>
      </c>
      <c r="E375" s="1">
        <v>-17.150705199299999</v>
      </c>
    </row>
    <row r="376" spans="1:5" x14ac:dyDescent="0.4">
      <c r="A376" s="1">
        <v>233979875</v>
      </c>
      <c r="B376" s="1">
        <v>-20.9304710569</v>
      </c>
      <c r="C376" s="1">
        <v>-1.19078771069</v>
      </c>
      <c r="D376" s="1">
        <v>-1.1847133806000001</v>
      </c>
      <c r="E376" s="1">
        <v>-17.168005455700001</v>
      </c>
    </row>
    <row r="377" spans="1:5" x14ac:dyDescent="0.4">
      <c r="A377" s="1">
        <v>234604687.5</v>
      </c>
      <c r="B377" s="1">
        <v>-20.985069505799999</v>
      </c>
      <c r="C377" s="1">
        <v>-1.18846197176</v>
      </c>
      <c r="D377" s="1">
        <v>-1.1865458414000001</v>
      </c>
      <c r="E377" s="1">
        <v>-17.178580401200001</v>
      </c>
    </row>
    <row r="378" spans="1:5" x14ac:dyDescent="0.4">
      <c r="A378" s="1">
        <v>235229500</v>
      </c>
      <c r="B378" s="1">
        <v>-21.011198254100002</v>
      </c>
      <c r="C378" s="1">
        <v>-1.1913355105200001</v>
      </c>
      <c r="D378" s="1">
        <v>-1.1902694418199999</v>
      </c>
      <c r="E378" s="1">
        <v>-17.193909424600001</v>
      </c>
    </row>
    <row r="379" spans="1:5" x14ac:dyDescent="0.4">
      <c r="A379" s="1">
        <v>235854312.5</v>
      </c>
      <c r="B379" s="1">
        <v>-21.075187682900001</v>
      </c>
      <c r="C379" s="1">
        <v>-1.1920903978599999</v>
      </c>
      <c r="D379" s="1">
        <v>-1.19258548303</v>
      </c>
      <c r="E379" s="1">
        <v>-17.204595258600001</v>
      </c>
    </row>
    <row r="380" spans="1:5" x14ac:dyDescent="0.4">
      <c r="A380" s="1">
        <v>236479125</v>
      </c>
      <c r="B380" s="1">
        <v>-21.1057448621</v>
      </c>
      <c r="C380" s="1">
        <v>-1.1937456427199999</v>
      </c>
      <c r="D380" s="1">
        <v>-1.19245574589</v>
      </c>
      <c r="E380" s="1">
        <v>-17.212663745099999</v>
      </c>
    </row>
    <row r="381" spans="1:5" x14ac:dyDescent="0.4">
      <c r="A381" s="1">
        <v>237103937.5</v>
      </c>
      <c r="B381" s="1">
        <v>-21.1401294478</v>
      </c>
      <c r="C381" s="1">
        <v>-1.1954289464400001</v>
      </c>
      <c r="D381" s="1">
        <v>-1.1913318150700001</v>
      </c>
      <c r="E381" s="1">
        <v>-17.217111529899999</v>
      </c>
    </row>
    <row r="382" spans="1:5" x14ac:dyDescent="0.4">
      <c r="A382" s="1">
        <v>237728750</v>
      </c>
      <c r="B382" s="1">
        <v>-21.199008131900001</v>
      </c>
      <c r="C382" s="1">
        <v>-1.1967546253500001</v>
      </c>
      <c r="D382" s="1">
        <v>-1.19406027751</v>
      </c>
      <c r="E382" s="1">
        <v>-17.248260380200001</v>
      </c>
    </row>
    <row r="383" spans="1:5" x14ac:dyDescent="0.4">
      <c r="A383" s="1">
        <v>238353562.5</v>
      </c>
      <c r="B383" s="1">
        <v>-21.216271125799999</v>
      </c>
      <c r="C383" s="1">
        <v>-1.1979090993199999</v>
      </c>
      <c r="D383" s="1">
        <v>-1.1972698193</v>
      </c>
      <c r="E383" s="1">
        <v>-17.235847930999999</v>
      </c>
    </row>
    <row r="384" spans="1:5" x14ac:dyDescent="0.4">
      <c r="A384" s="1">
        <v>238978375</v>
      </c>
      <c r="B384" s="1">
        <v>-21.280961198300002</v>
      </c>
      <c r="C384" s="1">
        <v>-1.1964716315999999</v>
      </c>
      <c r="D384" s="1">
        <v>-1.1992126947199999</v>
      </c>
      <c r="E384" s="1">
        <v>-17.259652660299999</v>
      </c>
    </row>
    <row r="385" spans="1:5" x14ac:dyDescent="0.4">
      <c r="A385" s="1">
        <v>239603187.5</v>
      </c>
      <c r="B385" s="1">
        <v>-21.318384351700001</v>
      </c>
      <c r="C385" s="1">
        <v>-1.2012242072299999</v>
      </c>
      <c r="D385" s="1">
        <v>-1.1987208062000001</v>
      </c>
      <c r="E385" s="1">
        <v>-17.2838591091</v>
      </c>
    </row>
    <row r="386" spans="1:5" x14ac:dyDescent="0.4">
      <c r="A386" s="1">
        <v>240228000</v>
      </c>
      <c r="B386" s="1">
        <v>-21.3682062751</v>
      </c>
      <c r="C386" s="1">
        <v>-1.2009726845099999</v>
      </c>
      <c r="D386" s="1">
        <v>-1.1985469390000001</v>
      </c>
      <c r="E386" s="1">
        <v>-17.286252381099999</v>
      </c>
    </row>
    <row r="387" spans="1:5" x14ac:dyDescent="0.4">
      <c r="A387" s="1">
        <v>240852812.5</v>
      </c>
      <c r="B387" s="1">
        <v>-21.414456439799999</v>
      </c>
      <c r="C387" s="1">
        <v>-1.2036003958599999</v>
      </c>
      <c r="D387" s="1">
        <v>-1.2006613771300001</v>
      </c>
      <c r="E387" s="1">
        <v>-17.282328818</v>
      </c>
    </row>
    <row r="388" spans="1:5" x14ac:dyDescent="0.4">
      <c r="A388" s="1">
        <v>241477625</v>
      </c>
      <c r="B388" s="1">
        <v>-21.456551049800002</v>
      </c>
      <c r="C388" s="1">
        <v>-1.20513606153</v>
      </c>
      <c r="D388" s="1">
        <v>-1.2026167135400001</v>
      </c>
      <c r="E388" s="1">
        <v>-17.298011822500001</v>
      </c>
    </row>
    <row r="389" spans="1:5" x14ac:dyDescent="0.4">
      <c r="A389" s="1">
        <v>242102437.5</v>
      </c>
      <c r="B389" s="1">
        <v>-21.490003536300001</v>
      </c>
      <c r="C389" s="1">
        <v>-1.20524687952</v>
      </c>
      <c r="D389" s="1">
        <v>-1.20200263061</v>
      </c>
      <c r="E389" s="1">
        <v>-17.320008791900001</v>
      </c>
    </row>
    <row r="390" spans="1:5" x14ac:dyDescent="0.4">
      <c r="A390" s="1">
        <v>242727250</v>
      </c>
      <c r="B390" s="1">
        <v>-21.558807828700001</v>
      </c>
      <c r="C390" s="1">
        <v>-1.20689452651</v>
      </c>
      <c r="D390" s="1">
        <v>-1.2043781357200001</v>
      </c>
      <c r="E390" s="1">
        <v>-17.323153659199999</v>
      </c>
    </row>
    <row r="391" spans="1:5" x14ac:dyDescent="0.4">
      <c r="A391" s="1">
        <v>243352062.5</v>
      </c>
      <c r="B391" s="1">
        <v>-21.5988789536</v>
      </c>
      <c r="C391" s="1">
        <v>-1.20392640711</v>
      </c>
      <c r="D391" s="1">
        <v>-1.20484603961</v>
      </c>
      <c r="E391" s="1">
        <v>-17.340218197399999</v>
      </c>
    </row>
    <row r="392" spans="1:5" x14ac:dyDescent="0.4">
      <c r="A392" s="1">
        <v>243976875</v>
      </c>
      <c r="B392" s="1">
        <v>-21.6638516997</v>
      </c>
      <c r="C392" s="1">
        <v>-1.2090427189999999</v>
      </c>
      <c r="D392" s="1">
        <v>-1.20531004732</v>
      </c>
      <c r="E392" s="1">
        <v>-17.3470430938</v>
      </c>
    </row>
    <row r="393" spans="1:5" x14ac:dyDescent="0.4">
      <c r="A393" s="1">
        <v>244601687.5</v>
      </c>
      <c r="B393" s="1">
        <v>-21.691874180799999</v>
      </c>
      <c r="C393" s="1">
        <v>-1.2085491715700001</v>
      </c>
      <c r="D393" s="1">
        <v>-1.2045334594699999</v>
      </c>
      <c r="E393" s="1">
        <v>-17.367624573400001</v>
      </c>
    </row>
    <row r="394" spans="1:5" x14ac:dyDescent="0.4">
      <c r="A394" s="1">
        <v>245226500</v>
      </c>
      <c r="B394" s="1">
        <v>-21.744328579299999</v>
      </c>
      <c r="C394" s="1">
        <v>-1.2139077284899999</v>
      </c>
      <c r="D394" s="1">
        <v>-1.20780809366</v>
      </c>
      <c r="E394" s="1">
        <v>-17.363333189399999</v>
      </c>
    </row>
    <row r="395" spans="1:5" x14ac:dyDescent="0.4">
      <c r="A395" s="1">
        <v>245851312.5</v>
      </c>
      <c r="B395" s="1">
        <v>-21.808439139299999</v>
      </c>
      <c r="C395" s="1">
        <v>-1.2138304099099999</v>
      </c>
      <c r="D395" s="1">
        <v>-1.2097553483000001</v>
      </c>
      <c r="E395" s="1">
        <v>-17.360577412200001</v>
      </c>
    </row>
    <row r="396" spans="1:5" x14ac:dyDescent="0.4">
      <c r="A396" s="1">
        <v>246476125</v>
      </c>
      <c r="B396" s="1">
        <v>-21.8580781601</v>
      </c>
      <c r="C396" s="1">
        <v>-1.20949259525</v>
      </c>
      <c r="D396" s="1">
        <v>-1.21320139506</v>
      </c>
      <c r="E396" s="1">
        <v>-17.375031167300001</v>
      </c>
    </row>
    <row r="397" spans="1:5" x14ac:dyDescent="0.4">
      <c r="A397" s="1">
        <v>247100937.5</v>
      </c>
      <c r="B397" s="1">
        <v>-21.904667581999998</v>
      </c>
      <c r="C397" s="1">
        <v>-1.2115772623600001</v>
      </c>
      <c r="D397" s="1">
        <v>-1.2123853342599999</v>
      </c>
      <c r="E397" s="1">
        <v>-17.390122439900001</v>
      </c>
    </row>
    <row r="398" spans="1:5" x14ac:dyDescent="0.4">
      <c r="A398" s="1">
        <v>247725750</v>
      </c>
      <c r="B398" s="1">
        <v>-21.959156240599999</v>
      </c>
      <c r="C398" s="1">
        <v>-1.2175396939400001</v>
      </c>
      <c r="D398" s="1">
        <v>-1.2117041076999999</v>
      </c>
      <c r="E398" s="1">
        <v>-17.400155588800001</v>
      </c>
    </row>
    <row r="399" spans="1:5" x14ac:dyDescent="0.4">
      <c r="A399" s="1">
        <v>248350562.5</v>
      </c>
      <c r="B399" s="1">
        <v>-22.008771015600001</v>
      </c>
      <c r="C399" s="1">
        <v>-1.2184119543900001</v>
      </c>
      <c r="D399" s="1">
        <v>-1.2166683710199999</v>
      </c>
      <c r="E399" s="1">
        <v>-17.401219939299999</v>
      </c>
    </row>
    <row r="400" spans="1:5" x14ac:dyDescent="0.4">
      <c r="A400" s="1">
        <v>248975375</v>
      </c>
      <c r="B400" s="1">
        <v>-22.059965786999999</v>
      </c>
      <c r="C400" s="1">
        <v>-1.2173786319</v>
      </c>
      <c r="D400" s="1">
        <v>-1.21832486469</v>
      </c>
      <c r="E400" s="1">
        <v>-17.425174270399999</v>
      </c>
    </row>
    <row r="401" spans="1:5" x14ac:dyDescent="0.4">
      <c r="A401" s="1">
        <v>249600187.5</v>
      </c>
      <c r="B401" s="1">
        <v>-22.1265341559</v>
      </c>
      <c r="C401" s="1">
        <v>-1.2208423989699999</v>
      </c>
      <c r="D401" s="1">
        <v>-1.2162886188699999</v>
      </c>
      <c r="E401" s="1">
        <v>-17.448333185700001</v>
      </c>
    </row>
    <row r="402" spans="1:5" x14ac:dyDescent="0.4">
      <c r="A402" s="1">
        <v>250225000</v>
      </c>
      <c r="B402" s="1">
        <v>-22.167486240199999</v>
      </c>
      <c r="C402" s="1">
        <v>-1.2202560796999999</v>
      </c>
      <c r="D402" s="1">
        <v>-1.21881990334</v>
      </c>
      <c r="E402" s="1">
        <v>-17.451919351099999</v>
      </c>
    </row>
    <row r="403" spans="1:5" x14ac:dyDescent="0.4">
      <c r="A403" s="1">
        <v>250849812.5</v>
      </c>
      <c r="B403" s="1">
        <v>-22.210105210799998</v>
      </c>
      <c r="C403" s="1">
        <v>-1.2214163494100001</v>
      </c>
      <c r="D403" s="1">
        <v>-1.2229476540899999</v>
      </c>
      <c r="E403" s="1">
        <v>-17.454020323999998</v>
      </c>
    </row>
    <row r="404" spans="1:5" x14ac:dyDescent="0.4">
      <c r="A404" s="1">
        <v>251474625</v>
      </c>
      <c r="B404" s="1">
        <v>-22.263577291899999</v>
      </c>
      <c r="C404" s="1">
        <v>-1.22452824649</v>
      </c>
      <c r="D404" s="1">
        <v>-1.2219560705000001</v>
      </c>
      <c r="E404" s="1">
        <v>-17.467113530799999</v>
      </c>
    </row>
    <row r="405" spans="1:5" x14ac:dyDescent="0.4">
      <c r="A405" s="1">
        <v>252099437.5</v>
      </c>
      <c r="B405" s="1">
        <v>-22.331659414800001</v>
      </c>
      <c r="C405" s="1">
        <v>-1.2247462897900001</v>
      </c>
      <c r="D405" s="1">
        <v>-1.2260435867599999</v>
      </c>
      <c r="E405" s="1">
        <v>-17.4896255578</v>
      </c>
    </row>
    <row r="406" spans="1:5" x14ac:dyDescent="0.4">
      <c r="A406" s="1">
        <v>252724250</v>
      </c>
      <c r="B406" s="1">
        <v>-22.387781349499999</v>
      </c>
      <c r="C406" s="1">
        <v>-1.2318539586099999</v>
      </c>
      <c r="D406" s="1">
        <v>-1.2267448936500001</v>
      </c>
      <c r="E406" s="1">
        <v>-17.501475098899999</v>
      </c>
    </row>
    <row r="407" spans="1:5" x14ac:dyDescent="0.4">
      <c r="A407" s="1">
        <v>253349062.5</v>
      </c>
      <c r="B407" s="1">
        <v>-22.447326311600001</v>
      </c>
      <c r="C407" s="1">
        <v>-1.22644729936</v>
      </c>
      <c r="D407" s="1">
        <v>-1.2294813223000001</v>
      </c>
      <c r="E407" s="1">
        <v>-17.500995335500001</v>
      </c>
    </row>
    <row r="408" spans="1:5" x14ac:dyDescent="0.4">
      <c r="A408" s="1">
        <v>253973875</v>
      </c>
      <c r="B408" s="1">
        <v>-22.5061626884</v>
      </c>
      <c r="C408" s="1">
        <v>-1.2283437046800001</v>
      </c>
      <c r="D408" s="1">
        <v>-1.2304433537899999</v>
      </c>
      <c r="E408" s="1">
        <v>-17.520867103899999</v>
      </c>
    </row>
    <row r="409" spans="1:5" x14ac:dyDescent="0.4">
      <c r="A409" s="1">
        <v>254598687.5</v>
      </c>
      <c r="B409" s="1">
        <v>-22.535024442699999</v>
      </c>
      <c r="C409" s="1">
        <v>-1.2335447014700001</v>
      </c>
      <c r="D409" s="1">
        <v>-1.2315437205899999</v>
      </c>
      <c r="E409" s="1">
        <v>-17.5274105447</v>
      </c>
    </row>
    <row r="410" spans="1:5" x14ac:dyDescent="0.4">
      <c r="A410" s="1">
        <v>255223500</v>
      </c>
      <c r="B410" s="1">
        <v>-22.621890156900001</v>
      </c>
      <c r="C410" s="1">
        <v>-1.23426471032</v>
      </c>
      <c r="D410" s="1">
        <v>-1.2321905640999999</v>
      </c>
      <c r="E410" s="1">
        <v>-17.539045800299998</v>
      </c>
    </row>
    <row r="411" spans="1:5" x14ac:dyDescent="0.4">
      <c r="A411" s="1">
        <v>255848312.5</v>
      </c>
      <c r="B411" s="1">
        <v>-22.680089650900001</v>
      </c>
      <c r="C411" s="1">
        <v>-1.2346267125299999</v>
      </c>
      <c r="D411" s="1">
        <v>-1.2341257913899999</v>
      </c>
      <c r="E411" s="1">
        <v>-17.5485188028</v>
      </c>
    </row>
    <row r="412" spans="1:5" x14ac:dyDescent="0.4">
      <c r="A412" s="1">
        <v>256473125</v>
      </c>
      <c r="B412" s="1">
        <v>-22.7459834388</v>
      </c>
      <c r="C412" s="1">
        <v>-1.2376839741900001</v>
      </c>
      <c r="D412" s="1">
        <v>-1.2381233093499999</v>
      </c>
      <c r="E412" s="1">
        <v>-17.551144053800002</v>
      </c>
    </row>
    <row r="413" spans="1:5" x14ac:dyDescent="0.4">
      <c r="A413" s="1">
        <v>257097937.5</v>
      </c>
      <c r="B413" s="1">
        <v>-22.770462309999999</v>
      </c>
      <c r="C413" s="1">
        <v>-1.2363927188899999</v>
      </c>
      <c r="D413" s="1">
        <v>-1.23582353036</v>
      </c>
      <c r="E413" s="1">
        <v>-17.579243485199999</v>
      </c>
    </row>
    <row r="414" spans="1:5" x14ac:dyDescent="0.4">
      <c r="A414" s="1">
        <v>257722750</v>
      </c>
      <c r="B414" s="1">
        <v>-22.851475433499999</v>
      </c>
      <c r="C414" s="1">
        <v>-1.24120413959</v>
      </c>
      <c r="D414" s="1">
        <v>-1.23990850985</v>
      </c>
      <c r="E414" s="1">
        <v>-17.587075503299999</v>
      </c>
    </row>
    <row r="415" spans="1:5" x14ac:dyDescent="0.4">
      <c r="A415" s="1">
        <v>258347562.5</v>
      </c>
      <c r="B415" s="1">
        <v>-22.937542917999998</v>
      </c>
      <c r="C415" s="1">
        <v>-1.2432752274800001</v>
      </c>
      <c r="D415" s="1">
        <v>-1.24337990642</v>
      </c>
      <c r="E415" s="1">
        <v>-17.593294840599999</v>
      </c>
    </row>
    <row r="416" spans="1:5" x14ac:dyDescent="0.4">
      <c r="A416" s="1">
        <v>258972375</v>
      </c>
      <c r="B416" s="1">
        <v>-22.9888804763</v>
      </c>
      <c r="C416" s="1">
        <v>-1.2458915863</v>
      </c>
      <c r="D416" s="1">
        <v>-1.2455121636199999</v>
      </c>
      <c r="E416" s="1">
        <v>-17.598923311899998</v>
      </c>
    </row>
    <row r="417" spans="1:5" x14ac:dyDescent="0.4">
      <c r="A417" s="1">
        <v>259597187.5</v>
      </c>
      <c r="B417" s="1">
        <v>-23.0356973144</v>
      </c>
      <c r="C417" s="1">
        <v>-1.2480686248499999</v>
      </c>
      <c r="D417" s="1">
        <v>-1.24265909768</v>
      </c>
      <c r="E417" s="1">
        <v>-17.599851769099999</v>
      </c>
    </row>
    <row r="418" spans="1:5" x14ac:dyDescent="0.4">
      <c r="A418" s="1">
        <v>260222000</v>
      </c>
      <c r="B418" s="1">
        <v>-23.10691576</v>
      </c>
      <c r="C418" s="1">
        <v>-1.2495791650100001</v>
      </c>
      <c r="D418" s="1">
        <v>-1.2461079828099999</v>
      </c>
      <c r="E418" s="1">
        <v>-17.614843698600001</v>
      </c>
    </row>
    <row r="419" spans="1:5" x14ac:dyDescent="0.4">
      <c r="A419" s="1">
        <v>260846812.5</v>
      </c>
      <c r="B419" s="1">
        <v>-23.154122338699999</v>
      </c>
      <c r="C419" s="1">
        <v>-1.25085280186</v>
      </c>
      <c r="D419" s="1">
        <v>-1.2478937137199999</v>
      </c>
      <c r="E419" s="1">
        <v>-17.615027963199999</v>
      </c>
    </row>
    <row r="420" spans="1:5" x14ac:dyDescent="0.4">
      <c r="A420" s="1">
        <v>261471625</v>
      </c>
      <c r="B420" s="1">
        <v>-23.205631266699999</v>
      </c>
      <c r="C420" s="1">
        <v>-1.25097483934</v>
      </c>
      <c r="D420" s="1">
        <v>-1.25152257136</v>
      </c>
      <c r="E420" s="1">
        <v>-17.625549090300002</v>
      </c>
    </row>
    <row r="421" spans="1:5" x14ac:dyDescent="0.4">
      <c r="A421" s="1">
        <v>262096437.5</v>
      </c>
      <c r="B421" s="1">
        <v>-23.298930687399999</v>
      </c>
      <c r="C421" s="1">
        <v>-1.25260523953</v>
      </c>
      <c r="D421" s="1">
        <v>-1.25189434833</v>
      </c>
      <c r="E421" s="1">
        <v>-17.636608975600002</v>
      </c>
    </row>
    <row r="422" spans="1:5" x14ac:dyDescent="0.4">
      <c r="A422" s="1">
        <v>262721250</v>
      </c>
      <c r="B422" s="1">
        <v>-23.355151221500002</v>
      </c>
      <c r="C422" s="1">
        <v>-1.2568301339300001</v>
      </c>
      <c r="D422" s="1">
        <v>-1.25462998742</v>
      </c>
      <c r="E422" s="1">
        <v>-17.645879215000001</v>
      </c>
    </row>
    <row r="423" spans="1:5" x14ac:dyDescent="0.4">
      <c r="A423" s="1">
        <v>263346062.5</v>
      </c>
      <c r="B423" s="1">
        <v>-23.420005873699999</v>
      </c>
      <c r="C423" s="1">
        <v>-1.25688985128</v>
      </c>
      <c r="D423" s="1">
        <v>-1.2529467868399999</v>
      </c>
      <c r="E423" s="1">
        <v>-17.654557565800001</v>
      </c>
    </row>
    <row r="424" spans="1:5" x14ac:dyDescent="0.4">
      <c r="A424" s="1">
        <v>263970875</v>
      </c>
      <c r="B424" s="1">
        <v>-23.468696982099999</v>
      </c>
      <c r="C424" s="1">
        <v>-1.25686195833</v>
      </c>
      <c r="D424" s="1">
        <v>-1.2537857186000001</v>
      </c>
      <c r="E424" s="1">
        <v>-17.6696739715</v>
      </c>
    </row>
    <row r="425" spans="1:5" x14ac:dyDescent="0.4">
      <c r="A425" s="1">
        <v>264595687.5</v>
      </c>
      <c r="B425" s="1">
        <v>-23.5306643439</v>
      </c>
      <c r="C425" s="1">
        <v>-1.25906745429</v>
      </c>
      <c r="D425" s="1">
        <v>-1.25516311278</v>
      </c>
      <c r="E425" s="1">
        <v>-17.685441877199999</v>
      </c>
    </row>
    <row r="426" spans="1:5" x14ac:dyDescent="0.4">
      <c r="A426" s="1">
        <v>265220500</v>
      </c>
      <c r="B426" s="1">
        <v>-23.606224896699999</v>
      </c>
      <c r="C426" s="1">
        <v>-1.26218890288</v>
      </c>
      <c r="D426" s="1">
        <v>-1.2541086110299999</v>
      </c>
      <c r="E426" s="1">
        <v>-17.679524044699999</v>
      </c>
    </row>
    <row r="427" spans="1:5" x14ac:dyDescent="0.4">
      <c r="A427" s="1">
        <v>265845312.5</v>
      </c>
      <c r="B427" s="1">
        <v>-23.696532624300001</v>
      </c>
      <c r="C427" s="1">
        <v>-1.2620072141200001</v>
      </c>
      <c r="D427" s="1">
        <v>-1.2583265238400001</v>
      </c>
      <c r="E427" s="1">
        <v>-17.704380473000001</v>
      </c>
    </row>
    <row r="428" spans="1:5" x14ac:dyDescent="0.4">
      <c r="A428" s="1">
        <v>266470125</v>
      </c>
      <c r="B428" s="1">
        <v>-23.7369985152</v>
      </c>
      <c r="C428" s="1">
        <v>-1.2627091106799999</v>
      </c>
      <c r="D428" s="1">
        <v>-1.2597334418999999</v>
      </c>
      <c r="E428" s="1">
        <v>-17.711670746900001</v>
      </c>
    </row>
    <row r="429" spans="1:5" x14ac:dyDescent="0.4">
      <c r="A429" s="1">
        <v>267094937.5</v>
      </c>
      <c r="B429" s="1">
        <v>-23.807559712900002</v>
      </c>
      <c r="C429" s="1">
        <v>-1.26684918707</v>
      </c>
      <c r="D429" s="1">
        <v>-1.25985756077</v>
      </c>
      <c r="E429" s="1">
        <v>-17.717536655499998</v>
      </c>
    </row>
    <row r="430" spans="1:5" x14ac:dyDescent="0.4">
      <c r="A430" s="1">
        <v>267719750</v>
      </c>
      <c r="B430" s="1">
        <v>-23.8600337174</v>
      </c>
      <c r="C430" s="1">
        <v>-1.26538435827</v>
      </c>
      <c r="D430" s="1">
        <v>-1.2609607786000001</v>
      </c>
      <c r="E430" s="1">
        <v>-17.727831488100001</v>
      </c>
    </row>
    <row r="431" spans="1:5" x14ac:dyDescent="0.4">
      <c r="A431" s="1">
        <v>268344562.5</v>
      </c>
      <c r="B431" s="1">
        <v>-23.902663730899999</v>
      </c>
      <c r="C431" s="1">
        <v>-1.2669456105700001</v>
      </c>
      <c r="D431" s="1">
        <v>-1.2619237532800001</v>
      </c>
      <c r="E431" s="1">
        <v>-17.7343240358</v>
      </c>
    </row>
    <row r="432" spans="1:5" x14ac:dyDescent="0.4">
      <c r="A432" s="1">
        <v>268969375</v>
      </c>
      <c r="B432" s="1">
        <v>-23.9976197905</v>
      </c>
      <c r="C432" s="1">
        <v>-1.2703988578100001</v>
      </c>
      <c r="D432" s="1">
        <v>-1.26429379782</v>
      </c>
      <c r="E432" s="1">
        <v>-17.744049255</v>
      </c>
    </row>
    <row r="433" spans="1:5" x14ac:dyDescent="0.4">
      <c r="A433" s="1">
        <v>269594187.5</v>
      </c>
      <c r="B433" s="1">
        <v>-24.060675073900001</v>
      </c>
      <c r="C433" s="1">
        <v>-1.2704182823800001</v>
      </c>
      <c r="D433" s="1">
        <v>-1.2684430978300001</v>
      </c>
      <c r="E433" s="1">
        <v>-17.7550450926</v>
      </c>
    </row>
    <row r="434" spans="1:5" x14ac:dyDescent="0.4">
      <c r="A434" s="1">
        <v>270219000</v>
      </c>
      <c r="B434" s="1">
        <v>-24.127513341</v>
      </c>
      <c r="C434" s="1">
        <v>-1.27063875508</v>
      </c>
      <c r="D434" s="1">
        <v>-1.2660765350600001</v>
      </c>
      <c r="E434" s="1">
        <v>-17.765185705299999</v>
      </c>
    </row>
    <row r="435" spans="1:5" x14ac:dyDescent="0.4">
      <c r="A435" s="1">
        <v>270843812.5</v>
      </c>
      <c r="B435" s="1">
        <v>-24.179882450800001</v>
      </c>
      <c r="C435" s="1">
        <v>-1.27356262726</v>
      </c>
      <c r="D435" s="1">
        <v>-1.2698756599000001</v>
      </c>
      <c r="E435" s="1">
        <v>-17.777159137999998</v>
      </c>
    </row>
    <row r="436" spans="1:5" x14ac:dyDescent="0.4">
      <c r="A436" s="1">
        <v>271468625</v>
      </c>
      <c r="B436" s="1">
        <v>-24.262926204100001</v>
      </c>
      <c r="C436" s="1">
        <v>-1.27222479093</v>
      </c>
      <c r="D436" s="1">
        <v>-1.2731137057999999</v>
      </c>
      <c r="E436" s="1">
        <v>-17.783605256200001</v>
      </c>
    </row>
    <row r="437" spans="1:5" x14ac:dyDescent="0.4">
      <c r="A437" s="1">
        <v>272093437.5</v>
      </c>
      <c r="B437" s="1">
        <v>-24.323831720499999</v>
      </c>
      <c r="C437" s="1">
        <v>-1.27466030716</v>
      </c>
      <c r="D437" s="1">
        <v>-1.2720810392899999</v>
      </c>
      <c r="E437" s="1">
        <v>-17.794230337599998</v>
      </c>
    </row>
    <row r="438" spans="1:5" x14ac:dyDescent="0.4">
      <c r="A438" s="1">
        <v>272718250</v>
      </c>
      <c r="B438" s="1">
        <v>-24.4053590963</v>
      </c>
      <c r="C438" s="1">
        <v>-1.2755544757099999</v>
      </c>
      <c r="D438" s="1">
        <v>-1.2739123107600001</v>
      </c>
      <c r="E438" s="1">
        <v>-17.803530244400001</v>
      </c>
    </row>
    <row r="439" spans="1:5" x14ac:dyDescent="0.4">
      <c r="A439" s="1">
        <v>273343062.5</v>
      </c>
      <c r="B439" s="1">
        <v>-24.457414999600001</v>
      </c>
      <c r="C439" s="1">
        <v>-1.27657011302</v>
      </c>
      <c r="D439" s="1">
        <v>-1.2736169607000001</v>
      </c>
      <c r="E439" s="1">
        <v>-17.812019126399999</v>
      </c>
    </row>
    <row r="440" spans="1:5" x14ac:dyDescent="0.4">
      <c r="A440" s="1">
        <v>273967875</v>
      </c>
      <c r="B440" s="1">
        <v>-24.520731922100001</v>
      </c>
      <c r="C440" s="1">
        <v>-1.27808995721</v>
      </c>
      <c r="D440" s="1">
        <v>-1.27707141516</v>
      </c>
      <c r="E440" s="1">
        <v>-17.8204755597</v>
      </c>
    </row>
    <row r="441" spans="1:5" x14ac:dyDescent="0.4">
      <c r="A441" s="1">
        <v>274592687.5</v>
      </c>
      <c r="B441" s="1">
        <v>-24.584253351899999</v>
      </c>
      <c r="C441" s="1">
        <v>-1.2803746521999999</v>
      </c>
      <c r="D441" s="1">
        <v>-1.27764702207</v>
      </c>
      <c r="E441" s="1">
        <v>-17.8261421367</v>
      </c>
    </row>
    <row r="442" spans="1:5" x14ac:dyDescent="0.4">
      <c r="A442" s="1">
        <v>275217500</v>
      </c>
      <c r="B442" s="1">
        <v>-24.633811188100001</v>
      </c>
      <c r="C442" s="1">
        <v>-1.28094461931</v>
      </c>
      <c r="D442" s="1">
        <v>-1.2793757288900001</v>
      </c>
      <c r="E442" s="1">
        <v>-17.830125458600001</v>
      </c>
    </row>
    <row r="443" spans="1:5" x14ac:dyDescent="0.4">
      <c r="A443" s="1">
        <v>275842312.5</v>
      </c>
      <c r="B443" s="1">
        <v>-24.729332672400002</v>
      </c>
      <c r="C443" s="1">
        <v>-1.28352596078</v>
      </c>
      <c r="D443" s="1">
        <v>-1.28175848104</v>
      </c>
      <c r="E443" s="1">
        <v>-17.8485248898</v>
      </c>
    </row>
    <row r="444" spans="1:5" x14ac:dyDescent="0.4">
      <c r="A444" s="1">
        <v>276467125</v>
      </c>
      <c r="B444" s="1">
        <v>-24.780507506399999</v>
      </c>
      <c r="C444" s="1">
        <v>-1.28563696582</v>
      </c>
      <c r="D444" s="1">
        <v>-1.2835200313499999</v>
      </c>
      <c r="E444" s="1">
        <v>-17.857549024400001</v>
      </c>
    </row>
    <row r="445" spans="1:5" x14ac:dyDescent="0.4">
      <c r="A445" s="1">
        <v>277091937.5</v>
      </c>
      <c r="B445" s="1">
        <v>-24.831050190199999</v>
      </c>
      <c r="C445" s="1">
        <v>-1.2836576910799999</v>
      </c>
      <c r="D445" s="1">
        <v>-1.2822799202099999</v>
      </c>
      <c r="E445" s="1">
        <v>-17.867619896000001</v>
      </c>
    </row>
    <row r="446" spans="1:5" x14ac:dyDescent="0.4">
      <c r="A446" s="1">
        <v>277716750</v>
      </c>
      <c r="B446" s="1">
        <v>-24.903496292300002</v>
      </c>
      <c r="C446" s="1">
        <v>-1.28597294911</v>
      </c>
      <c r="D446" s="1">
        <v>-1.28392335212</v>
      </c>
      <c r="E446" s="1">
        <v>-17.874916170799999</v>
      </c>
    </row>
    <row r="447" spans="1:5" x14ac:dyDescent="0.4">
      <c r="A447" s="1">
        <v>278341562.5</v>
      </c>
      <c r="B447" s="1">
        <v>-24.963201247699999</v>
      </c>
      <c r="C447" s="1">
        <v>-1.28639040288</v>
      </c>
      <c r="D447" s="1">
        <v>-1.2843207990700001</v>
      </c>
      <c r="E447" s="1">
        <v>-17.8908804543</v>
      </c>
    </row>
    <row r="448" spans="1:5" x14ac:dyDescent="0.4">
      <c r="A448" s="1">
        <v>278966375</v>
      </c>
      <c r="B448" s="1">
        <v>-25.015534304900001</v>
      </c>
      <c r="C448" s="1">
        <v>-1.2896670573</v>
      </c>
      <c r="D448" s="1">
        <v>-1.2858564962700001</v>
      </c>
      <c r="E448" s="1">
        <v>-17.895365632800001</v>
      </c>
    </row>
    <row r="449" spans="1:5" x14ac:dyDescent="0.4">
      <c r="A449" s="1">
        <v>279591187.5</v>
      </c>
      <c r="B449" s="1">
        <v>-25.083012883199999</v>
      </c>
      <c r="C449" s="1">
        <v>-1.2879599311800001</v>
      </c>
      <c r="D449" s="1">
        <v>-1.28721436086</v>
      </c>
      <c r="E449" s="1">
        <v>-17.895550449400002</v>
      </c>
    </row>
    <row r="450" spans="1:5" x14ac:dyDescent="0.4">
      <c r="A450" s="1">
        <v>280216000</v>
      </c>
      <c r="B450" s="1">
        <v>-25.160369646199999</v>
      </c>
      <c r="C450" s="1">
        <v>-1.2901267377300001</v>
      </c>
      <c r="D450" s="1">
        <v>-1.28560082078</v>
      </c>
      <c r="E450" s="1">
        <v>-17.912288091000001</v>
      </c>
    </row>
    <row r="451" spans="1:5" x14ac:dyDescent="0.4">
      <c r="A451" s="1">
        <v>280840812.5</v>
      </c>
      <c r="B451" s="1">
        <v>-25.203567481</v>
      </c>
      <c r="C451" s="1">
        <v>-1.2913350723399999</v>
      </c>
      <c r="D451" s="1">
        <v>-1.2876827340999999</v>
      </c>
      <c r="E451" s="1">
        <v>-17.921375438399998</v>
      </c>
    </row>
    <row r="452" spans="1:5" x14ac:dyDescent="0.4">
      <c r="A452" s="1">
        <v>281465625</v>
      </c>
      <c r="B452" s="1">
        <v>-25.262055319400002</v>
      </c>
      <c r="C452" s="1">
        <v>-1.2915823313200001</v>
      </c>
      <c r="D452" s="1">
        <v>-1.2892513597099999</v>
      </c>
      <c r="E452" s="1">
        <v>-17.9236379582</v>
      </c>
    </row>
    <row r="453" spans="1:5" x14ac:dyDescent="0.4">
      <c r="A453" s="1">
        <v>282090437.5</v>
      </c>
      <c r="B453" s="1">
        <v>-25.312671536100002</v>
      </c>
      <c r="C453" s="1">
        <v>-1.2937429413699999</v>
      </c>
      <c r="D453" s="1">
        <v>-1.28998452887</v>
      </c>
      <c r="E453" s="1">
        <v>-17.9377028121</v>
      </c>
    </row>
    <row r="454" spans="1:5" x14ac:dyDescent="0.4">
      <c r="A454" s="1">
        <v>282715250</v>
      </c>
      <c r="B454" s="1">
        <v>-25.404606490799999</v>
      </c>
      <c r="C454" s="1">
        <v>-1.29650814538</v>
      </c>
      <c r="D454" s="1">
        <v>-1.2899146214099999</v>
      </c>
      <c r="E454" s="1">
        <v>-17.949284843800001</v>
      </c>
    </row>
    <row r="455" spans="1:5" x14ac:dyDescent="0.4">
      <c r="A455" s="1">
        <v>283340062.5</v>
      </c>
      <c r="B455" s="1">
        <v>-25.445466848300001</v>
      </c>
      <c r="C455" s="1">
        <v>-1.2941275271499999</v>
      </c>
      <c r="D455" s="1">
        <v>-1.29462353014</v>
      </c>
      <c r="E455" s="1">
        <v>-17.9585100565</v>
      </c>
    </row>
    <row r="456" spans="1:5" x14ac:dyDescent="0.4">
      <c r="A456" s="1">
        <v>283964875</v>
      </c>
      <c r="B456" s="1">
        <v>-25.490920802600002</v>
      </c>
      <c r="C456" s="1">
        <v>-1.2986441264699999</v>
      </c>
      <c r="D456" s="1">
        <v>-1.29323126544</v>
      </c>
      <c r="E456" s="1">
        <v>-17.9595155831</v>
      </c>
    </row>
    <row r="457" spans="1:5" x14ac:dyDescent="0.4">
      <c r="A457" s="1">
        <v>284589687.5</v>
      </c>
      <c r="B457" s="1">
        <v>-25.551350559500001</v>
      </c>
      <c r="C457" s="1">
        <v>-1.29993766384</v>
      </c>
      <c r="D457" s="1">
        <v>-1.29439036574</v>
      </c>
      <c r="E457" s="1">
        <v>-17.973092013900001</v>
      </c>
    </row>
    <row r="458" spans="1:5" x14ac:dyDescent="0.4">
      <c r="A458" s="1">
        <v>285214500</v>
      </c>
      <c r="B458" s="1">
        <v>-25.601978404800001</v>
      </c>
      <c r="C458" s="1">
        <v>-1.2984592210399999</v>
      </c>
      <c r="D458" s="1">
        <v>-1.2981979672499999</v>
      </c>
      <c r="E458" s="1">
        <v>-17.9825231433</v>
      </c>
    </row>
    <row r="459" spans="1:5" x14ac:dyDescent="0.4">
      <c r="A459" s="1">
        <v>285839312.5</v>
      </c>
      <c r="B459" s="1">
        <v>-25.639875019000002</v>
      </c>
      <c r="C459" s="1">
        <v>-1.29940460944</v>
      </c>
      <c r="D459" s="1">
        <v>-1.2988342604900001</v>
      </c>
      <c r="E459" s="1">
        <v>-18.002170358499999</v>
      </c>
    </row>
    <row r="460" spans="1:5" x14ac:dyDescent="0.4">
      <c r="A460" s="1">
        <v>286464125</v>
      </c>
      <c r="B460" s="1">
        <v>-25.716328914000002</v>
      </c>
      <c r="C460" s="1">
        <v>-1.30136780043</v>
      </c>
      <c r="D460" s="1">
        <v>-1.29700635087</v>
      </c>
      <c r="E460" s="1">
        <v>-18.0005693136</v>
      </c>
    </row>
    <row r="461" spans="1:5" x14ac:dyDescent="0.4">
      <c r="A461" s="1">
        <v>287088937.5</v>
      </c>
      <c r="B461" s="1">
        <v>-25.776465064700002</v>
      </c>
      <c r="C461" s="1">
        <v>-1.3055974396000001</v>
      </c>
      <c r="D461" s="1">
        <v>-1.3031161879199999</v>
      </c>
      <c r="E461" s="1">
        <v>-18.012368612700001</v>
      </c>
    </row>
    <row r="462" spans="1:5" x14ac:dyDescent="0.4">
      <c r="A462" s="1">
        <v>287713750</v>
      </c>
      <c r="B462" s="1">
        <v>-25.824271019000001</v>
      </c>
      <c r="C462" s="1">
        <v>-1.3082332677599999</v>
      </c>
      <c r="D462" s="1">
        <v>-1.3013786627399999</v>
      </c>
      <c r="E462" s="1">
        <v>-18.019035545800001</v>
      </c>
    </row>
    <row r="463" spans="1:5" x14ac:dyDescent="0.4">
      <c r="A463" s="1">
        <v>288338562.5</v>
      </c>
      <c r="B463" s="1">
        <v>-25.871479513400001</v>
      </c>
      <c r="C463" s="1">
        <v>-1.30801286773</v>
      </c>
      <c r="D463" s="1">
        <v>-1.3043482099000001</v>
      </c>
      <c r="E463" s="1">
        <v>-18.023898923000001</v>
      </c>
    </row>
    <row r="464" spans="1:5" x14ac:dyDescent="0.4">
      <c r="A464" s="1">
        <v>288963375</v>
      </c>
      <c r="B464" s="1">
        <v>-25.903814827800002</v>
      </c>
      <c r="C464" s="1">
        <v>-1.30894441143</v>
      </c>
      <c r="D464" s="1">
        <v>-1.30083530324</v>
      </c>
      <c r="E464" s="1">
        <v>-18.0382170092</v>
      </c>
    </row>
    <row r="465" spans="1:5" x14ac:dyDescent="0.4">
      <c r="A465" s="1">
        <v>289588187.5</v>
      </c>
      <c r="B465" s="1">
        <v>-25.9446776841</v>
      </c>
      <c r="C465" s="1">
        <v>-1.3102118033500001</v>
      </c>
      <c r="D465" s="1">
        <v>-1.3066034367499999</v>
      </c>
      <c r="E465" s="1">
        <v>-18.0457335766</v>
      </c>
    </row>
    <row r="466" spans="1:5" x14ac:dyDescent="0.4">
      <c r="A466" s="1">
        <v>290213000</v>
      </c>
      <c r="B466" s="1">
        <v>-25.997962973700002</v>
      </c>
      <c r="C466" s="1">
        <v>-1.3061606562200001</v>
      </c>
      <c r="D466" s="1">
        <v>-1.30603305673</v>
      </c>
      <c r="E466" s="1">
        <v>-18.060208722399999</v>
      </c>
    </row>
    <row r="467" spans="1:5" x14ac:dyDescent="0.4">
      <c r="A467" s="1">
        <v>290837812.5</v>
      </c>
      <c r="B467" s="1">
        <v>-26.038883959300001</v>
      </c>
      <c r="C467" s="1">
        <v>-1.3079878041099999</v>
      </c>
      <c r="D467" s="1">
        <v>-1.3052888325600001</v>
      </c>
      <c r="E467" s="1">
        <v>-18.063070870400001</v>
      </c>
    </row>
    <row r="468" spans="1:5" x14ac:dyDescent="0.4">
      <c r="A468" s="1">
        <v>291462625</v>
      </c>
      <c r="B468" s="1">
        <v>-26.070744208899999</v>
      </c>
      <c r="C468" s="1">
        <v>-1.3129607055900001</v>
      </c>
      <c r="D468" s="1">
        <v>-1.3078532442599999</v>
      </c>
      <c r="E468" s="1">
        <v>-18.080945957299999</v>
      </c>
    </row>
    <row r="469" spans="1:5" x14ac:dyDescent="0.4">
      <c r="A469" s="1">
        <v>292087437.5</v>
      </c>
      <c r="B469" s="1">
        <v>-26.106934325800001</v>
      </c>
      <c r="C469" s="1">
        <v>-1.3162630638399999</v>
      </c>
      <c r="D469" s="1">
        <v>-1.31159020649</v>
      </c>
      <c r="E469" s="1">
        <v>-18.077329472500001</v>
      </c>
    </row>
    <row r="470" spans="1:5" x14ac:dyDescent="0.4">
      <c r="A470" s="1">
        <v>292712250</v>
      </c>
      <c r="B470" s="1">
        <v>-26.161497259400001</v>
      </c>
      <c r="C470" s="1">
        <v>-1.3145556594900001</v>
      </c>
      <c r="D470" s="1">
        <v>-1.3111578213299999</v>
      </c>
      <c r="E470" s="1">
        <v>-18.090556629200002</v>
      </c>
    </row>
    <row r="471" spans="1:5" x14ac:dyDescent="0.4">
      <c r="A471" s="1">
        <v>293337062.5</v>
      </c>
      <c r="B471" s="1">
        <v>-26.1744708469</v>
      </c>
      <c r="C471" s="1">
        <v>-1.3157586246999999</v>
      </c>
      <c r="D471" s="1">
        <v>-1.31047123436</v>
      </c>
      <c r="E471" s="1">
        <v>-18.098813494600002</v>
      </c>
    </row>
    <row r="472" spans="1:5" x14ac:dyDescent="0.4">
      <c r="A472" s="1">
        <v>293961875</v>
      </c>
      <c r="B472" s="1">
        <v>-26.223244911599998</v>
      </c>
      <c r="C472" s="1">
        <v>-1.3164468868899999</v>
      </c>
      <c r="D472" s="1">
        <v>-1.31570699303</v>
      </c>
      <c r="E472" s="1">
        <v>-18.115804937499998</v>
      </c>
    </row>
    <row r="473" spans="1:5" x14ac:dyDescent="0.4">
      <c r="A473" s="1">
        <v>294586687.5</v>
      </c>
      <c r="B473" s="1">
        <v>-26.2486441599</v>
      </c>
      <c r="C473" s="1">
        <v>-1.3162743426000001</v>
      </c>
      <c r="D473" s="1">
        <v>-1.3166845816699999</v>
      </c>
      <c r="E473" s="1">
        <v>-18.121969775899998</v>
      </c>
    </row>
    <row r="474" spans="1:5" x14ac:dyDescent="0.4">
      <c r="A474" s="1">
        <v>295211500</v>
      </c>
      <c r="B474" s="1">
        <v>-26.2914069879</v>
      </c>
      <c r="C474" s="1">
        <v>-1.31947694405</v>
      </c>
      <c r="D474" s="1">
        <v>-1.3140090357800001</v>
      </c>
      <c r="E474" s="1">
        <v>-18.131732310099999</v>
      </c>
    </row>
    <row r="475" spans="1:5" x14ac:dyDescent="0.4">
      <c r="A475" s="1">
        <v>295836312.5</v>
      </c>
      <c r="B475" s="1">
        <v>-26.3135849849</v>
      </c>
      <c r="C475" s="1">
        <v>-1.31914766778</v>
      </c>
      <c r="D475" s="1">
        <v>-1.3171939663700001</v>
      </c>
      <c r="E475" s="1">
        <v>-18.149760041699999</v>
      </c>
    </row>
    <row r="476" spans="1:5" x14ac:dyDescent="0.4">
      <c r="A476" s="1">
        <v>296461125</v>
      </c>
      <c r="B476" s="1">
        <v>-26.347317159100001</v>
      </c>
      <c r="C476" s="1">
        <v>-1.3197860372500001</v>
      </c>
      <c r="D476" s="1">
        <v>-1.3178785240199999</v>
      </c>
      <c r="E476" s="1">
        <v>-18.149141507100001</v>
      </c>
    </row>
    <row r="477" spans="1:5" x14ac:dyDescent="0.4">
      <c r="A477" s="1">
        <v>297085937.5</v>
      </c>
      <c r="B477" s="1">
        <v>-26.351202506500002</v>
      </c>
      <c r="C477" s="1">
        <v>-1.3229636065299999</v>
      </c>
      <c r="D477" s="1">
        <v>-1.32252954088</v>
      </c>
      <c r="E477" s="1">
        <v>-18.164830642399998</v>
      </c>
    </row>
    <row r="478" spans="1:5" x14ac:dyDescent="0.4">
      <c r="A478" s="1">
        <v>297710750</v>
      </c>
      <c r="B478" s="1">
        <v>-26.408113716900001</v>
      </c>
      <c r="C478" s="1">
        <v>-1.3206872783900001</v>
      </c>
      <c r="D478" s="1">
        <v>-1.32219378749</v>
      </c>
      <c r="E478" s="1">
        <v>-18.1700921939</v>
      </c>
    </row>
    <row r="479" spans="1:5" x14ac:dyDescent="0.4">
      <c r="A479" s="1">
        <v>298335562.5</v>
      </c>
      <c r="B479" s="1">
        <v>-26.411105875699999</v>
      </c>
      <c r="C479" s="1">
        <v>-1.32634370199</v>
      </c>
      <c r="D479" s="1">
        <v>-1.32427634877</v>
      </c>
      <c r="E479" s="1">
        <v>-18.187175213300002</v>
      </c>
    </row>
    <row r="480" spans="1:5" x14ac:dyDescent="0.4">
      <c r="A480" s="1">
        <v>298960375</v>
      </c>
      <c r="B480" s="1">
        <v>-26.435994882199999</v>
      </c>
      <c r="C480" s="1">
        <v>-1.3310149154799999</v>
      </c>
      <c r="D480" s="1">
        <v>-1.3247675671000001</v>
      </c>
      <c r="E480" s="1">
        <v>-18.196115044399999</v>
      </c>
    </row>
    <row r="481" spans="1:5" x14ac:dyDescent="0.4">
      <c r="A481" s="1">
        <v>299585187.5</v>
      </c>
      <c r="B481" s="1">
        <v>-26.4383247755</v>
      </c>
      <c r="C481" s="1">
        <v>-1.3292360539000001</v>
      </c>
      <c r="D481" s="1">
        <v>-1.3275250313</v>
      </c>
      <c r="E481" s="1">
        <v>-18.202397674499998</v>
      </c>
    </row>
    <row r="482" spans="1:5" x14ac:dyDescent="0.4">
      <c r="A482" s="1">
        <v>300210000</v>
      </c>
      <c r="B482" s="1">
        <v>-26.461982081999999</v>
      </c>
      <c r="C482" s="1">
        <v>-1.3302398348</v>
      </c>
      <c r="D482" s="1">
        <v>-1.32946264775</v>
      </c>
      <c r="E482" s="1">
        <v>-18.214167417700001</v>
      </c>
    </row>
    <row r="483" spans="1:5" x14ac:dyDescent="0.4">
      <c r="A483" s="1">
        <v>300834812.5</v>
      </c>
      <c r="B483" s="1">
        <v>-26.497989878599999</v>
      </c>
      <c r="C483" s="1">
        <v>-1.33478696573</v>
      </c>
      <c r="D483" s="1">
        <v>-1.3277168932200001</v>
      </c>
      <c r="E483" s="1">
        <v>-18.225258221200001</v>
      </c>
    </row>
    <row r="484" spans="1:5" x14ac:dyDescent="0.4">
      <c r="A484" s="1">
        <v>301459625</v>
      </c>
      <c r="B484" s="1">
        <v>-26.503726463500001</v>
      </c>
      <c r="C484" s="1">
        <v>-1.3333972460800001</v>
      </c>
      <c r="D484" s="1">
        <v>-1.3347300882799999</v>
      </c>
      <c r="E484" s="1">
        <v>-18.242729643800001</v>
      </c>
    </row>
    <row r="485" spans="1:5" x14ac:dyDescent="0.4">
      <c r="A485" s="1">
        <v>302084437.5</v>
      </c>
      <c r="B485" s="1">
        <v>-26.516442377200001</v>
      </c>
      <c r="C485" s="1">
        <v>-1.33503724713</v>
      </c>
      <c r="D485" s="1">
        <v>-1.3330310675299999</v>
      </c>
      <c r="E485" s="1">
        <v>-18.244228582800002</v>
      </c>
    </row>
    <row r="486" spans="1:5" x14ac:dyDescent="0.4">
      <c r="A486" s="1">
        <v>302709250</v>
      </c>
      <c r="B486" s="1">
        <v>-26.521470781400001</v>
      </c>
      <c r="C486" s="1">
        <v>-1.33876409636</v>
      </c>
      <c r="D486" s="1">
        <v>-1.3331254209900001</v>
      </c>
      <c r="E486" s="1">
        <v>-18.257027580300001</v>
      </c>
    </row>
    <row r="487" spans="1:5" x14ac:dyDescent="0.4">
      <c r="A487" s="1">
        <v>303334062.5</v>
      </c>
      <c r="B487" s="1">
        <v>-26.527539015999999</v>
      </c>
      <c r="C487" s="1">
        <v>-1.33935446741</v>
      </c>
      <c r="D487" s="1">
        <v>-1.3380900846299999</v>
      </c>
      <c r="E487" s="1">
        <v>-18.258215039</v>
      </c>
    </row>
    <row r="488" spans="1:5" x14ac:dyDescent="0.4">
      <c r="A488" s="1">
        <v>303958875</v>
      </c>
      <c r="B488" s="1">
        <v>-26.5221973783</v>
      </c>
      <c r="C488" s="1">
        <v>-1.33722195795</v>
      </c>
      <c r="D488" s="1">
        <v>-1.3397321072899999</v>
      </c>
      <c r="E488" s="1">
        <v>-18.271752267899998</v>
      </c>
    </row>
    <row r="489" spans="1:5" x14ac:dyDescent="0.4">
      <c r="A489" s="1">
        <v>304583687.5</v>
      </c>
      <c r="B489" s="1">
        <v>-26.517555682400001</v>
      </c>
      <c r="C489" s="1">
        <v>-1.34002762213</v>
      </c>
      <c r="D489" s="1">
        <v>-1.3404002478099999</v>
      </c>
      <c r="E489" s="1">
        <v>-18.2853419735</v>
      </c>
    </row>
    <row r="490" spans="1:5" x14ac:dyDescent="0.4">
      <c r="A490" s="1">
        <v>305208500</v>
      </c>
      <c r="B490" s="1">
        <v>-26.528356990399999</v>
      </c>
      <c r="C490" s="1">
        <v>-1.34136315977</v>
      </c>
      <c r="D490" s="1">
        <v>-1.3381358349700001</v>
      </c>
      <c r="E490" s="1">
        <v>-18.295927990500001</v>
      </c>
    </row>
    <row r="491" spans="1:5" x14ac:dyDescent="0.4">
      <c r="A491" s="1">
        <v>305833312.5</v>
      </c>
      <c r="B491" s="1">
        <v>-26.524664090400002</v>
      </c>
      <c r="C491" s="1">
        <v>-1.34430206074</v>
      </c>
      <c r="D491" s="1">
        <v>-1.34280450531</v>
      </c>
      <c r="E491" s="1">
        <v>-18.304614840799999</v>
      </c>
    </row>
    <row r="492" spans="1:5" x14ac:dyDescent="0.4">
      <c r="A492" s="1">
        <v>306458125</v>
      </c>
      <c r="B492" s="1">
        <v>-26.5572338194</v>
      </c>
      <c r="C492" s="1">
        <v>-1.3491004629500001</v>
      </c>
      <c r="D492" s="1">
        <v>-1.34388528964</v>
      </c>
      <c r="E492" s="1">
        <v>-18.3168184106</v>
      </c>
    </row>
    <row r="493" spans="1:5" x14ac:dyDescent="0.4">
      <c r="A493" s="1">
        <v>307082937.5</v>
      </c>
      <c r="B493" s="1">
        <v>-26.5094045815</v>
      </c>
      <c r="C493" s="1">
        <v>-1.3497330977299999</v>
      </c>
      <c r="D493" s="1">
        <v>-1.34682808147</v>
      </c>
      <c r="E493" s="1">
        <v>-18.321079938499999</v>
      </c>
    </row>
    <row r="494" spans="1:5" x14ac:dyDescent="0.4">
      <c r="A494" s="1">
        <v>307707750</v>
      </c>
      <c r="B494" s="1">
        <v>-26.546398979399999</v>
      </c>
      <c r="C494" s="1">
        <v>-1.3466710684700001</v>
      </c>
      <c r="D494" s="1">
        <v>-1.3471694543599999</v>
      </c>
      <c r="E494" s="1">
        <v>-18.332035441199999</v>
      </c>
    </row>
    <row r="495" spans="1:5" x14ac:dyDescent="0.4">
      <c r="A495" s="1">
        <v>308332562.5</v>
      </c>
      <c r="B495" s="1">
        <v>-26.5491017021</v>
      </c>
      <c r="C495" s="1">
        <v>-1.35189704643</v>
      </c>
      <c r="D495" s="1">
        <v>-1.3484050027000001</v>
      </c>
      <c r="E495" s="1">
        <v>-18.342593734299999</v>
      </c>
    </row>
    <row r="496" spans="1:5" x14ac:dyDescent="0.4">
      <c r="A496" s="1">
        <v>308957375</v>
      </c>
      <c r="B496" s="1">
        <v>-26.547217492600002</v>
      </c>
      <c r="C496" s="1">
        <v>-1.3483695602800001</v>
      </c>
      <c r="D496" s="1">
        <v>-1.3489979491099999</v>
      </c>
      <c r="E496" s="1">
        <v>-18.3607758737</v>
      </c>
    </row>
    <row r="497" spans="1:5" x14ac:dyDescent="0.4">
      <c r="A497" s="1">
        <v>309582187.5</v>
      </c>
      <c r="B497" s="1">
        <v>-26.535404806199999</v>
      </c>
      <c r="C497" s="1">
        <v>-1.3516371383600001</v>
      </c>
      <c r="D497" s="1">
        <v>-1.35087637836</v>
      </c>
      <c r="E497" s="1">
        <v>-18.366716827299999</v>
      </c>
    </row>
    <row r="498" spans="1:5" x14ac:dyDescent="0.4">
      <c r="A498" s="1">
        <v>310207000</v>
      </c>
      <c r="B498" s="1">
        <v>-26.5324031442</v>
      </c>
      <c r="C498" s="1">
        <v>-1.3519735857099999</v>
      </c>
      <c r="D498" s="1">
        <v>-1.3532710484899999</v>
      </c>
      <c r="E498" s="1">
        <v>-18.376453661799999</v>
      </c>
    </row>
    <row r="499" spans="1:5" x14ac:dyDescent="0.4">
      <c r="A499" s="1">
        <v>310831812.5</v>
      </c>
      <c r="B499" s="1">
        <v>-26.5042490718</v>
      </c>
      <c r="C499" s="1">
        <v>-1.3554241064999999</v>
      </c>
      <c r="D499" s="1">
        <v>-1.3537890797600001</v>
      </c>
      <c r="E499" s="1">
        <v>-18.3842691298</v>
      </c>
    </row>
    <row r="500" spans="1:5" x14ac:dyDescent="0.4">
      <c r="A500" s="1">
        <v>311456625</v>
      </c>
      <c r="B500" s="1">
        <v>-26.507584871500001</v>
      </c>
      <c r="C500" s="1">
        <v>-1.35719063244</v>
      </c>
      <c r="D500" s="1">
        <v>-1.35490259249</v>
      </c>
      <c r="E500" s="1">
        <v>-18.397660594400001</v>
      </c>
    </row>
    <row r="501" spans="1:5" x14ac:dyDescent="0.4">
      <c r="A501" s="1">
        <v>312081437.5</v>
      </c>
      <c r="B501" s="1">
        <v>-26.4716430165</v>
      </c>
      <c r="C501" s="1">
        <v>-1.3612409614100001</v>
      </c>
      <c r="D501" s="1">
        <v>-1.3575681394800001</v>
      </c>
      <c r="E501" s="1">
        <v>-18.401931981499999</v>
      </c>
    </row>
    <row r="502" spans="1:5" x14ac:dyDescent="0.4">
      <c r="A502" s="1">
        <v>312706250</v>
      </c>
      <c r="B502" s="1">
        <v>-26.487684767299999</v>
      </c>
      <c r="C502" s="1">
        <v>-1.35874774909</v>
      </c>
      <c r="D502" s="1">
        <v>-1.3591428370500001</v>
      </c>
      <c r="E502" s="1">
        <v>-18.410501995499999</v>
      </c>
    </row>
    <row r="503" spans="1:5" x14ac:dyDescent="0.4">
      <c r="A503" s="1">
        <v>313331062.5</v>
      </c>
      <c r="B503" s="1">
        <v>-26.492165809500001</v>
      </c>
      <c r="C503" s="1">
        <v>-1.3595663286499999</v>
      </c>
      <c r="D503" s="1">
        <v>-1.3633693089600001</v>
      </c>
      <c r="E503" s="1">
        <v>-18.438956661300001</v>
      </c>
    </row>
    <row r="504" spans="1:5" x14ac:dyDescent="0.4">
      <c r="A504" s="1">
        <v>313955875</v>
      </c>
      <c r="B504" s="1">
        <v>-26.470475079</v>
      </c>
      <c r="C504" s="1">
        <v>-1.3626366912500001</v>
      </c>
      <c r="D504" s="1">
        <v>-1.3625992850199999</v>
      </c>
      <c r="E504" s="1">
        <v>-18.428606238899999</v>
      </c>
    </row>
    <row r="505" spans="1:5" x14ac:dyDescent="0.4">
      <c r="A505" s="1">
        <v>314580687.5</v>
      </c>
      <c r="B505" s="1">
        <v>-26.430442006300002</v>
      </c>
      <c r="C505" s="1">
        <v>-1.3643483543399999</v>
      </c>
      <c r="D505" s="1">
        <v>-1.36326238383</v>
      </c>
      <c r="E505" s="1">
        <v>-18.457893818100001</v>
      </c>
    </row>
    <row r="506" spans="1:5" x14ac:dyDescent="0.4">
      <c r="A506" s="1">
        <v>315205500</v>
      </c>
      <c r="B506" s="1">
        <v>-26.4154501517</v>
      </c>
      <c r="C506" s="1">
        <v>-1.36511167933</v>
      </c>
      <c r="D506" s="1">
        <v>-1.3621673962700001</v>
      </c>
      <c r="E506" s="1">
        <v>-18.456211778</v>
      </c>
    </row>
    <row r="507" spans="1:5" x14ac:dyDescent="0.4">
      <c r="A507" s="1">
        <v>315830312.5</v>
      </c>
      <c r="B507" s="1">
        <v>-26.4117667955</v>
      </c>
      <c r="C507" s="1">
        <v>-1.3685349896200001</v>
      </c>
      <c r="D507" s="1">
        <v>-1.36517941164</v>
      </c>
      <c r="E507" s="1">
        <v>-18.471444371400001</v>
      </c>
    </row>
    <row r="508" spans="1:5" x14ac:dyDescent="0.4">
      <c r="A508" s="1">
        <v>316455125</v>
      </c>
      <c r="B508" s="1">
        <v>-26.4107237582</v>
      </c>
      <c r="C508" s="1">
        <v>-1.36828745029</v>
      </c>
      <c r="D508" s="1">
        <v>-1.36600817314</v>
      </c>
      <c r="E508" s="1">
        <v>-18.471758941200001</v>
      </c>
    </row>
    <row r="509" spans="1:5" x14ac:dyDescent="0.4">
      <c r="A509" s="1">
        <v>317079937.5</v>
      </c>
      <c r="B509" s="1">
        <v>-26.379072864400001</v>
      </c>
      <c r="C509" s="1">
        <v>-1.36945799171</v>
      </c>
      <c r="D509" s="1">
        <v>-1.3651640943800001</v>
      </c>
      <c r="E509" s="1">
        <v>-18.4844749224</v>
      </c>
    </row>
    <row r="510" spans="1:5" x14ac:dyDescent="0.4">
      <c r="A510" s="1">
        <v>317704750</v>
      </c>
      <c r="B510" s="1">
        <v>-26.367913479599999</v>
      </c>
      <c r="C510" s="1">
        <v>-1.367952448</v>
      </c>
      <c r="D510" s="1">
        <v>-1.3690569421000001</v>
      </c>
      <c r="E510" s="1">
        <v>-18.5018546417</v>
      </c>
    </row>
    <row r="511" spans="1:5" x14ac:dyDescent="0.4">
      <c r="A511" s="1">
        <v>318329562.5</v>
      </c>
      <c r="B511" s="1">
        <v>-26.346028673599999</v>
      </c>
      <c r="C511" s="1">
        <v>-1.36983789684</v>
      </c>
      <c r="D511" s="1">
        <v>-1.3685119001499999</v>
      </c>
      <c r="E511" s="1">
        <v>-18.510067380399999</v>
      </c>
    </row>
    <row r="512" spans="1:5" x14ac:dyDescent="0.4">
      <c r="A512" s="1">
        <v>318954375</v>
      </c>
      <c r="B512" s="1">
        <v>-26.3248878763</v>
      </c>
      <c r="C512" s="1">
        <v>-1.37066796025</v>
      </c>
      <c r="D512" s="1">
        <v>-1.3710033909199999</v>
      </c>
      <c r="E512" s="1">
        <v>-18.5151693623</v>
      </c>
    </row>
    <row r="513" spans="1:5" x14ac:dyDescent="0.4">
      <c r="A513" s="1">
        <v>319579187.5</v>
      </c>
      <c r="B513" s="1">
        <v>-26.304870987800001</v>
      </c>
      <c r="C513" s="1">
        <v>-1.3720455045</v>
      </c>
      <c r="D513" s="1">
        <v>-1.3771083637899999</v>
      </c>
      <c r="E513" s="1">
        <v>-18.530612566599999</v>
      </c>
    </row>
    <row r="514" spans="1:5" x14ac:dyDescent="0.4">
      <c r="A514" s="1">
        <v>320204000</v>
      </c>
      <c r="B514" s="1">
        <v>-26.299892395899999</v>
      </c>
      <c r="C514" s="1">
        <v>-1.37937106234</v>
      </c>
      <c r="D514" s="1">
        <v>-1.3733183152999999</v>
      </c>
      <c r="E514" s="1">
        <v>-18.534978253799999</v>
      </c>
    </row>
    <row r="515" spans="1:5" x14ac:dyDescent="0.4">
      <c r="A515" s="1">
        <v>320828812.5</v>
      </c>
      <c r="B515" s="1">
        <v>-26.2872949715</v>
      </c>
      <c r="C515" s="1">
        <v>-1.37644568207</v>
      </c>
      <c r="D515" s="1">
        <v>-1.3786237375899999</v>
      </c>
      <c r="E515" s="1">
        <v>-18.552052005499998</v>
      </c>
    </row>
    <row r="516" spans="1:5" x14ac:dyDescent="0.4">
      <c r="A516" s="1">
        <v>321453625</v>
      </c>
      <c r="B516" s="1">
        <v>-26.275926028200001</v>
      </c>
      <c r="C516" s="1">
        <v>-1.3778124685699999</v>
      </c>
      <c r="D516" s="1">
        <v>-1.3779244124200001</v>
      </c>
      <c r="E516" s="1">
        <v>-18.5657414195</v>
      </c>
    </row>
    <row r="517" spans="1:5" x14ac:dyDescent="0.4">
      <c r="A517" s="1">
        <v>322078437.5</v>
      </c>
      <c r="B517" s="1">
        <v>-26.219816573500001</v>
      </c>
      <c r="C517" s="1">
        <v>-1.37922286199</v>
      </c>
      <c r="D517" s="1">
        <v>-1.37793497414</v>
      </c>
      <c r="E517" s="1">
        <v>-18.579872630400001</v>
      </c>
    </row>
    <row r="518" spans="1:5" x14ac:dyDescent="0.4">
      <c r="A518" s="1">
        <v>322703250</v>
      </c>
      <c r="B518" s="1">
        <v>-26.199639435800002</v>
      </c>
      <c r="C518" s="1">
        <v>-1.3805225372700001</v>
      </c>
      <c r="D518" s="1">
        <v>-1.3783537558000001</v>
      </c>
      <c r="E518" s="1">
        <v>-18.581459924499999</v>
      </c>
    </row>
    <row r="519" spans="1:5" x14ac:dyDescent="0.4">
      <c r="A519" s="1">
        <v>323328062.5</v>
      </c>
      <c r="B519" s="1">
        <v>-26.1943221533</v>
      </c>
      <c r="C519" s="1">
        <v>-1.3830295346799999</v>
      </c>
      <c r="D519" s="1">
        <v>-1.3859009716399999</v>
      </c>
      <c r="E519" s="1">
        <v>-18.595837513100001</v>
      </c>
    </row>
    <row r="520" spans="1:5" x14ac:dyDescent="0.4">
      <c r="A520" s="1">
        <v>323952875</v>
      </c>
      <c r="B520" s="1">
        <v>-26.144513491200001</v>
      </c>
      <c r="C520" s="1">
        <v>-1.38149084084</v>
      </c>
      <c r="D520" s="1">
        <v>-1.3820524890599999</v>
      </c>
      <c r="E520" s="1">
        <v>-18.601517901200001</v>
      </c>
    </row>
    <row r="521" spans="1:5" x14ac:dyDescent="0.4">
      <c r="A521" s="1">
        <v>324577687.5</v>
      </c>
      <c r="B521" s="1">
        <v>-26.159255875500001</v>
      </c>
      <c r="C521" s="1">
        <v>-1.38182959328</v>
      </c>
      <c r="D521" s="1">
        <v>-1.38384209672</v>
      </c>
      <c r="E521" s="1">
        <v>-18.615637983900001</v>
      </c>
    </row>
    <row r="522" spans="1:5" x14ac:dyDescent="0.4">
      <c r="A522" s="1">
        <v>325202500</v>
      </c>
      <c r="B522" s="1">
        <v>-26.105746592999999</v>
      </c>
      <c r="C522" s="1">
        <v>-1.38306848938</v>
      </c>
      <c r="D522" s="1">
        <v>-1.3850686669200001</v>
      </c>
      <c r="E522" s="1">
        <v>-18.624805252800002</v>
      </c>
    </row>
    <row r="523" spans="1:5" x14ac:dyDescent="0.4">
      <c r="A523" s="1">
        <v>325827312.5</v>
      </c>
      <c r="B523" s="1">
        <v>-26.076601474899999</v>
      </c>
      <c r="C523" s="1">
        <v>-1.3878914768299999</v>
      </c>
      <c r="D523" s="1">
        <v>-1.3861263023699999</v>
      </c>
      <c r="E523" s="1">
        <v>-18.6336899643</v>
      </c>
    </row>
    <row r="524" spans="1:5" x14ac:dyDescent="0.4">
      <c r="A524" s="1">
        <v>326452125</v>
      </c>
      <c r="B524" s="1">
        <v>-26.062704138499999</v>
      </c>
      <c r="C524" s="1">
        <v>-1.38958394941</v>
      </c>
      <c r="D524" s="1">
        <v>-1.38851439098</v>
      </c>
      <c r="E524" s="1">
        <v>-18.648161668099998</v>
      </c>
    </row>
    <row r="525" spans="1:5" x14ac:dyDescent="0.4">
      <c r="A525" s="1">
        <v>327076937.5</v>
      </c>
      <c r="B525" s="1">
        <v>-26.052290968400001</v>
      </c>
      <c r="C525" s="1">
        <v>-1.38990637139</v>
      </c>
      <c r="D525" s="1">
        <v>-1.3876039867900001</v>
      </c>
      <c r="E525" s="1">
        <v>-18.654321401200001</v>
      </c>
    </row>
    <row r="526" spans="1:5" x14ac:dyDescent="0.4">
      <c r="A526" s="1">
        <v>327701750</v>
      </c>
      <c r="B526" s="1">
        <v>-26.0121500043</v>
      </c>
      <c r="C526" s="1">
        <v>-1.3909095760300001</v>
      </c>
      <c r="D526" s="1">
        <v>-1.3911546107799999</v>
      </c>
      <c r="E526" s="1">
        <v>-18.670118631000001</v>
      </c>
    </row>
    <row r="527" spans="1:5" x14ac:dyDescent="0.4">
      <c r="A527" s="1">
        <v>328326562.5</v>
      </c>
      <c r="B527" s="1">
        <v>-25.974776350500001</v>
      </c>
      <c r="C527" s="1">
        <v>-1.3879144720600001</v>
      </c>
      <c r="D527" s="1">
        <v>-1.3922719208600001</v>
      </c>
      <c r="E527" s="1">
        <v>-18.683260621900001</v>
      </c>
    </row>
    <row r="528" spans="1:5" x14ac:dyDescent="0.4">
      <c r="A528" s="1">
        <v>328951375</v>
      </c>
      <c r="B528" s="1">
        <v>-25.943956078399999</v>
      </c>
      <c r="C528" s="1">
        <v>-1.39213905647</v>
      </c>
      <c r="D528" s="1">
        <v>-1.3926819231000001</v>
      </c>
      <c r="E528" s="1">
        <v>-18.686918159200001</v>
      </c>
    </row>
    <row r="529" spans="1:5" x14ac:dyDescent="0.4">
      <c r="A529" s="1">
        <v>329576187.5</v>
      </c>
      <c r="B529" s="1">
        <v>-25.9547749553</v>
      </c>
      <c r="C529" s="1">
        <v>-1.3906548885600001</v>
      </c>
      <c r="D529" s="1">
        <v>-1.3952152929199999</v>
      </c>
      <c r="E529" s="1">
        <v>-18.701003268499999</v>
      </c>
    </row>
    <row r="530" spans="1:5" x14ac:dyDescent="0.4">
      <c r="A530" s="1">
        <v>330201000</v>
      </c>
      <c r="B530" s="1">
        <v>-25.886297553399999</v>
      </c>
      <c r="C530" s="1">
        <v>-1.3905947135200001</v>
      </c>
      <c r="D530" s="1">
        <v>-1.39519873845</v>
      </c>
      <c r="E530" s="1">
        <v>-18.713661547600001</v>
      </c>
    </row>
    <row r="531" spans="1:5" x14ac:dyDescent="0.4">
      <c r="A531" s="1">
        <v>330825812.5</v>
      </c>
      <c r="B531" s="1">
        <v>-25.902768323099998</v>
      </c>
      <c r="C531" s="1">
        <v>-1.3968497601400001</v>
      </c>
      <c r="D531" s="1">
        <v>-1.3983268654800001</v>
      </c>
      <c r="E531" s="1">
        <v>-18.713010391800001</v>
      </c>
    </row>
    <row r="532" spans="1:5" x14ac:dyDescent="0.4">
      <c r="A532" s="1">
        <v>331450625</v>
      </c>
      <c r="B532" s="1">
        <v>-25.8763916178</v>
      </c>
      <c r="C532" s="1">
        <v>-1.3988611065900001</v>
      </c>
      <c r="D532" s="1">
        <v>-1.3953762859300001</v>
      </c>
      <c r="E532" s="1">
        <v>-18.7269454867</v>
      </c>
    </row>
    <row r="533" spans="1:5" x14ac:dyDescent="0.4">
      <c r="A533" s="1">
        <v>332075437.5</v>
      </c>
      <c r="B533" s="1">
        <v>-25.833102748799998</v>
      </c>
      <c r="C533" s="1">
        <v>-1.3981985729299999</v>
      </c>
      <c r="D533" s="1">
        <v>-1.3979868236699999</v>
      </c>
      <c r="E533" s="1">
        <v>-18.7348262762</v>
      </c>
    </row>
    <row r="534" spans="1:5" x14ac:dyDescent="0.4">
      <c r="A534" s="1">
        <v>332700250</v>
      </c>
      <c r="B534" s="1">
        <v>-25.797223313500002</v>
      </c>
      <c r="C534" s="1">
        <v>-1.4002450441600001</v>
      </c>
      <c r="D534" s="1">
        <v>-1.39914786804</v>
      </c>
      <c r="E534" s="1">
        <v>-18.7535401371</v>
      </c>
    </row>
    <row r="535" spans="1:5" x14ac:dyDescent="0.4">
      <c r="A535" s="1">
        <v>333325062.5</v>
      </c>
      <c r="B535" s="1">
        <v>-25.795802019900002</v>
      </c>
      <c r="C535" s="1">
        <v>-1.4021596598699999</v>
      </c>
      <c r="D535" s="1">
        <v>-1.39848475305</v>
      </c>
      <c r="E535" s="1">
        <v>-18.7522066157</v>
      </c>
    </row>
    <row r="536" spans="1:5" x14ac:dyDescent="0.4">
      <c r="A536" s="1">
        <v>333949875</v>
      </c>
      <c r="B536" s="1">
        <v>-25.777295789899998</v>
      </c>
      <c r="C536" s="1">
        <v>-1.3991800059899999</v>
      </c>
      <c r="D536" s="1">
        <v>-1.4018445875100001</v>
      </c>
      <c r="E536" s="1">
        <v>-18.7698421266</v>
      </c>
    </row>
    <row r="537" spans="1:5" x14ac:dyDescent="0.4">
      <c r="A537" s="1">
        <v>334574687.5</v>
      </c>
      <c r="B537" s="1">
        <v>-25.757997186699999</v>
      </c>
      <c r="C537" s="1">
        <v>-1.4012269691399999</v>
      </c>
      <c r="D537" s="1">
        <v>-1.40210943386</v>
      </c>
      <c r="E537" s="1">
        <v>-18.7893107861</v>
      </c>
    </row>
    <row r="538" spans="1:5" x14ac:dyDescent="0.4">
      <c r="A538" s="1">
        <v>335199500</v>
      </c>
      <c r="B538" s="1">
        <v>-25.723911587100002</v>
      </c>
      <c r="C538" s="1">
        <v>-1.4043226411700001</v>
      </c>
      <c r="D538" s="1">
        <v>-1.4033856914</v>
      </c>
      <c r="E538" s="1">
        <v>-18.797373601699999</v>
      </c>
    </row>
    <row r="539" spans="1:5" x14ac:dyDescent="0.4">
      <c r="A539" s="1">
        <v>335824312.5</v>
      </c>
      <c r="B539" s="1">
        <v>-25.718987819900001</v>
      </c>
      <c r="C539" s="1">
        <v>-1.4065830898</v>
      </c>
      <c r="D539" s="1">
        <v>-1.4024705746699999</v>
      </c>
      <c r="E539" s="1">
        <v>-18.8032918153</v>
      </c>
    </row>
    <row r="540" spans="1:5" x14ac:dyDescent="0.4">
      <c r="A540" s="1">
        <v>336449125</v>
      </c>
      <c r="B540" s="1">
        <v>-25.668741250499998</v>
      </c>
      <c r="C540" s="1">
        <v>-1.4066008485299999</v>
      </c>
      <c r="D540" s="1">
        <v>-1.4040923540100001</v>
      </c>
      <c r="E540" s="1">
        <v>-18.803723373299999</v>
      </c>
    </row>
    <row r="541" spans="1:5" x14ac:dyDescent="0.4">
      <c r="A541" s="1">
        <v>337073937.5</v>
      </c>
      <c r="B541" s="1">
        <v>-25.655474174199998</v>
      </c>
      <c r="C541" s="1">
        <v>-1.40653674071</v>
      </c>
      <c r="D541" s="1">
        <v>-1.40555117927</v>
      </c>
      <c r="E541" s="1">
        <v>-18.820272562900001</v>
      </c>
    </row>
    <row r="542" spans="1:5" x14ac:dyDescent="0.4">
      <c r="A542" s="1">
        <v>337698750</v>
      </c>
      <c r="B542" s="1">
        <v>-25.640234377100001</v>
      </c>
      <c r="C542" s="1">
        <v>-1.4092330584499999</v>
      </c>
      <c r="D542" s="1">
        <v>-1.40842248755</v>
      </c>
      <c r="E542" s="1">
        <v>-18.8348510599</v>
      </c>
    </row>
    <row r="543" spans="1:5" x14ac:dyDescent="0.4">
      <c r="A543" s="1">
        <v>338323562.5</v>
      </c>
      <c r="B543" s="1">
        <v>-25.608019622699999</v>
      </c>
      <c r="C543" s="1">
        <v>-1.4063043290499999</v>
      </c>
      <c r="D543" s="1">
        <v>-1.40952701645</v>
      </c>
      <c r="E543" s="1">
        <v>-18.845164369900001</v>
      </c>
    </row>
    <row r="544" spans="1:5" x14ac:dyDescent="0.4">
      <c r="A544" s="1">
        <v>338948375</v>
      </c>
      <c r="B544" s="1">
        <v>-25.5884608488</v>
      </c>
      <c r="C544" s="1">
        <v>-1.40955172462</v>
      </c>
      <c r="D544" s="1">
        <v>-1.41080036375</v>
      </c>
      <c r="E544" s="1">
        <v>-18.855512611799998</v>
      </c>
    </row>
    <row r="545" spans="1:5" x14ac:dyDescent="0.4">
      <c r="A545" s="1">
        <v>339573187.5</v>
      </c>
      <c r="B545" s="1">
        <v>-25.576441224700002</v>
      </c>
      <c r="C545" s="1">
        <v>-1.40843869944</v>
      </c>
      <c r="D545" s="1">
        <v>-1.4108160788699999</v>
      </c>
      <c r="E545" s="1">
        <v>-18.868637183099999</v>
      </c>
    </row>
    <row r="546" spans="1:5" x14ac:dyDescent="0.4">
      <c r="A546" s="1">
        <v>340198000</v>
      </c>
      <c r="B546" s="1">
        <v>-25.546810527600002</v>
      </c>
      <c r="C546" s="1">
        <v>-1.40921498841</v>
      </c>
      <c r="D546" s="1">
        <v>-1.41279652644</v>
      </c>
      <c r="E546" s="1">
        <v>-18.875195847499999</v>
      </c>
    </row>
    <row r="547" spans="1:5" x14ac:dyDescent="0.4">
      <c r="A547" s="1">
        <v>340822812.5</v>
      </c>
      <c r="B547" s="1">
        <v>-25.5294825374</v>
      </c>
      <c r="C547" s="1">
        <v>-1.40936019632</v>
      </c>
      <c r="D547" s="1">
        <v>-1.41369606913</v>
      </c>
      <c r="E547" s="1">
        <v>-18.8928865436</v>
      </c>
    </row>
    <row r="548" spans="1:5" x14ac:dyDescent="0.4">
      <c r="A548" s="1">
        <v>341447625</v>
      </c>
      <c r="B548" s="1">
        <v>-25.495778425099999</v>
      </c>
      <c r="C548" s="1">
        <v>-1.4141135900599999</v>
      </c>
      <c r="D548" s="1">
        <v>-1.4142326219700001</v>
      </c>
      <c r="E548" s="1">
        <v>-18.905409406699999</v>
      </c>
    </row>
    <row r="549" spans="1:5" x14ac:dyDescent="0.4">
      <c r="A549" s="1">
        <v>342072437.5</v>
      </c>
      <c r="B549" s="1">
        <v>-25.491013233299999</v>
      </c>
      <c r="C549" s="1">
        <v>-1.41640756966</v>
      </c>
      <c r="D549" s="1">
        <v>-1.4165301351699999</v>
      </c>
      <c r="E549" s="1">
        <v>-18.908160736900001</v>
      </c>
    </row>
    <row r="550" spans="1:5" x14ac:dyDescent="0.4">
      <c r="A550" s="1">
        <v>342697250</v>
      </c>
      <c r="B550" s="1">
        <v>-25.449789019000001</v>
      </c>
      <c r="C550" s="1">
        <v>-1.41669279605</v>
      </c>
      <c r="D550" s="1">
        <v>-1.4180600080800001</v>
      </c>
      <c r="E550" s="1">
        <v>-18.922503737300001</v>
      </c>
    </row>
    <row r="551" spans="1:5" x14ac:dyDescent="0.4">
      <c r="A551" s="1">
        <v>343322062.5</v>
      </c>
      <c r="B551" s="1">
        <v>-25.4545938489</v>
      </c>
      <c r="C551" s="1">
        <v>-1.4153618915199999</v>
      </c>
      <c r="D551" s="1">
        <v>-1.41822509031</v>
      </c>
      <c r="E551" s="1">
        <v>-18.9271421543</v>
      </c>
    </row>
    <row r="552" spans="1:5" x14ac:dyDescent="0.4">
      <c r="A552" s="1">
        <v>343946875</v>
      </c>
      <c r="B552" s="1">
        <v>-25.422624893599998</v>
      </c>
      <c r="C552" s="1">
        <v>-1.4209376935</v>
      </c>
      <c r="D552" s="1">
        <v>-1.4185720000099999</v>
      </c>
      <c r="E552" s="1">
        <v>-18.937074531099999</v>
      </c>
    </row>
    <row r="553" spans="1:5" x14ac:dyDescent="0.4">
      <c r="A553" s="1">
        <v>344571687.5</v>
      </c>
      <c r="B553" s="1">
        <v>-25.3925683965</v>
      </c>
      <c r="C553" s="1">
        <v>-1.4219447758799999</v>
      </c>
      <c r="D553" s="1">
        <v>-1.4174850021400001</v>
      </c>
      <c r="E553" s="1">
        <v>-18.9473841354</v>
      </c>
    </row>
    <row r="554" spans="1:5" x14ac:dyDescent="0.4">
      <c r="A554" s="1">
        <v>345196500</v>
      </c>
      <c r="B554" s="1">
        <v>-25.362771303399999</v>
      </c>
      <c r="C554" s="1">
        <v>-1.42081597816</v>
      </c>
      <c r="D554" s="1">
        <v>-1.42152939679</v>
      </c>
      <c r="E554" s="1">
        <v>-18.969908570299999</v>
      </c>
    </row>
    <row r="555" spans="1:5" x14ac:dyDescent="0.4">
      <c r="A555" s="1">
        <v>345821312.5</v>
      </c>
      <c r="B555" s="1">
        <v>-25.3587103339</v>
      </c>
      <c r="C555" s="1">
        <v>-1.42562996847</v>
      </c>
      <c r="D555" s="1">
        <v>-1.42432700101</v>
      </c>
      <c r="E555" s="1">
        <v>-18.9753364066</v>
      </c>
    </row>
    <row r="556" spans="1:5" x14ac:dyDescent="0.4">
      <c r="A556" s="1">
        <v>346446125</v>
      </c>
      <c r="B556" s="1">
        <v>-25.338525568000001</v>
      </c>
      <c r="C556" s="1">
        <v>-1.42508687911</v>
      </c>
      <c r="D556" s="1">
        <v>-1.42468586213</v>
      </c>
      <c r="E556" s="1">
        <v>-18.986317751200001</v>
      </c>
    </row>
    <row r="557" spans="1:5" x14ac:dyDescent="0.4">
      <c r="A557" s="1">
        <v>347070937.5</v>
      </c>
      <c r="B557" s="1">
        <v>-25.3173278465</v>
      </c>
      <c r="C557" s="1">
        <v>-1.4270630775599999</v>
      </c>
      <c r="D557" s="1">
        <v>-1.42140438793</v>
      </c>
      <c r="E557" s="1">
        <v>-19.000937289399999</v>
      </c>
    </row>
    <row r="558" spans="1:5" x14ac:dyDescent="0.4">
      <c r="A558" s="1">
        <v>347695750</v>
      </c>
      <c r="B558" s="1">
        <v>-25.3049566993</v>
      </c>
      <c r="C558" s="1">
        <v>-1.42662778008</v>
      </c>
      <c r="D558" s="1">
        <v>-1.42458102265</v>
      </c>
      <c r="E558" s="1">
        <v>-19.0145840725</v>
      </c>
    </row>
    <row r="559" spans="1:5" x14ac:dyDescent="0.4">
      <c r="A559" s="1">
        <v>348320562.5</v>
      </c>
      <c r="B559" s="1">
        <v>-25.291358479599999</v>
      </c>
      <c r="C559" s="1">
        <v>-1.4255441360000001</v>
      </c>
      <c r="D559" s="1">
        <v>-1.4296087185899999</v>
      </c>
      <c r="E559" s="1">
        <v>-19.0180805281</v>
      </c>
    </row>
    <row r="560" spans="1:5" x14ac:dyDescent="0.4">
      <c r="A560" s="1">
        <v>348945375</v>
      </c>
      <c r="B560" s="1">
        <v>-25.2690798412</v>
      </c>
      <c r="C560" s="1">
        <v>-1.4291330583699999</v>
      </c>
      <c r="D560" s="1">
        <v>-1.4273860863400001</v>
      </c>
      <c r="E560" s="1">
        <v>-19.0317273619</v>
      </c>
    </row>
    <row r="561" spans="1:5" x14ac:dyDescent="0.4">
      <c r="A561" s="1">
        <v>349570187.5</v>
      </c>
      <c r="B561" s="1">
        <v>-25.243214290200001</v>
      </c>
      <c r="C561" s="1">
        <v>-1.42876709232</v>
      </c>
      <c r="D561" s="1">
        <v>-1.4297125899300001</v>
      </c>
      <c r="E561" s="1">
        <v>-19.0446511068</v>
      </c>
    </row>
    <row r="562" spans="1:5" x14ac:dyDescent="0.4">
      <c r="A562" s="1">
        <v>350195000</v>
      </c>
      <c r="B562" s="1">
        <v>-25.221374734400001</v>
      </c>
      <c r="C562" s="1">
        <v>-1.4276101860299999</v>
      </c>
      <c r="D562" s="1">
        <v>-1.43187743378</v>
      </c>
      <c r="E562" s="1">
        <v>-19.054322930600001</v>
      </c>
    </row>
    <row r="563" spans="1:5" x14ac:dyDescent="0.4">
      <c r="A563" s="1">
        <v>350819812.5</v>
      </c>
      <c r="B563" s="1">
        <v>-25.2206257522</v>
      </c>
      <c r="C563" s="1">
        <v>-1.4314649317499999</v>
      </c>
      <c r="D563" s="1">
        <v>-1.4330178333000001</v>
      </c>
      <c r="E563" s="1">
        <v>-19.069563355</v>
      </c>
    </row>
    <row r="564" spans="1:5" x14ac:dyDescent="0.4">
      <c r="A564" s="1">
        <v>351444625</v>
      </c>
      <c r="B564" s="1">
        <v>-25.194201347</v>
      </c>
      <c r="C564" s="1">
        <v>-1.42980423561</v>
      </c>
      <c r="D564" s="1">
        <v>-1.43170946495</v>
      </c>
      <c r="E564" s="1">
        <v>-19.0755919371</v>
      </c>
    </row>
    <row r="565" spans="1:5" x14ac:dyDescent="0.4">
      <c r="A565" s="1">
        <v>352069437.5</v>
      </c>
      <c r="B565" s="1">
        <v>-25.1961001757</v>
      </c>
      <c r="C565" s="1">
        <v>-1.43301775992</v>
      </c>
      <c r="D565" s="1">
        <v>-1.4319850307399999</v>
      </c>
      <c r="E565" s="1">
        <v>-19.086166796299999</v>
      </c>
    </row>
    <row r="566" spans="1:5" x14ac:dyDescent="0.4">
      <c r="A566" s="1">
        <v>352694250</v>
      </c>
      <c r="B566" s="1">
        <v>-25.1775250301</v>
      </c>
      <c r="C566" s="1">
        <v>-1.4375422953899999</v>
      </c>
      <c r="D566" s="1">
        <v>-1.43537568044</v>
      </c>
      <c r="E566" s="1">
        <v>-19.102021339899999</v>
      </c>
    </row>
    <row r="567" spans="1:5" x14ac:dyDescent="0.4">
      <c r="A567" s="1">
        <v>353319062.5</v>
      </c>
      <c r="B567" s="1">
        <v>-25.165657033399999</v>
      </c>
      <c r="C567" s="1">
        <v>-1.4367358691800001</v>
      </c>
      <c r="D567" s="1">
        <v>-1.4366431362000001</v>
      </c>
      <c r="E567" s="1">
        <v>-19.1199478188</v>
      </c>
    </row>
    <row r="568" spans="1:5" x14ac:dyDescent="0.4">
      <c r="A568" s="1">
        <v>353943875</v>
      </c>
      <c r="B568" s="1">
        <v>-25.134319428600001</v>
      </c>
      <c r="C568" s="1">
        <v>-1.43961219134</v>
      </c>
      <c r="D568" s="1">
        <v>-1.4400743209</v>
      </c>
      <c r="E568" s="1">
        <v>-19.128429520699999</v>
      </c>
    </row>
    <row r="569" spans="1:5" x14ac:dyDescent="0.4">
      <c r="A569" s="1">
        <v>354568687.5</v>
      </c>
      <c r="B569" s="1">
        <v>-25.1315516182</v>
      </c>
      <c r="C569" s="1">
        <v>-1.44138111214</v>
      </c>
      <c r="D569" s="1">
        <v>-1.44036127426</v>
      </c>
      <c r="E569" s="1">
        <v>-19.130383206299999</v>
      </c>
    </row>
    <row r="570" spans="1:5" x14ac:dyDescent="0.4">
      <c r="A570" s="1">
        <v>355193500</v>
      </c>
      <c r="B570" s="1">
        <v>-25.108480872099999</v>
      </c>
      <c r="C570" s="1">
        <v>-1.4406272758100001</v>
      </c>
      <c r="D570" s="1">
        <v>-1.4392487673400001</v>
      </c>
      <c r="E570" s="1">
        <v>-19.142224988100001</v>
      </c>
    </row>
    <row r="571" spans="1:5" x14ac:dyDescent="0.4">
      <c r="A571" s="1">
        <v>355818312.5</v>
      </c>
      <c r="B571" s="1">
        <v>-25.101902176900001</v>
      </c>
      <c r="C571" s="1">
        <v>-1.4426034513699999</v>
      </c>
      <c r="D571" s="1">
        <v>-1.44537744961</v>
      </c>
      <c r="E571" s="1">
        <v>-19.1517807639</v>
      </c>
    </row>
    <row r="572" spans="1:5" x14ac:dyDescent="0.4">
      <c r="A572" s="1">
        <v>356443125</v>
      </c>
      <c r="B572" s="1">
        <v>-25.086467514999999</v>
      </c>
      <c r="C572" s="1">
        <v>-1.4434675966199999</v>
      </c>
      <c r="D572" s="1">
        <v>-1.44546219333</v>
      </c>
      <c r="E572" s="1">
        <v>-19.161041675</v>
      </c>
    </row>
    <row r="573" spans="1:5" x14ac:dyDescent="0.4">
      <c r="A573" s="1">
        <v>357067937.5</v>
      </c>
      <c r="B573" s="1">
        <v>-25.074046001500001</v>
      </c>
      <c r="C573" s="1">
        <v>-1.4441897829899999</v>
      </c>
      <c r="D573" s="1">
        <v>-1.4454195512500001</v>
      </c>
      <c r="E573" s="1">
        <v>-19.178161215300001</v>
      </c>
    </row>
    <row r="574" spans="1:5" x14ac:dyDescent="0.4">
      <c r="A574" s="1">
        <v>357692750</v>
      </c>
      <c r="B574" s="1">
        <v>-25.046477959099999</v>
      </c>
      <c r="C574" s="1">
        <v>-1.44623121174</v>
      </c>
      <c r="D574" s="1">
        <v>-1.4469482945300001</v>
      </c>
      <c r="E574" s="1">
        <v>-19.185275845900001</v>
      </c>
    </row>
    <row r="575" spans="1:5" x14ac:dyDescent="0.4">
      <c r="A575" s="1">
        <v>358317562.5</v>
      </c>
      <c r="B575" s="1">
        <v>-25.046800226199998</v>
      </c>
      <c r="C575" s="1">
        <v>-1.44596609566</v>
      </c>
      <c r="D575" s="1">
        <v>-1.44656612045</v>
      </c>
      <c r="E575" s="1">
        <v>-19.1904949153</v>
      </c>
    </row>
    <row r="576" spans="1:5" x14ac:dyDescent="0.4">
      <c r="A576" s="1">
        <v>358942375</v>
      </c>
      <c r="B576" s="1">
        <v>-25.035766258500001</v>
      </c>
      <c r="C576" s="1">
        <v>-1.44930448703</v>
      </c>
      <c r="D576" s="1">
        <v>-1.4485541207399999</v>
      </c>
      <c r="E576" s="1">
        <v>-19.209776658100001</v>
      </c>
    </row>
    <row r="577" spans="1:5" x14ac:dyDescent="0.4">
      <c r="A577" s="1">
        <v>359567187.5</v>
      </c>
      <c r="B577" s="1">
        <v>-25.024158857500002</v>
      </c>
      <c r="C577" s="1">
        <v>-1.44570462137</v>
      </c>
      <c r="D577" s="1">
        <v>-1.4507947294900001</v>
      </c>
      <c r="E577" s="1">
        <v>-19.218598145600001</v>
      </c>
    </row>
    <row r="578" spans="1:5" x14ac:dyDescent="0.4">
      <c r="A578" s="1">
        <v>360192000</v>
      </c>
      <c r="B578" s="1">
        <v>-25.0238342225</v>
      </c>
      <c r="C578" s="1">
        <v>-1.4550012891499999</v>
      </c>
      <c r="D578" s="1">
        <v>-1.45258987104</v>
      </c>
      <c r="E578" s="1">
        <v>-19.218891758600002</v>
      </c>
    </row>
    <row r="579" spans="1:5" x14ac:dyDescent="0.4">
      <c r="A579" s="1">
        <v>360816812.5</v>
      </c>
      <c r="B579" s="1">
        <v>-25.0151125732</v>
      </c>
      <c r="C579" s="1">
        <v>-1.4522519595600001</v>
      </c>
      <c r="D579" s="1">
        <v>-1.4512678959400001</v>
      </c>
      <c r="E579" s="1">
        <v>-19.2379899837</v>
      </c>
    </row>
    <row r="580" spans="1:5" x14ac:dyDescent="0.4">
      <c r="A580" s="1">
        <v>361441625</v>
      </c>
      <c r="B580" s="1">
        <v>-25.009136353300001</v>
      </c>
      <c r="C580" s="1">
        <v>-1.4535771131299999</v>
      </c>
      <c r="D580" s="1">
        <v>-1.4533215052399999</v>
      </c>
      <c r="E580" s="1">
        <v>-19.2398065671</v>
      </c>
    </row>
    <row r="581" spans="1:5" x14ac:dyDescent="0.4">
      <c r="A581" s="1">
        <v>362066437.5</v>
      </c>
      <c r="B581" s="1">
        <v>-24.992141776899999</v>
      </c>
      <c r="C581" s="1">
        <v>-1.45166996464</v>
      </c>
      <c r="D581" s="1">
        <v>-1.45689032432</v>
      </c>
      <c r="E581" s="1">
        <v>-19.258854312499999</v>
      </c>
    </row>
    <row r="582" spans="1:5" x14ac:dyDescent="0.4">
      <c r="A582" s="1">
        <v>362691250</v>
      </c>
      <c r="B582" s="1">
        <v>-24.976809366600001</v>
      </c>
      <c r="C582" s="1">
        <v>-1.45661632799</v>
      </c>
      <c r="D582" s="1">
        <v>-1.45396137983</v>
      </c>
      <c r="E582" s="1">
        <v>-19.2671330953</v>
      </c>
    </row>
    <row r="583" spans="1:5" x14ac:dyDescent="0.4">
      <c r="A583" s="1">
        <v>363316062.5</v>
      </c>
      <c r="B583" s="1">
        <v>-24.977439815099999</v>
      </c>
      <c r="C583" s="1">
        <v>-1.4592175081900001</v>
      </c>
      <c r="D583" s="1">
        <v>-1.45880592458</v>
      </c>
      <c r="E583" s="1">
        <v>-19.279549288199998</v>
      </c>
    </row>
    <row r="584" spans="1:5" x14ac:dyDescent="0.4">
      <c r="A584" s="1">
        <v>363940875</v>
      </c>
      <c r="B584" s="1">
        <v>-24.978912559699999</v>
      </c>
      <c r="C584" s="1">
        <v>-1.4589059385700001</v>
      </c>
      <c r="D584" s="1">
        <v>-1.46045423179</v>
      </c>
      <c r="E584" s="1">
        <v>-19.298530394</v>
      </c>
    </row>
    <row r="585" spans="1:5" x14ac:dyDescent="0.4">
      <c r="A585" s="1">
        <v>364565687.5</v>
      </c>
      <c r="B585" s="1">
        <v>-24.966376108599999</v>
      </c>
      <c r="C585" s="1">
        <v>-1.4585003058899999</v>
      </c>
      <c r="D585" s="1">
        <v>-1.4569551222399999</v>
      </c>
      <c r="E585" s="1">
        <v>-19.3138261872</v>
      </c>
    </row>
    <row r="586" spans="1:5" x14ac:dyDescent="0.4">
      <c r="A586" s="1">
        <v>365190500</v>
      </c>
      <c r="B586" s="1">
        <v>-24.9605648239</v>
      </c>
      <c r="C586" s="1">
        <v>-1.4588475266400001</v>
      </c>
      <c r="D586" s="1">
        <v>-1.4621698778400001</v>
      </c>
      <c r="E586" s="1">
        <v>-19.3129580413</v>
      </c>
    </row>
    <row r="587" spans="1:5" x14ac:dyDescent="0.4">
      <c r="A587" s="1">
        <v>365815312.5</v>
      </c>
      <c r="B587" s="1">
        <v>-24.945281282700002</v>
      </c>
      <c r="C587" s="1">
        <v>-1.4606573325900001</v>
      </c>
      <c r="D587" s="1">
        <v>-1.4644595817299999</v>
      </c>
      <c r="E587" s="1">
        <v>-19.330983569899999</v>
      </c>
    </row>
    <row r="588" spans="1:5" x14ac:dyDescent="0.4">
      <c r="A588" s="1">
        <v>366440125</v>
      </c>
      <c r="B588" s="1">
        <v>-24.928171118600002</v>
      </c>
      <c r="C588" s="1">
        <v>-1.4610556344500001</v>
      </c>
      <c r="D588" s="1">
        <v>-1.4659263276900001</v>
      </c>
      <c r="E588" s="1">
        <v>-19.336825810099999</v>
      </c>
    </row>
    <row r="589" spans="1:5" x14ac:dyDescent="0.4">
      <c r="A589" s="1">
        <v>367064937.5</v>
      </c>
      <c r="B589" s="1">
        <v>-24.9359157984</v>
      </c>
      <c r="C589" s="1">
        <v>-1.4627025823799999</v>
      </c>
      <c r="D589" s="1">
        <v>-1.4662165657899999</v>
      </c>
      <c r="E589" s="1">
        <v>-19.350675939799999</v>
      </c>
    </row>
    <row r="590" spans="1:5" x14ac:dyDescent="0.4">
      <c r="A590" s="1">
        <v>367689750</v>
      </c>
      <c r="B590" s="1">
        <v>-24.918429857700001</v>
      </c>
      <c r="C590" s="1">
        <v>-1.46553143601</v>
      </c>
      <c r="D590" s="1">
        <v>-1.4636276718400001</v>
      </c>
      <c r="E590" s="1">
        <v>-19.368294265599999</v>
      </c>
    </row>
    <row r="591" spans="1:5" x14ac:dyDescent="0.4">
      <c r="A591" s="1">
        <v>368314562.5</v>
      </c>
      <c r="B591" s="1">
        <v>-24.924895248199999</v>
      </c>
      <c r="C591" s="1">
        <v>-1.4688252100200001</v>
      </c>
      <c r="D591" s="1">
        <v>-1.46481822818</v>
      </c>
      <c r="E591" s="1">
        <v>-19.3686808494</v>
      </c>
    </row>
    <row r="592" spans="1:5" x14ac:dyDescent="0.4">
      <c r="A592" s="1">
        <v>368939375</v>
      </c>
      <c r="B592" s="1">
        <v>-24.9045416925</v>
      </c>
      <c r="C592" s="1">
        <v>-1.46927139511</v>
      </c>
      <c r="D592" s="1">
        <v>-1.4682664938500001</v>
      </c>
      <c r="E592" s="1">
        <v>-19.390291396599999</v>
      </c>
    </row>
    <row r="593" spans="1:5" x14ac:dyDescent="0.4">
      <c r="A593" s="1">
        <v>369564187.5</v>
      </c>
      <c r="B593" s="1">
        <v>-24.8969522019</v>
      </c>
      <c r="C593" s="1">
        <v>-1.4686167382199999</v>
      </c>
      <c r="D593" s="1">
        <v>-1.4700222163600001</v>
      </c>
      <c r="E593" s="1">
        <v>-19.401658147700001</v>
      </c>
    </row>
    <row r="594" spans="1:5" x14ac:dyDescent="0.4">
      <c r="A594" s="1">
        <v>370189000</v>
      </c>
      <c r="B594" s="1">
        <v>-24.903801570100001</v>
      </c>
      <c r="C594" s="1">
        <v>-1.4717310808999999</v>
      </c>
      <c r="D594" s="1">
        <v>-1.4701753581499999</v>
      </c>
      <c r="E594" s="1">
        <v>-19.4061764882</v>
      </c>
    </row>
    <row r="595" spans="1:5" x14ac:dyDescent="0.4">
      <c r="A595" s="1">
        <v>370813812.5</v>
      </c>
      <c r="B595" s="1">
        <v>-24.913988159399999</v>
      </c>
      <c r="C595" s="1">
        <v>-1.47244822573</v>
      </c>
      <c r="D595" s="1">
        <v>-1.4719323880399999</v>
      </c>
      <c r="E595" s="1">
        <v>-19.421252304100001</v>
      </c>
    </row>
    <row r="596" spans="1:5" x14ac:dyDescent="0.4">
      <c r="A596" s="1">
        <v>371438625</v>
      </c>
      <c r="B596" s="1">
        <v>-24.906389871399998</v>
      </c>
      <c r="C596" s="1">
        <v>-1.4766983339999999</v>
      </c>
      <c r="D596" s="1">
        <v>-1.4768266425400001</v>
      </c>
      <c r="E596" s="1">
        <v>-19.428357839499999</v>
      </c>
    </row>
    <row r="597" spans="1:5" x14ac:dyDescent="0.4">
      <c r="A597" s="1">
        <v>372063437.5</v>
      </c>
      <c r="B597" s="1">
        <v>-24.890182824099998</v>
      </c>
      <c r="C597" s="1">
        <v>-1.4768036871500001</v>
      </c>
      <c r="D597" s="1">
        <v>-1.4745295817499999</v>
      </c>
      <c r="E597" s="1">
        <v>-19.449998155199999</v>
      </c>
    </row>
    <row r="598" spans="1:5" x14ac:dyDescent="0.4">
      <c r="A598" s="1">
        <v>372688250</v>
      </c>
      <c r="B598" s="1">
        <v>-24.912156382799999</v>
      </c>
      <c r="C598" s="1">
        <v>-1.47394349885</v>
      </c>
      <c r="D598" s="1">
        <v>-1.47625624395</v>
      </c>
      <c r="E598" s="1">
        <v>-19.4548419037</v>
      </c>
    </row>
    <row r="599" spans="1:5" x14ac:dyDescent="0.4">
      <c r="A599" s="1">
        <v>373313062.5</v>
      </c>
      <c r="B599" s="1">
        <v>-24.897709088900001</v>
      </c>
      <c r="C599" s="1">
        <v>-1.4750027333</v>
      </c>
      <c r="D599" s="1">
        <v>-1.47733267838</v>
      </c>
      <c r="E599" s="1">
        <v>-19.461306137400001</v>
      </c>
    </row>
    <row r="600" spans="1:5" x14ac:dyDescent="0.4">
      <c r="A600" s="1">
        <v>373937875</v>
      </c>
      <c r="B600" s="1">
        <v>-24.8888952346</v>
      </c>
      <c r="C600" s="1">
        <v>-1.4787074233899999</v>
      </c>
      <c r="D600" s="1">
        <v>-1.48038145731</v>
      </c>
      <c r="E600" s="1">
        <v>-19.4765682488</v>
      </c>
    </row>
    <row r="601" spans="1:5" x14ac:dyDescent="0.4">
      <c r="A601" s="1">
        <v>374562687.5</v>
      </c>
      <c r="B601" s="1">
        <v>-24.8903812448</v>
      </c>
      <c r="C601" s="1">
        <v>-1.4786544775699999</v>
      </c>
      <c r="D601" s="1">
        <v>-1.48455743805</v>
      </c>
      <c r="E601" s="1">
        <v>-19.4928487874</v>
      </c>
    </row>
    <row r="602" spans="1:5" x14ac:dyDescent="0.4">
      <c r="A602" s="1">
        <v>375187500</v>
      </c>
      <c r="B602" s="1">
        <v>-24.890155686500002</v>
      </c>
      <c r="C602" s="1">
        <v>-1.4790050081599999</v>
      </c>
      <c r="D602" s="1">
        <v>-1.48324322219</v>
      </c>
      <c r="E602" s="1">
        <v>-19.505989369200002</v>
      </c>
    </row>
    <row r="603" spans="1:5" x14ac:dyDescent="0.4">
      <c r="A603" s="1">
        <v>375812312.5</v>
      </c>
      <c r="B603" s="1">
        <v>-24.885238628700002</v>
      </c>
      <c r="C603" s="1">
        <v>-1.4813343705499999</v>
      </c>
      <c r="D603" s="1">
        <v>-1.48376150052</v>
      </c>
      <c r="E603" s="1">
        <v>-19.513163367499999</v>
      </c>
    </row>
    <row r="604" spans="1:5" x14ac:dyDescent="0.4">
      <c r="A604" s="1">
        <v>376437125</v>
      </c>
      <c r="B604" s="1">
        <v>-24.876489580099999</v>
      </c>
      <c r="C604" s="1">
        <v>-1.48220219838</v>
      </c>
      <c r="D604" s="1">
        <v>-1.4808641785500001</v>
      </c>
      <c r="E604" s="1">
        <v>-19.532415423</v>
      </c>
    </row>
    <row r="605" spans="1:5" x14ac:dyDescent="0.4">
      <c r="A605" s="1">
        <v>377061937.5</v>
      </c>
      <c r="B605" s="1">
        <v>-24.870692960900001</v>
      </c>
      <c r="C605" s="1">
        <v>-1.4847000048600001</v>
      </c>
      <c r="D605" s="1">
        <v>-1.4854858522500001</v>
      </c>
      <c r="E605" s="1">
        <v>-19.537060691800001</v>
      </c>
    </row>
    <row r="606" spans="1:5" x14ac:dyDescent="0.4">
      <c r="A606" s="1">
        <v>377686750</v>
      </c>
      <c r="B606" s="1">
        <v>-24.886532452400001</v>
      </c>
      <c r="C606" s="1">
        <v>-1.48512744936</v>
      </c>
      <c r="D606" s="1">
        <v>-1.4890529601</v>
      </c>
      <c r="E606" s="1">
        <v>-19.554253611699998</v>
      </c>
    </row>
    <row r="607" spans="1:5" x14ac:dyDescent="0.4">
      <c r="A607" s="1">
        <v>378311562.5</v>
      </c>
      <c r="B607" s="1">
        <v>-24.889364417900001</v>
      </c>
      <c r="C607" s="1">
        <v>-1.4846150285299999</v>
      </c>
      <c r="D607" s="1">
        <v>-1.48756829772</v>
      </c>
      <c r="E607" s="1">
        <v>-19.569513222299999</v>
      </c>
    </row>
    <row r="608" spans="1:5" x14ac:dyDescent="0.4">
      <c r="A608" s="1">
        <v>378936375</v>
      </c>
      <c r="B608" s="1">
        <v>-24.858515648899999</v>
      </c>
      <c r="C608" s="1">
        <v>-1.4883610378600001</v>
      </c>
      <c r="D608" s="1">
        <v>-1.4871528136300001</v>
      </c>
      <c r="E608" s="1">
        <v>-19.581260972399999</v>
      </c>
    </row>
    <row r="609" spans="1:5" x14ac:dyDescent="0.4">
      <c r="A609" s="1">
        <v>379561187.5</v>
      </c>
      <c r="B609" s="1">
        <v>-24.894894454199999</v>
      </c>
      <c r="C609" s="1">
        <v>-1.4899221734500001</v>
      </c>
      <c r="D609" s="1">
        <v>-1.49135500264</v>
      </c>
      <c r="E609" s="1">
        <v>-19.589979125799999</v>
      </c>
    </row>
    <row r="610" spans="1:5" x14ac:dyDescent="0.4">
      <c r="A610" s="1">
        <v>380186000</v>
      </c>
      <c r="B610" s="1">
        <v>-24.877359370600001</v>
      </c>
      <c r="C610" s="1">
        <v>-1.48709500972</v>
      </c>
      <c r="D610" s="1">
        <v>-1.49094780477</v>
      </c>
      <c r="E610" s="1">
        <v>-19.613898045100001</v>
      </c>
    </row>
    <row r="611" spans="1:5" x14ac:dyDescent="0.4">
      <c r="A611" s="1">
        <v>380810812.5</v>
      </c>
      <c r="B611" s="1">
        <v>-24.875356926399999</v>
      </c>
      <c r="C611" s="1">
        <v>-1.48923757748</v>
      </c>
      <c r="D611" s="1">
        <v>-1.49197605716</v>
      </c>
      <c r="E611" s="1">
        <v>-19.621465416100001</v>
      </c>
    </row>
    <row r="612" spans="1:5" x14ac:dyDescent="0.4">
      <c r="A612" s="1">
        <v>381435625</v>
      </c>
      <c r="B612" s="1">
        <v>-24.8575442462</v>
      </c>
      <c r="C612" s="1">
        <v>-1.49320630825</v>
      </c>
      <c r="D612" s="1">
        <v>-1.4903076933199999</v>
      </c>
      <c r="E612" s="1">
        <v>-19.632369936900002</v>
      </c>
    </row>
    <row r="613" spans="1:5" x14ac:dyDescent="0.4">
      <c r="A613" s="1">
        <v>382060437.5</v>
      </c>
      <c r="B613" s="1">
        <v>-24.8747402282</v>
      </c>
      <c r="C613" s="1">
        <v>-1.49178406672</v>
      </c>
      <c r="D613" s="1">
        <v>-1.49261132806</v>
      </c>
      <c r="E613" s="1">
        <v>-19.634929603100002</v>
      </c>
    </row>
    <row r="614" spans="1:5" x14ac:dyDescent="0.4">
      <c r="A614" s="1">
        <v>382685250</v>
      </c>
      <c r="B614" s="1">
        <v>-24.8568692626</v>
      </c>
      <c r="C614" s="1">
        <v>-1.4964697903499999</v>
      </c>
      <c r="D614" s="1">
        <v>-1.4940244674200001</v>
      </c>
      <c r="E614" s="1">
        <v>-19.6562997276</v>
      </c>
    </row>
    <row r="615" spans="1:5" x14ac:dyDescent="0.4">
      <c r="A615" s="1">
        <v>383310062.5</v>
      </c>
      <c r="B615" s="1">
        <v>-24.886905796899999</v>
      </c>
      <c r="C615" s="1">
        <v>-1.4967113428300001</v>
      </c>
      <c r="D615" s="1">
        <v>-1.4997687694299999</v>
      </c>
      <c r="E615" s="1">
        <v>-19.6651690353</v>
      </c>
    </row>
    <row r="616" spans="1:5" x14ac:dyDescent="0.4">
      <c r="A616" s="1">
        <v>383934875</v>
      </c>
      <c r="B616" s="1">
        <v>-24.867341360200001</v>
      </c>
      <c r="C616" s="1">
        <v>-1.4978309436599999</v>
      </c>
      <c r="D616" s="1">
        <v>-1.49744858664</v>
      </c>
      <c r="E616" s="1">
        <v>-19.684597440899999</v>
      </c>
    </row>
    <row r="617" spans="1:5" x14ac:dyDescent="0.4">
      <c r="A617" s="1">
        <v>384559687.5</v>
      </c>
      <c r="B617" s="1">
        <v>-24.863678198199999</v>
      </c>
      <c r="C617" s="1">
        <v>-1.4981613955799999</v>
      </c>
      <c r="D617" s="1">
        <v>-1.4969638732599999</v>
      </c>
      <c r="E617" s="1">
        <v>-19.697675457900001</v>
      </c>
    </row>
    <row r="618" spans="1:5" x14ac:dyDescent="0.4">
      <c r="A618" s="1">
        <v>385184500</v>
      </c>
      <c r="B618" s="1">
        <v>-24.876859968800002</v>
      </c>
      <c r="C618" s="1">
        <v>-1.49894646595</v>
      </c>
      <c r="D618" s="1">
        <v>-1.50152086185</v>
      </c>
      <c r="E618" s="1">
        <v>-19.722816265100001</v>
      </c>
    </row>
    <row r="619" spans="1:5" x14ac:dyDescent="0.4">
      <c r="A619" s="1">
        <v>385809312.5</v>
      </c>
      <c r="B619" s="1">
        <v>-24.862162086400001</v>
      </c>
      <c r="C619" s="1">
        <v>-1.5011166734400001</v>
      </c>
      <c r="D619" s="1">
        <v>-1.5001752098700001</v>
      </c>
      <c r="E619" s="1">
        <v>-19.727976889899999</v>
      </c>
    </row>
    <row r="620" spans="1:5" x14ac:dyDescent="0.4">
      <c r="A620" s="1">
        <v>386434125</v>
      </c>
      <c r="B620" s="1">
        <v>-24.8914465941</v>
      </c>
      <c r="C620" s="1">
        <v>-1.5014800777899999</v>
      </c>
      <c r="D620" s="1">
        <v>-1.5061850139599999</v>
      </c>
      <c r="E620" s="1">
        <v>-19.750749551599998</v>
      </c>
    </row>
    <row r="621" spans="1:5" x14ac:dyDescent="0.4">
      <c r="A621" s="1">
        <v>387058937.5</v>
      </c>
      <c r="B621" s="1">
        <v>-24.885158283599999</v>
      </c>
      <c r="C621" s="1">
        <v>-1.50404079151</v>
      </c>
      <c r="D621" s="1">
        <v>-1.5060771364400001</v>
      </c>
      <c r="E621" s="1">
        <v>-19.7601011649</v>
      </c>
    </row>
    <row r="622" spans="1:5" x14ac:dyDescent="0.4">
      <c r="A622" s="1">
        <v>387683750</v>
      </c>
      <c r="B622" s="1">
        <v>-24.890581392000001</v>
      </c>
      <c r="C622" s="1">
        <v>-1.5039861243899999</v>
      </c>
      <c r="D622" s="1">
        <v>-1.5074306313900001</v>
      </c>
      <c r="E622" s="1">
        <v>-19.774644782700001</v>
      </c>
    </row>
    <row r="623" spans="1:5" x14ac:dyDescent="0.4">
      <c r="A623" s="1">
        <v>388308562.5</v>
      </c>
      <c r="B623" s="1">
        <v>-24.852182141</v>
      </c>
      <c r="C623" s="1">
        <v>-1.5053025449699999</v>
      </c>
      <c r="D623" s="1">
        <v>-1.5029683970500001</v>
      </c>
      <c r="E623" s="1">
        <v>-19.785091564799998</v>
      </c>
    </row>
    <row r="624" spans="1:5" x14ac:dyDescent="0.4">
      <c r="A624" s="1">
        <v>388933375</v>
      </c>
      <c r="B624" s="1">
        <v>-24.877219895900001</v>
      </c>
      <c r="C624" s="1">
        <v>-1.5060404201299999</v>
      </c>
      <c r="D624" s="1">
        <v>-1.5032816228600001</v>
      </c>
      <c r="E624" s="1">
        <v>-19.794507891199999</v>
      </c>
    </row>
    <row r="625" spans="1:5" x14ac:dyDescent="0.4">
      <c r="A625" s="1">
        <v>389558187.5</v>
      </c>
      <c r="B625" s="1">
        <v>-24.888589651699998</v>
      </c>
      <c r="C625" s="1">
        <v>-1.50885350495</v>
      </c>
      <c r="D625" s="1">
        <v>-1.50834419207</v>
      </c>
      <c r="E625" s="1">
        <v>-19.8100504939</v>
      </c>
    </row>
    <row r="626" spans="1:5" x14ac:dyDescent="0.4">
      <c r="A626" s="1">
        <v>390183000</v>
      </c>
      <c r="B626" s="1">
        <v>-24.876812633299998</v>
      </c>
      <c r="C626" s="1">
        <v>-1.5099554644199999</v>
      </c>
      <c r="D626" s="1">
        <v>-1.5098932095299999</v>
      </c>
      <c r="E626" s="1">
        <v>-19.833643147299998</v>
      </c>
    </row>
    <row r="627" spans="1:5" x14ac:dyDescent="0.4">
      <c r="A627" s="1">
        <v>390807812.5</v>
      </c>
      <c r="B627" s="1">
        <v>-24.8793985969</v>
      </c>
      <c r="C627" s="1">
        <v>-1.50831326778</v>
      </c>
      <c r="D627" s="1">
        <v>-1.51135919676</v>
      </c>
      <c r="E627" s="1">
        <v>-19.849372940999999</v>
      </c>
    </row>
    <row r="628" spans="1:5" x14ac:dyDescent="0.4">
      <c r="A628" s="1">
        <v>391432625</v>
      </c>
      <c r="B628" s="1">
        <v>-24.896970282800002</v>
      </c>
      <c r="C628" s="1">
        <v>-1.5098954814800001</v>
      </c>
      <c r="D628" s="1">
        <v>-1.51343063222</v>
      </c>
      <c r="E628" s="1">
        <v>-19.8633853698</v>
      </c>
    </row>
    <row r="629" spans="1:5" x14ac:dyDescent="0.4">
      <c r="A629" s="1">
        <v>392057437.5</v>
      </c>
      <c r="B629" s="1">
        <v>-24.878162795600002</v>
      </c>
      <c r="C629" s="1">
        <v>-1.51167779529</v>
      </c>
      <c r="D629" s="1">
        <v>-1.5119439772200001</v>
      </c>
      <c r="E629" s="1">
        <v>-19.885571237099999</v>
      </c>
    </row>
    <row r="630" spans="1:5" x14ac:dyDescent="0.4">
      <c r="A630" s="1">
        <v>392682250</v>
      </c>
      <c r="B630" s="1">
        <v>-24.877906091300002</v>
      </c>
      <c r="C630" s="1">
        <v>-1.51018139673</v>
      </c>
      <c r="D630" s="1">
        <v>-1.51293018963</v>
      </c>
      <c r="E630" s="1">
        <v>-19.897885171799999</v>
      </c>
    </row>
    <row r="631" spans="1:5" x14ac:dyDescent="0.4">
      <c r="A631" s="1">
        <v>393307062.5</v>
      </c>
      <c r="B631" s="1">
        <v>-24.8907197917</v>
      </c>
      <c r="C631" s="1">
        <v>-1.51155251814</v>
      </c>
      <c r="D631" s="1">
        <v>-1.51684900893</v>
      </c>
      <c r="E631" s="1">
        <v>-19.919297140899999</v>
      </c>
    </row>
    <row r="632" spans="1:5" x14ac:dyDescent="0.4">
      <c r="A632" s="1">
        <v>393931875</v>
      </c>
      <c r="B632" s="1">
        <v>-24.884632528899999</v>
      </c>
      <c r="C632" s="1">
        <v>-1.5132339025699999</v>
      </c>
      <c r="D632" s="1">
        <v>-1.5184470085399999</v>
      </c>
      <c r="E632" s="1">
        <v>-19.9262708758</v>
      </c>
    </row>
    <row r="633" spans="1:5" x14ac:dyDescent="0.4">
      <c r="A633" s="1">
        <v>394556687.5</v>
      </c>
      <c r="B633" s="1">
        <v>-24.8801732913</v>
      </c>
      <c r="C633" s="1">
        <v>-1.5144777942500001</v>
      </c>
      <c r="D633" s="1">
        <v>-1.51605048939</v>
      </c>
      <c r="E633" s="1">
        <v>-19.954345033999999</v>
      </c>
    </row>
    <row r="634" spans="1:5" x14ac:dyDescent="0.4">
      <c r="A634" s="1">
        <v>395181500</v>
      </c>
      <c r="B634" s="1">
        <v>-24.890892456700001</v>
      </c>
      <c r="C634" s="1">
        <v>-1.5173390258099999</v>
      </c>
      <c r="D634" s="1">
        <v>-1.51759858734</v>
      </c>
      <c r="E634" s="1">
        <v>-19.968150615100001</v>
      </c>
    </row>
    <row r="635" spans="1:5" x14ac:dyDescent="0.4">
      <c r="A635" s="1">
        <v>395806312.5</v>
      </c>
      <c r="B635" s="1">
        <v>-24.888458568499999</v>
      </c>
      <c r="C635" s="1">
        <v>-1.5150691201299999</v>
      </c>
      <c r="D635" s="1">
        <v>-1.51779716062</v>
      </c>
      <c r="E635" s="1">
        <v>-19.989992456100001</v>
      </c>
    </row>
    <row r="636" spans="1:5" x14ac:dyDescent="0.4">
      <c r="A636" s="1">
        <v>396431125</v>
      </c>
      <c r="B636" s="1">
        <v>-24.889201374700001</v>
      </c>
      <c r="C636" s="1">
        <v>-1.51995175119</v>
      </c>
      <c r="D636" s="1">
        <v>-1.5201250828399999</v>
      </c>
      <c r="E636" s="1">
        <v>-20.008584199800001</v>
      </c>
    </row>
    <row r="637" spans="1:5" x14ac:dyDescent="0.4">
      <c r="A637" s="1">
        <v>397055937.5</v>
      </c>
      <c r="B637" s="1">
        <v>-24.9042405886</v>
      </c>
      <c r="C637" s="1">
        <v>-1.5208670416900001</v>
      </c>
      <c r="D637" s="1">
        <v>-1.5204954279</v>
      </c>
      <c r="E637" s="1">
        <v>-20.025275948299999</v>
      </c>
    </row>
    <row r="638" spans="1:5" x14ac:dyDescent="0.4">
      <c r="A638" s="1">
        <v>397680750</v>
      </c>
      <c r="B638" s="1">
        <v>-24.883479313500001</v>
      </c>
      <c r="C638" s="1">
        <v>-1.52026130277</v>
      </c>
      <c r="D638" s="1">
        <v>-1.52243662058</v>
      </c>
      <c r="E638" s="1">
        <v>-20.041116951199999</v>
      </c>
    </row>
    <row r="639" spans="1:5" x14ac:dyDescent="0.4">
      <c r="A639" s="1">
        <v>398305562.5</v>
      </c>
      <c r="B639" s="1">
        <v>-24.8987193404</v>
      </c>
      <c r="C639" s="1">
        <v>-1.52311001709</v>
      </c>
      <c r="D639" s="1">
        <v>-1.51927853553</v>
      </c>
      <c r="E639" s="1">
        <v>-20.0623828628</v>
      </c>
    </row>
    <row r="640" spans="1:5" x14ac:dyDescent="0.4">
      <c r="A640" s="1">
        <v>398930375</v>
      </c>
      <c r="B640" s="1">
        <v>-24.896293802700001</v>
      </c>
      <c r="C640" s="1">
        <v>-1.52145400431</v>
      </c>
      <c r="D640" s="1">
        <v>-1.5231053907000001</v>
      </c>
      <c r="E640" s="1">
        <v>-20.080437642500002</v>
      </c>
    </row>
    <row r="641" spans="1:5" x14ac:dyDescent="0.4">
      <c r="A641" s="1">
        <v>399555187.5</v>
      </c>
      <c r="B641" s="1">
        <v>-24.899484413700002</v>
      </c>
      <c r="C641" s="1">
        <v>-1.5251760878</v>
      </c>
      <c r="D641" s="1">
        <v>-1.52464407688</v>
      </c>
      <c r="E641" s="1">
        <v>-20.095453934799998</v>
      </c>
    </row>
    <row r="642" spans="1:5" x14ac:dyDescent="0.4">
      <c r="A642" s="1">
        <v>400180000</v>
      </c>
      <c r="B642" s="1">
        <v>-24.870702871100001</v>
      </c>
      <c r="C642" s="1">
        <v>-1.5260345989599999</v>
      </c>
      <c r="D642" s="1">
        <v>-1.52352329302</v>
      </c>
      <c r="E642" s="1">
        <v>-20.120384936200001</v>
      </c>
    </row>
    <row r="643" spans="1:5" x14ac:dyDescent="0.4">
      <c r="A643" s="1">
        <v>400804812.5</v>
      </c>
      <c r="B643" s="1">
        <v>-24.8984991783</v>
      </c>
      <c r="C643" s="1">
        <v>-1.52710661921</v>
      </c>
      <c r="D643" s="1">
        <v>-1.5294871830700001</v>
      </c>
      <c r="E643" s="1">
        <v>-20.142417716000001</v>
      </c>
    </row>
    <row r="644" spans="1:5" x14ac:dyDescent="0.4">
      <c r="A644" s="1">
        <v>401429625</v>
      </c>
      <c r="B644" s="1">
        <v>-24.9001570458</v>
      </c>
      <c r="C644" s="1">
        <v>-1.5265595734899999</v>
      </c>
      <c r="D644" s="1">
        <v>-1.5291306500599999</v>
      </c>
      <c r="E644" s="1">
        <v>-20.162477732300001</v>
      </c>
    </row>
    <row r="645" spans="1:5" x14ac:dyDescent="0.4">
      <c r="A645" s="1">
        <v>402054437.5</v>
      </c>
      <c r="B645" s="1">
        <v>-24.890968044699999</v>
      </c>
      <c r="C645" s="1">
        <v>-1.52896221031</v>
      </c>
      <c r="D645" s="1">
        <v>-1.5270784610399999</v>
      </c>
      <c r="E645" s="1">
        <v>-20.190784711799999</v>
      </c>
    </row>
    <row r="646" spans="1:5" x14ac:dyDescent="0.4">
      <c r="A646" s="1">
        <v>402679250</v>
      </c>
      <c r="B646" s="1">
        <v>-24.893449793999999</v>
      </c>
      <c r="C646" s="1">
        <v>-1.5287359753100001</v>
      </c>
      <c r="D646" s="1">
        <v>-1.5308713410499999</v>
      </c>
      <c r="E646" s="1">
        <v>-20.205419265300002</v>
      </c>
    </row>
    <row r="647" spans="1:5" x14ac:dyDescent="0.4">
      <c r="A647" s="1">
        <v>403304062.5</v>
      </c>
      <c r="B647" s="1">
        <v>-24.905175979999999</v>
      </c>
      <c r="C647" s="1">
        <v>-1.52958887293</v>
      </c>
      <c r="D647" s="1">
        <v>-1.53244360367</v>
      </c>
      <c r="E647" s="1">
        <v>-20.2247215706</v>
      </c>
    </row>
    <row r="648" spans="1:5" x14ac:dyDescent="0.4">
      <c r="A648" s="1">
        <v>403928875</v>
      </c>
      <c r="B648" s="1">
        <v>-24.905066245099999</v>
      </c>
      <c r="C648" s="1">
        <v>-1.5321037076499999</v>
      </c>
      <c r="D648" s="1">
        <v>-1.5337899020100001</v>
      </c>
      <c r="E648" s="1">
        <v>-20.2496152304</v>
      </c>
    </row>
    <row r="649" spans="1:5" x14ac:dyDescent="0.4">
      <c r="A649" s="1">
        <v>404553687.5</v>
      </c>
      <c r="B649" s="1">
        <v>-24.895788892700001</v>
      </c>
      <c r="C649" s="1">
        <v>-1.5309573728899999</v>
      </c>
      <c r="D649" s="1">
        <v>-1.5325690561300001</v>
      </c>
      <c r="E649" s="1">
        <v>-20.279524485300001</v>
      </c>
    </row>
    <row r="650" spans="1:5" x14ac:dyDescent="0.4">
      <c r="A650" s="1">
        <v>405178500</v>
      </c>
      <c r="B650" s="1">
        <v>-24.903223276599999</v>
      </c>
      <c r="C650" s="1">
        <v>-1.5308167478400001</v>
      </c>
      <c r="D650" s="1">
        <v>-1.5358096083099999</v>
      </c>
      <c r="E650" s="1">
        <v>-20.299029520600001</v>
      </c>
    </row>
    <row r="651" spans="1:5" x14ac:dyDescent="0.4">
      <c r="A651" s="1">
        <v>405803312.5</v>
      </c>
      <c r="B651" s="1">
        <v>-24.926596996699999</v>
      </c>
      <c r="C651" s="1">
        <v>-1.5333838659800001</v>
      </c>
      <c r="D651" s="1">
        <v>-1.53697098266</v>
      </c>
      <c r="E651" s="1">
        <v>-20.3179557586</v>
      </c>
    </row>
    <row r="652" spans="1:5" x14ac:dyDescent="0.4">
      <c r="A652" s="1">
        <v>406428125</v>
      </c>
      <c r="B652" s="1">
        <v>-24.9137949518</v>
      </c>
      <c r="C652" s="1">
        <v>-1.53787485159</v>
      </c>
      <c r="D652" s="1">
        <v>-1.5338306393900001</v>
      </c>
      <c r="E652" s="1">
        <v>-20.3419486885</v>
      </c>
    </row>
    <row r="653" spans="1:5" x14ac:dyDescent="0.4">
      <c r="A653" s="1">
        <v>407052937.5</v>
      </c>
      <c r="B653" s="1">
        <v>-24.9093181026</v>
      </c>
      <c r="C653" s="1">
        <v>-1.5349942536400001</v>
      </c>
      <c r="D653" s="1">
        <v>-1.53784324318</v>
      </c>
      <c r="E653" s="1">
        <v>-20.367983850000002</v>
      </c>
    </row>
    <row r="654" spans="1:5" x14ac:dyDescent="0.4">
      <c r="A654" s="1">
        <v>407677750</v>
      </c>
      <c r="B654" s="1">
        <v>-24.9278766479</v>
      </c>
      <c r="C654" s="1">
        <v>-1.5371839764199999</v>
      </c>
      <c r="D654" s="1">
        <v>-1.5382391440200001</v>
      </c>
      <c r="E654" s="1">
        <v>-20.385760488300001</v>
      </c>
    </row>
    <row r="655" spans="1:5" x14ac:dyDescent="0.4">
      <c r="A655" s="1">
        <v>408302562.5</v>
      </c>
      <c r="B655" s="1">
        <v>-24.927699232399998</v>
      </c>
      <c r="C655" s="1">
        <v>-1.5368381524000001</v>
      </c>
      <c r="D655" s="1">
        <v>-1.5386596124</v>
      </c>
      <c r="E655" s="1">
        <v>-20.4128791216</v>
      </c>
    </row>
    <row r="656" spans="1:5" x14ac:dyDescent="0.4">
      <c r="A656" s="1">
        <v>408927375</v>
      </c>
      <c r="B656" s="1">
        <v>-24.933574442499999</v>
      </c>
      <c r="C656" s="1">
        <v>-1.54127571712</v>
      </c>
      <c r="D656" s="1">
        <v>-1.54263781247</v>
      </c>
      <c r="E656" s="1">
        <v>-20.436604666899999</v>
      </c>
    </row>
    <row r="657" spans="1:5" x14ac:dyDescent="0.4">
      <c r="A657" s="1">
        <v>409552187.5</v>
      </c>
      <c r="B657" s="1">
        <v>-24.911599823700001</v>
      </c>
      <c r="C657" s="1">
        <v>-1.5414717257799999</v>
      </c>
      <c r="D657" s="1">
        <v>-1.5424576356999999</v>
      </c>
      <c r="E657" s="1">
        <v>-20.453284641700002</v>
      </c>
    </row>
    <row r="658" spans="1:5" x14ac:dyDescent="0.4">
      <c r="A658" s="1">
        <v>410177000</v>
      </c>
      <c r="B658" s="1">
        <v>-24.920741979300001</v>
      </c>
      <c r="C658" s="1">
        <v>-1.5413220726800001</v>
      </c>
      <c r="D658" s="1">
        <v>-1.5409442223400001</v>
      </c>
      <c r="E658" s="1">
        <v>-20.491588979700001</v>
      </c>
    </row>
    <row r="659" spans="1:5" x14ac:dyDescent="0.4">
      <c r="A659" s="1">
        <v>410801812.5</v>
      </c>
      <c r="B659" s="1">
        <v>-24.923860375899999</v>
      </c>
      <c r="C659" s="1">
        <v>-1.5424570608199999</v>
      </c>
      <c r="D659" s="1">
        <v>-1.5458436250800001</v>
      </c>
      <c r="E659" s="1">
        <v>-20.5068639932</v>
      </c>
    </row>
    <row r="660" spans="1:5" x14ac:dyDescent="0.4">
      <c r="A660" s="1">
        <v>411426625</v>
      </c>
      <c r="B660" s="1">
        <v>-24.9448067766</v>
      </c>
      <c r="C660" s="1">
        <v>-1.5461243715899999</v>
      </c>
      <c r="D660" s="1">
        <v>-1.5446856704</v>
      </c>
      <c r="E660" s="1">
        <v>-20.536752225600001</v>
      </c>
    </row>
    <row r="661" spans="1:5" x14ac:dyDescent="0.4">
      <c r="A661" s="1">
        <v>412051437.5</v>
      </c>
      <c r="B661" s="1">
        <v>-24.932959395899999</v>
      </c>
      <c r="C661" s="1">
        <v>-1.54418649517</v>
      </c>
      <c r="D661" s="1">
        <v>-1.54551793332</v>
      </c>
      <c r="E661" s="1">
        <v>-20.560025415999998</v>
      </c>
    </row>
    <row r="662" spans="1:5" x14ac:dyDescent="0.4">
      <c r="A662" s="1">
        <v>412676250</v>
      </c>
      <c r="B662" s="1">
        <v>-24.9576818484</v>
      </c>
      <c r="C662" s="1">
        <v>-1.5465092787000001</v>
      </c>
      <c r="D662" s="1">
        <v>-1.5475378692999999</v>
      </c>
      <c r="E662" s="1">
        <v>-20.5848914669</v>
      </c>
    </row>
    <row r="663" spans="1:5" x14ac:dyDescent="0.4">
      <c r="A663" s="1">
        <v>413301062.5</v>
      </c>
      <c r="B663" s="1">
        <v>-24.95283603</v>
      </c>
      <c r="C663" s="1">
        <v>-1.54550758246</v>
      </c>
      <c r="D663" s="1">
        <v>-1.54699684483</v>
      </c>
      <c r="E663" s="1">
        <v>-20.6169967097</v>
      </c>
    </row>
    <row r="664" spans="1:5" x14ac:dyDescent="0.4">
      <c r="A664" s="1">
        <v>413925875</v>
      </c>
      <c r="B664" s="1">
        <v>-24.954169057800001</v>
      </c>
      <c r="C664" s="1">
        <v>-1.54618394124</v>
      </c>
      <c r="D664" s="1">
        <v>-1.5445489936700001</v>
      </c>
      <c r="E664" s="1">
        <v>-20.648586726800001</v>
      </c>
    </row>
    <row r="665" spans="1:5" x14ac:dyDescent="0.4">
      <c r="A665" s="1">
        <v>414550687.5</v>
      </c>
      <c r="B665" s="1">
        <v>-24.974417245400002</v>
      </c>
      <c r="C665" s="1">
        <v>-1.5498301105800001</v>
      </c>
      <c r="D665" s="1">
        <v>-1.549615006</v>
      </c>
      <c r="E665" s="1">
        <v>-20.6719134332</v>
      </c>
    </row>
    <row r="666" spans="1:5" x14ac:dyDescent="0.4">
      <c r="A666" s="1">
        <v>415175500</v>
      </c>
      <c r="B666" s="1">
        <v>-24.963201803600001</v>
      </c>
      <c r="C666" s="1">
        <v>-1.54651787536</v>
      </c>
      <c r="D666" s="1">
        <v>-1.55096252174</v>
      </c>
      <c r="E666" s="1">
        <v>-20.695733371500001</v>
      </c>
    </row>
    <row r="667" spans="1:5" x14ac:dyDescent="0.4">
      <c r="A667" s="1">
        <v>415800312.5</v>
      </c>
      <c r="B667" s="1">
        <v>-24.988494678199999</v>
      </c>
      <c r="C667" s="1">
        <v>-1.54906688227</v>
      </c>
      <c r="D667" s="1">
        <v>-1.55434695511</v>
      </c>
      <c r="E667" s="1">
        <v>-20.718579247800001</v>
      </c>
    </row>
    <row r="668" spans="1:5" x14ac:dyDescent="0.4">
      <c r="A668" s="1">
        <v>416425125</v>
      </c>
      <c r="B668" s="1">
        <v>-24.996358578900001</v>
      </c>
      <c r="C668" s="1">
        <v>-1.5504102693499999</v>
      </c>
      <c r="D668" s="1">
        <v>-1.5573590157799999</v>
      </c>
      <c r="E668" s="1">
        <v>-20.7565770808</v>
      </c>
    </row>
    <row r="669" spans="1:5" x14ac:dyDescent="0.4">
      <c r="A669" s="1">
        <v>417049937.5</v>
      </c>
      <c r="B669" s="1">
        <v>-25.018497047</v>
      </c>
      <c r="C669" s="1">
        <v>-1.552227934</v>
      </c>
      <c r="D669" s="1">
        <v>-1.55591073938</v>
      </c>
      <c r="E669" s="1">
        <v>-20.7855993907</v>
      </c>
    </row>
    <row r="670" spans="1:5" x14ac:dyDescent="0.4">
      <c r="A670" s="1">
        <v>417674750</v>
      </c>
      <c r="B670" s="1">
        <v>-25.0058857776</v>
      </c>
      <c r="C670" s="1">
        <v>-1.55509226635</v>
      </c>
      <c r="D670" s="1">
        <v>-1.55557986906</v>
      </c>
      <c r="E670" s="1">
        <v>-20.8084548229</v>
      </c>
    </row>
    <row r="671" spans="1:5" x14ac:dyDescent="0.4">
      <c r="A671" s="1">
        <v>418299562.5</v>
      </c>
      <c r="B671" s="1">
        <v>-25.0199291578</v>
      </c>
      <c r="C671" s="1">
        <v>-1.5522203224</v>
      </c>
      <c r="D671" s="1">
        <v>-1.5565105079799999</v>
      </c>
      <c r="E671" s="1">
        <v>-20.843199950100001</v>
      </c>
    </row>
    <row r="672" spans="1:5" x14ac:dyDescent="0.4">
      <c r="A672" s="1">
        <v>418924375</v>
      </c>
      <c r="B672" s="1">
        <v>-25.025721147500001</v>
      </c>
      <c r="C672" s="1">
        <v>-1.5566215370100001</v>
      </c>
      <c r="D672" s="1">
        <v>-1.5562773212300001</v>
      </c>
      <c r="E672" s="1">
        <v>-20.8780739157</v>
      </c>
    </row>
    <row r="673" spans="1:5" x14ac:dyDescent="0.4">
      <c r="A673" s="1">
        <v>419549187.5</v>
      </c>
      <c r="B673" s="1">
        <v>-25.0161791419</v>
      </c>
      <c r="C673" s="1">
        <v>-1.55439742845</v>
      </c>
      <c r="D673" s="1">
        <v>-1.5571664866799999</v>
      </c>
      <c r="E673" s="1">
        <v>-20.889119395600002</v>
      </c>
    </row>
    <row r="674" spans="1:5" x14ac:dyDescent="0.4">
      <c r="A674" s="1">
        <v>420174000</v>
      </c>
      <c r="B674" s="1">
        <v>-25.041362497200002</v>
      </c>
      <c r="C674" s="1">
        <v>-1.55530687127</v>
      </c>
      <c r="D674" s="1">
        <v>-1.5597690226500001</v>
      </c>
      <c r="E674" s="1">
        <v>-20.936823594500002</v>
      </c>
    </row>
    <row r="675" spans="1:5" x14ac:dyDescent="0.4">
      <c r="A675" s="1">
        <v>420798812.5</v>
      </c>
      <c r="B675" s="1">
        <v>-25.043231209199998</v>
      </c>
      <c r="C675" s="1">
        <v>-1.55437653164</v>
      </c>
      <c r="D675" s="1">
        <v>-1.5571752487399999</v>
      </c>
      <c r="E675" s="1">
        <v>-20.969129355500002</v>
      </c>
    </row>
    <row r="676" spans="1:5" x14ac:dyDescent="0.4">
      <c r="A676" s="1">
        <v>421423625</v>
      </c>
      <c r="B676" s="1">
        <v>-25.075924331900001</v>
      </c>
      <c r="C676" s="1">
        <v>-1.56016366566</v>
      </c>
      <c r="D676" s="1">
        <v>-1.56052597473</v>
      </c>
      <c r="E676" s="1">
        <v>-20.997887189699998</v>
      </c>
    </row>
    <row r="677" spans="1:5" x14ac:dyDescent="0.4">
      <c r="A677" s="1">
        <v>422048437.5</v>
      </c>
      <c r="B677" s="1">
        <v>-25.0717653094</v>
      </c>
      <c r="C677" s="1">
        <v>-1.5587571169800001</v>
      </c>
      <c r="D677" s="1">
        <v>-1.56197206256</v>
      </c>
      <c r="E677" s="1">
        <v>-21.030250885800001</v>
      </c>
    </row>
    <row r="678" spans="1:5" x14ac:dyDescent="0.4">
      <c r="A678" s="1">
        <v>422673250</v>
      </c>
      <c r="B678" s="1">
        <v>-25.0651629507</v>
      </c>
      <c r="C678" s="1">
        <v>-1.5626656158000001</v>
      </c>
      <c r="D678" s="1">
        <v>-1.56356653396</v>
      </c>
      <c r="E678" s="1">
        <v>-21.0646577033</v>
      </c>
    </row>
    <row r="679" spans="1:5" x14ac:dyDescent="0.4">
      <c r="A679" s="1">
        <v>423298062.5</v>
      </c>
      <c r="B679" s="1">
        <v>-25.093252010200001</v>
      </c>
      <c r="C679" s="1">
        <v>-1.5617550762300001</v>
      </c>
      <c r="D679" s="1">
        <v>-1.56362114256</v>
      </c>
      <c r="E679" s="1">
        <v>-21.0983226683</v>
      </c>
    </row>
    <row r="680" spans="1:5" x14ac:dyDescent="0.4">
      <c r="A680" s="1">
        <v>423922875</v>
      </c>
      <c r="B680" s="1">
        <v>-25.101269526700001</v>
      </c>
      <c r="C680" s="1">
        <v>-1.5604738202499999</v>
      </c>
      <c r="D680" s="1">
        <v>-1.56475520532</v>
      </c>
      <c r="E680" s="1">
        <v>-21.1356900621</v>
      </c>
    </row>
    <row r="681" spans="1:5" x14ac:dyDescent="0.4">
      <c r="A681" s="1">
        <v>424547687.5</v>
      </c>
      <c r="B681" s="1">
        <v>-25.1314388065</v>
      </c>
      <c r="C681" s="1">
        <v>-1.5615333516900001</v>
      </c>
      <c r="D681" s="1">
        <v>-1.56632614367</v>
      </c>
      <c r="E681" s="1">
        <v>-21.165892252500001</v>
      </c>
    </row>
    <row r="682" spans="1:5" x14ac:dyDescent="0.4">
      <c r="A682" s="1">
        <v>425172500</v>
      </c>
      <c r="B682" s="1">
        <v>-25.130201264</v>
      </c>
      <c r="C682" s="1">
        <v>-1.5624687476000001</v>
      </c>
      <c r="D682" s="1">
        <v>-1.56639748482</v>
      </c>
      <c r="E682" s="1">
        <v>-21.203574751400001</v>
      </c>
    </row>
    <row r="683" spans="1:5" x14ac:dyDescent="0.4">
      <c r="A683" s="1">
        <v>425797312.5</v>
      </c>
      <c r="B683" s="1">
        <v>-25.1314365259</v>
      </c>
      <c r="C683" s="1">
        <v>-1.56558718192</v>
      </c>
      <c r="D683" s="1">
        <v>-1.5661926230200001</v>
      </c>
      <c r="E683" s="1">
        <v>-21.239168224</v>
      </c>
    </row>
    <row r="684" spans="1:5" x14ac:dyDescent="0.4">
      <c r="A684" s="1">
        <v>426422125</v>
      </c>
      <c r="B684" s="1">
        <v>-25.1524920176</v>
      </c>
      <c r="C684" s="1">
        <v>-1.5689117720600001</v>
      </c>
      <c r="D684" s="1">
        <v>-1.5673025786100001</v>
      </c>
      <c r="E684" s="1">
        <v>-21.281842546699998</v>
      </c>
    </row>
    <row r="685" spans="1:5" x14ac:dyDescent="0.4">
      <c r="A685" s="1">
        <v>427046937.5</v>
      </c>
      <c r="B685" s="1">
        <v>-25.1685595963</v>
      </c>
      <c r="C685" s="1">
        <v>-1.5684878519600001</v>
      </c>
      <c r="D685" s="1">
        <v>-1.56834353083</v>
      </c>
      <c r="E685" s="1">
        <v>-21.309969426799999</v>
      </c>
    </row>
    <row r="686" spans="1:5" x14ac:dyDescent="0.4">
      <c r="A686" s="1">
        <v>427671750</v>
      </c>
      <c r="B686" s="1">
        <v>-25.2011230741</v>
      </c>
      <c r="C686" s="1">
        <v>-1.56883887293</v>
      </c>
      <c r="D686" s="1">
        <v>-1.5727701197399999</v>
      </c>
      <c r="E686" s="1">
        <v>-21.345341484399999</v>
      </c>
    </row>
    <row r="687" spans="1:5" x14ac:dyDescent="0.4">
      <c r="A687" s="1">
        <v>428296562.5</v>
      </c>
      <c r="B687" s="1">
        <v>-25.197758391099999</v>
      </c>
      <c r="C687" s="1">
        <v>-1.56759625535</v>
      </c>
      <c r="D687" s="1">
        <v>-1.56995926413</v>
      </c>
      <c r="E687" s="1">
        <v>-21.377146937500001</v>
      </c>
    </row>
    <row r="688" spans="1:5" x14ac:dyDescent="0.4">
      <c r="A688" s="1">
        <v>428921375</v>
      </c>
      <c r="B688" s="1">
        <v>-25.222927018499998</v>
      </c>
      <c r="C688" s="1">
        <v>-1.57003910202</v>
      </c>
      <c r="D688" s="1">
        <v>-1.5704350607399999</v>
      </c>
      <c r="E688" s="1">
        <v>-21.414656402399999</v>
      </c>
    </row>
    <row r="689" spans="1:5" x14ac:dyDescent="0.4">
      <c r="A689" s="1">
        <v>429546187.5</v>
      </c>
      <c r="B689" s="1">
        <v>-25.2143078629</v>
      </c>
      <c r="C689" s="1">
        <v>-1.57275452888</v>
      </c>
      <c r="D689" s="1">
        <v>-1.56781264189</v>
      </c>
      <c r="E689" s="1">
        <v>-21.452185929399999</v>
      </c>
    </row>
    <row r="690" spans="1:5" x14ac:dyDescent="0.4">
      <c r="A690" s="1">
        <v>430171000</v>
      </c>
      <c r="B690" s="1">
        <v>-25.237760181500001</v>
      </c>
      <c r="C690" s="1">
        <v>-1.5682631387399999</v>
      </c>
      <c r="D690" s="1">
        <v>-1.57401146657</v>
      </c>
      <c r="E690" s="1">
        <v>-21.480886444500001</v>
      </c>
    </row>
    <row r="691" spans="1:5" x14ac:dyDescent="0.4">
      <c r="A691" s="1">
        <v>430795812.5</v>
      </c>
      <c r="B691" s="1">
        <v>-25.2289610883</v>
      </c>
      <c r="C691" s="1">
        <v>-1.57152839888</v>
      </c>
      <c r="D691" s="1">
        <v>-1.57517772885</v>
      </c>
      <c r="E691" s="1">
        <v>-21.534837787499999</v>
      </c>
    </row>
    <row r="692" spans="1:5" x14ac:dyDescent="0.4">
      <c r="A692" s="1">
        <v>431420625</v>
      </c>
      <c r="B692" s="1">
        <v>-25.281614729800001</v>
      </c>
      <c r="C692" s="1">
        <v>-1.5748438245800001</v>
      </c>
      <c r="D692" s="1">
        <v>-1.57477747177</v>
      </c>
      <c r="E692" s="1">
        <v>-21.5773176949</v>
      </c>
    </row>
    <row r="693" spans="1:5" x14ac:dyDescent="0.4">
      <c r="A693" s="1">
        <v>432045437.5</v>
      </c>
      <c r="B693" s="1">
        <v>-25.3077504438</v>
      </c>
      <c r="C693" s="1">
        <v>-1.5747111464400001</v>
      </c>
      <c r="D693" s="1">
        <v>-1.5743516390100001</v>
      </c>
      <c r="E693" s="1">
        <v>-21.622494861700002</v>
      </c>
    </row>
    <row r="694" spans="1:5" x14ac:dyDescent="0.4">
      <c r="A694" s="1">
        <v>432670250</v>
      </c>
      <c r="B694" s="1">
        <v>-25.3161064116</v>
      </c>
      <c r="C694" s="1">
        <v>-1.57231558847</v>
      </c>
      <c r="D694" s="1">
        <v>-1.57821408824</v>
      </c>
      <c r="E694" s="1">
        <v>-21.646877942700002</v>
      </c>
    </row>
    <row r="695" spans="1:5" x14ac:dyDescent="0.4">
      <c r="A695" s="1">
        <v>433295062.5</v>
      </c>
      <c r="B695" s="1">
        <v>-25.3409403404</v>
      </c>
      <c r="C695" s="1">
        <v>-1.5759655271599999</v>
      </c>
      <c r="D695" s="1">
        <v>-1.57598538913</v>
      </c>
      <c r="E695" s="1">
        <v>-21.6975293709</v>
      </c>
    </row>
    <row r="696" spans="1:5" x14ac:dyDescent="0.4">
      <c r="A696" s="1">
        <v>433919875</v>
      </c>
      <c r="B696" s="1">
        <v>-25.3604241076</v>
      </c>
      <c r="C696" s="1">
        <v>-1.57523889782</v>
      </c>
      <c r="D696" s="1">
        <v>-1.5756131923000001</v>
      </c>
      <c r="E696" s="1">
        <v>-21.731407616599999</v>
      </c>
    </row>
    <row r="697" spans="1:5" x14ac:dyDescent="0.4">
      <c r="A697" s="1">
        <v>434544687.5</v>
      </c>
      <c r="B697" s="1">
        <v>-25.371977324300001</v>
      </c>
      <c r="C697" s="1">
        <v>-1.5780620299100001</v>
      </c>
      <c r="D697" s="1">
        <v>-1.5765033212199999</v>
      </c>
      <c r="E697" s="1">
        <v>-21.778918685400001</v>
      </c>
    </row>
    <row r="698" spans="1:5" x14ac:dyDescent="0.4">
      <c r="A698" s="1">
        <v>435169500</v>
      </c>
      <c r="B698" s="1">
        <v>-25.3880113558</v>
      </c>
      <c r="C698" s="1">
        <v>-1.5786557622399999</v>
      </c>
      <c r="D698" s="1">
        <v>-1.58051983137</v>
      </c>
      <c r="E698" s="1">
        <v>-21.819853538299999</v>
      </c>
    </row>
    <row r="699" spans="1:5" x14ac:dyDescent="0.4">
      <c r="A699" s="1">
        <v>435794312.5</v>
      </c>
      <c r="B699" s="1">
        <v>-25.4140806855</v>
      </c>
      <c r="C699" s="1">
        <v>-1.57813222704</v>
      </c>
      <c r="D699" s="1">
        <v>-1.5766639951600001</v>
      </c>
      <c r="E699" s="1">
        <v>-21.870014758100002</v>
      </c>
    </row>
    <row r="700" spans="1:5" x14ac:dyDescent="0.4">
      <c r="A700" s="1">
        <v>436419125</v>
      </c>
      <c r="B700" s="1">
        <v>-25.436655463499999</v>
      </c>
      <c r="C700" s="1">
        <v>-1.5791394133900001</v>
      </c>
      <c r="D700" s="1">
        <v>-1.5757483356499999</v>
      </c>
      <c r="E700" s="1">
        <v>-21.896065343299998</v>
      </c>
    </row>
    <row r="701" spans="1:5" x14ac:dyDescent="0.4">
      <c r="A701" s="1">
        <v>437043937.5</v>
      </c>
      <c r="B701" s="1">
        <v>-25.454956932999998</v>
      </c>
      <c r="C701" s="1">
        <v>-1.5814103618099999</v>
      </c>
      <c r="D701" s="1">
        <v>-1.58035881611</v>
      </c>
      <c r="E701" s="1">
        <v>-21.944734652800001</v>
      </c>
    </row>
    <row r="702" spans="1:5" x14ac:dyDescent="0.4">
      <c r="A702" s="1">
        <v>437668750</v>
      </c>
      <c r="B702" s="1">
        <v>-25.4946701372</v>
      </c>
      <c r="C702" s="1">
        <v>-1.58183811692</v>
      </c>
      <c r="D702" s="1">
        <v>-1.5785982041</v>
      </c>
      <c r="E702" s="1">
        <v>-21.972805067100001</v>
      </c>
    </row>
    <row r="703" spans="1:5" x14ac:dyDescent="0.4">
      <c r="A703" s="1">
        <v>438293562.5</v>
      </c>
      <c r="B703" s="1">
        <v>-25.511441506800001</v>
      </c>
      <c r="C703" s="1">
        <v>-1.57968734528</v>
      </c>
      <c r="D703" s="1">
        <v>-1.5812685525500001</v>
      </c>
      <c r="E703" s="1">
        <v>-22.032623361599999</v>
      </c>
    </row>
    <row r="704" spans="1:5" x14ac:dyDescent="0.4">
      <c r="A704" s="1">
        <v>438918375</v>
      </c>
      <c r="B704" s="1">
        <v>-25.524555407200001</v>
      </c>
      <c r="C704" s="1">
        <v>-1.5863001801600001</v>
      </c>
      <c r="D704" s="1">
        <v>-1.5854288942300001</v>
      </c>
      <c r="E704" s="1">
        <v>-22.079407312899999</v>
      </c>
    </row>
    <row r="705" spans="1:5" x14ac:dyDescent="0.4">
      <c r="A705" s="1">
        <v>439543187.5</v>
      </c>
      <c r="B705" s="1">
        <v>-25.5631103202</v>
      </c>
      <c r="C705" s="1">
        <v>-1.5862404111399999</v>
      </c>
      <c r="D705" s="1">
        <v>-1.5858833597299999</v>
      </c>
      <c r="E705" s="1">
        <v>-22.129154936300001</v>
      </c>
    </row>
    <row r="706" spans="1:5" x14ac:dyDescent="0.4">
      <c r="A706" s="1">
        <v>440168000</v>
      </c>
      <c r="B706" s="1">
        <v>-25.581377026799998</v>
      </c>
      <c r="C706" s="1">
        <v>-1.5852448316300001</v>
      </c>
      <c r="D706" s="1">
        <v>-1.5863665112000001</v>
      </c>
      <c r="E706" s="1">
        <v>-22.1739995362</v>
      </c>
    </row>
    <row r="707" spans="1:5" x14ac:dyDescent="0.4">
      <c r="A707" s="1">
        <v>440792812.5</v>
      </c>
      <c r="B707" s="1">
        <v>-25.618428688400002</v>
      </c>
      <c r="C707" s="1">
        <v>-1.5866995751699999</v>
      </c>
      <c r="D707" s="1">
        <v>-1.5831272275799999</v>
      </c>
      <c r="E707" s="1">
        <v>-22.220178974300001</v>
      </c>
    </row>
    <row r="708" spans="1:5" x14ac:dyDescent="0.4">
      <c r="A708" s="1">
        <v>441417625</v>
      </c>
      <c r="B708" s="1">
        <v>-25.636737057000001</v>
      </c>
      <c r="C708" s="1">
        <v>-1.5838746351999999</v>
      </c>
      <c r="D708" s="1">
        <v>-1.5885262079</v>
      </c>
      <c r="E708" s="1">
        <v>-22.272568199799998</v>
      </c>
    </row>
    <row r="709" spans="1:5" x14ac:dyDescent="0.4">
      <c r="A709" s="1">
        <v>442042437.5</v>
      </c>
      <c r="B709" s="1">
        <v>-25.6727555706</v>
      </c>
      <c r="C709" s="1">
        <v>-1.58789022499</v>
      </c>
      <c r="D709" s="1">
        <v>-1.5861061383299999</v>
      </c>
      <c r="E709" s="1">
        <v>-22.322294676799999</v>
      </c>
    </row>
    <row r="710" spans="1:5" x14ac:dyDescent="0.4">
      <c r="A710" s="1">
        <v>442667250</v>
      </c>
      <c r="B710" s="1">
        <v>-25.6877675446</v>
      </c>
      <c r="C710" s="1">
        <v>-1.5840812746599999</v>
      </c>
      <c r="D710" s="1">
        <v>-1.5895776985900001</v>
      </c>
      <c r="E710" s="1">
        <v>-22.359881503899999</v>
      </c>
    </row>
    <row r="711" spans="1:5" x14ac:dyDescent="0.4">
      <c r="A711" s="1">
        <v>443292062.5</v>
      </c>
      <c r="B711" s="1">
        <v>-25.716656271200002</v>
      </c>
      <c r="C711" s="1">
        <v>-1.5874891121600001</v>
      </c>
      <c r="D711" s="1">
        <v>-1.5873856101999999</v>
      </c>
      <c r="E711" s="1">
        <v>-22.4062673918</v>
      </c>
    </row>
    <row r="712" spans="1:5" x14ac:dyDescent="0.4">
      <c r="A712" s="1">
        <v>443916875</v>
      </c>
      <c r="B712" s="1">
        <v>-25.767983768299999</v>
      </c>
      <c r="C712" s="1">
        <v>-1.5865081005599999</v>
      </c>
      <c r="D712" s="1">
        <v>-1.5885319254500001</v>
      </c>
      <c r="E712" s="1">
        <v>-22.4594644212</v>
      </c>
    </row>
    <row r="713" spans="1:5" x14ac:dyDescent="0.4">
      <c r="A713" s="1">
        <v>444541687.5</v>
      </c>
      <c r="B713" s="1">
        <v>-25.776727600299999</v>
      </c>
      <c r="C713" s="1">
        <v>-1.59288262311</v>
      </c>
      <c r="D713" s="1">
        <v>-1.5868754735299999</v>
      </c>
      <c r="E713" s="1">
        <v>-22.5060885766</v>
      </c>
    </row>
    <row r="714" spans="1:5" x14ac:dyDescent="0.4">
      <c r="A714" s="1">
        <v>445166500</v>
      </c>
      <c r="B714" s="1">
        <v>-25.805090606699999</v>
      </c>
      <c r="C714" s="1">
        <v>-1.59123213139</v>
      </c>
      <c r="D714" s="1">
        <v>-1.58897094511</v>
      </c>
      <c r="E714" s="1">
        <v>-22.559855770199999</v>
      </c>
    </row>
    <row r="715" spans="1:5" x14ac:dyDescent="0.4">
      <c r="A715" s="1">
        <v>445791312.5</v>
      </c>
      <c r="B715" s="1">
        <v>-25.853865726799999</v>
      </c>
      <c r="C715" s="1">
        <v>-1.5932232634400001</v>
      </c>
      <c r="D715" s="1">
        <v>-1.5925177155900001</v>
      </c>
      <c r="E715" s="1">
        <v>-22.622225110900001</v>
      </c>
    </row>
    <row r="716" spans="1:5" x14ac:dyDescent="0.4">
      <c r="A716" s="1">
        <v>446416125</v>
      </c>
      <c r="B716" s="1">
        <v>-25.8932747297</v>
      </c>
      <c r="C716" s="1">
        <v>-1.58901458806</v>
      </c>
      <c r="D716" s="1">
        <v>-1.5956842824199999</v>
      </c>
      <c r="E716" s="1">
        <v>-22.663922877699999</v>
      </c>
    </row>
    <row r="717" spans="1:5" x14ac:dyDescent="0.4">
      <c r="A717" s="1">
        <v>447040937.5</v>
      </c>
      <c r="B717" s="1">
        <v>-25.9142992574</v>
      </c>
      <c r="C717" s="1">
        <v>-1.5907803790199999</v>
      </c>
      <c r="D717" s="1">
        <v>-1.5909292803899999</v>
      </c>
      <c r="E717" s="1">
        <v>-22.710639983499998</v>
      </c>
    </row>
    <row r="718" spans="1:5" x14ac:dyDescent="0.4">
      <c r="A718" s="1">
        <v>447665750</v>
      </c>
      <c r="B718" s="1">
        <v>-25.9490843532</v>
      </c>
      <c r="C718" s="1">
        <v>-1.5976702711699999</v>
      </c>
      <c r="D718" s="1">
        <v>-1.59237238781</v>
      </c>
      <c r="E718" s="1">
        <v>-22.7617817362</v>
      </c>
    </row>
    <row r="719" spans="1:5" x14ac:dyDescent="0.4">
      <c r="A719" s="1">
        <v>448290562.5</v>
      </c>
      <c r="B719" s="1">
        <v>-25.946342495</v>
      </c>
      <c r="C719" s="1">
        <v>-1.5916320773999999</v>
      </c>
      <c r="D719" s="1">
        <v>-1.5921730268500001</v>
      </c>
      <c r="E719" s="1">
        <v>-22.808218435099999</v>
      </c>
    </row>
    <row r="720" spans="1:5" x14ac:dyDescent="0.4">
      <c r="A720" s="1">
        <v>448915375</v>
      </c>
      <c r="B720" s="1">
        <v>-26.038536024700001</v>
      </c>
      <c r="C720" s="1">
        <v>-1.5975970151500001</v>
      </c>
      <c r="D720" s="1">
        <v>-1.5950107089100001</v>
      </c>
      <c r="E720" s="1">
        <v>-22.8727237395</v>
      </c>
    </row>
    <row r="721" spans="1:5" x14ac:dyDescent="0.4">
      <c r="A721" s="1">
        <v>449540187.5</v>
      </c>
      <c r="B721" s="1">
        <v>-26.0833128823</v>
      </c>
      <c r="C721" s="1">
        <v>-1.5967536100499999</v>
      </c>
      <c r="D721" s="1">
        <v>-1.5976158768299999</v>
      </c>
      <c r="E721" s="1">
        <v>-22.9218293082</v>
      </c>
    </row>
    <row r="722" spans="1:5" x14ac:dyDescent="0.4">
      <c r="A722" s="1">
        <v>450165000</v>
      </c>
      <c r="B722" s="1">
        <v>-26.075321560999999</v>
      </c>
      <c r="C722" s="1">
        <v>-1.5984745451</v>
      </c>
      <c r="D722" s="1">
        <v>-1.59532255611</v>
      </c>
      <c r="E722" s="1">
        <v>-22.9614723738</v>
      </c>
    </row>
    <row r="723" spans="1:5" x14ac:dyDescent="0.4">
      <c r="A723" s="1">
        <v>450789812.5</v>
      </c>
      <c r="B723" s="1">
        <v>-26.119816680500001</v>
      </c>
      <c r="C723" s="1">
        <v>-1.59853225161</v>
      </c>
      <c r="D723" s="1">
        <v>-1.5952736562800001</v>
      </c>
      <c r="E723" s="1">
        <v>-23.042163826700001</v>
      </c>
    </row>
    <row r="724" spans="1:5" x14ac:dyDescent="0.4">
      <c r="A724" s="1">
        <v>451414625</v>
      </c>
      <c r="B724" s="1">
        <v>-26.181704137400001</v>
      </c>
      <c r="C724" s="1">
        <v>-1.60206111648</v>
      </c>
      <c r="D724" s="1">
        <v>-1.5994488515700001</v>
      </c>
      <c r="E724" s="1">
        <v>-23.073980685599999</v>
      </c>
    </row>
    <row r="725" spans="1:5" x14ac:dyDescent="0.4">
      <c r="A725" s="1">
        <v>452039437.5</v>
      </c>
      <c r="B725" s="1">
        <v>-26.227812096299999</v>
      </c>
      <c r="C725" s="1">
        <v>-1.6016183749199999</v>
      </c>
      <c r="D725" s="1">
        <v>-1.59823908314</v>
      </c>
      <c r="E725" s="1">
        <v>-23.115165343699999</v>
      </c>
    </row>
    <row r="726" spans="1:5" x14ac:dyDescent="0.4">
      <c r="A726" s="1">
        <v>452664250</v>
      </c>
      <c r="B726" s="1">
        <v>-26.282199462600001</v>
      </c>
      <c r="C726" s="1">
        <v>-1.6023392747</v>
      </c>
      <c r="D726" s="1">
        <v>-1.60047882894</v>
      </c>
      <c r="E726" s="1">
        <v>-23.1992750149</v>
      </c>
    </row>
    <row r="727" spans="1:5" x14ac:dyDescent="0.4">
      <c r="A727" s="1">
        <v>453289062.5</v>
      </c>
      <c r="B727" s="1">
        <v>-26.311394650699999</v>
      </c>
      <c r="C727" s="1">
        <v>-1.6040935727600001</v>
      </c>
      <c r="D727" s="1">
        <v>-1.6024147850599999</v>
      </c>
      <c r="E727" s="1">
        <v>-23.267510972299998</v>
      </c>
    </row>
    <row r="728" spans="1:5" x14ac:dyDescent="0.4">
      <c r="A728" s="1">
        <v>453913875</v>
      </c>
      <c r="B728" s="1">
        <v>-26.362799523300001</v>
      </c>
      <c r="C728" s="1">
        <v>-1.6030364152100001</v>
      </c>
      <c r="D728" s="1">
        <v>-1.5993188277999999</v>
      </c>
      <c r="E728" s="1">
        <v>-23.2942087138</v>
      </c>
    </row>
    <row r="729" spans="1:5" x14ac:dyDescent="0.4">
      <c r="A729" s="1">
        <v>454538687.5</v>
      </c>
      <c r="B729" s="1">
        <v>-26.421743545999998</v>
      </c>
      <c r="C729" s="1">
        <v>-1.6020284495399999</v>
      </c>
      <c r="D729" s="1">
        <v>-1.60289698102</v>
      </c>
      <c r="E729" s="1">
        <v>-23.360300932600001</v>
      </c>
    </row>
    <row r="730" spans="1:5" x14ac:dyDescent="0.4">
      <c r="A730" s="1">
        <v>455163500</v>
      </c>
      <c r="B730" s="1">
        <v>-26.467760460899999</v>
      </c>
      <c r="C730" s="1">
        <v>-1.60414131364</v>
      </c>
      <c r="D730" s="1">
        <v>-1.6029884299299999</v>
      </c>
      <c r="E730" s="1">
        <v>-23.428563932100001</v>
      </c>
    </row>
    <row r="731" spans="1:5" x14ac:dyDescent="0.4">
      <c r="A731" s="1">
        <v>455788312.5</v>
      </c>
      <c r="B731" s="1">
        <v>-26.5183440309</v>
      </c>
      <c r="C731" s="1">
        <v>-1.6037640064000001</v>
      </c>
      <c r="D731" s="1">
        <v>-1.60322834019</v>
      </c>
      <c r="E731" s="1">
        <v>-23.486762044700001</v>
      </c>
    </row>
    <row r="732" spans="1:5" x14ac:dyDescent="0.4">
      <c r="A732" s="1">
        <v>456413125</v>
      </c>
      <c r="B732" s="1">
        <v>-26.562370473400001</v>
      </c>
      <c r="C732" s="1">
        <v>-1.6061135685800001</v>
      </c>
      <c r="D732" s="1">
        <v>-1.6054444558900001</v>
      </c>
      <c r="E732" s="1">
        <v>-23.522600323300001</v>
      </c>
    </row>
    <row r="733" spans="1:5" x14ac:dyDescent="0.4">
      <c r="A733" s="1">
        <v>457037937.5</v>
      </c>
      <c r="B733" s="1">
        <v>-26.6102552145</v>
      </c>
      <c r="C733" s="1">
        <v>-1.6082238150399999</v>
      </c>
      <c r="D733" s="1">
        <v>-1.6065477555200001</v>
      </c>
      <c r="E733" s="1">
        <v>-23.588278641900001</v>
      </c>
    </row>
    <row r="734" spans="1:5" x14ac:dyDescent="0.4">
      <c r="A734" s="1">
        <v>457662750</v>
      </c>
      <c r="B734" s="1">
        <v>-26.694660045300001</v>
      </c>
      <c r="C734" s="1">
        <v>-1.60857434433</v>
      </c>
      <c r="D734" s="1">
        <v>-1.6091192291</v>
      </c>
      <c r="E734" s="1">
        <v>-23.649341822</v>
      </c>
    </row>
    <row r="735" spans="1:5" x14ac:dyDescent="0.4">
      <c r="A735" s="1">
        <v>458287562.5</v>
      </c>
      <c r="B735" s="1">
        <v>-26.749403214800001</v>
      </c>
      <c r="C735" s="1">
        <v>-1.61051468202</v>
      </c>
      <c r="D735" s="1">
        <v>-1.60696027465</v>
      </c>
      <c r="E735" s="1">
        <v>-23.718764501599999</v>
      </c>
    </row>
    <row r="736" spans="1:5" x14ac:dyDescent="0.4">
      <c r="A736" s="1">
        <v>458912375</v>
      </c>
      <c r="B736" s="1">
        <v>-26.785627115200001</v>
      </c>
      <c r="C736" s="1">
        <v>-1.6114016470200001</v>
      </c>
      <c r="D736" s="1">
        <v>-1.6062602727699999</v>
      </c>
      <c r="E736" s="1">
        <v>-23.7799524142</v>
      </c>
    </row>
    <row r="737" spans="1:5" x14ac:dyDescent="0.4">
      <c r="A737" s="1">
        <v>459537187.5</v>
      </c>
      <c r="B737" s="1">
        <v>-26.839541658600002</v>
      </c>
      <c r="C737" s="1">
        <v>-1.61155438936</v>
      </c>
      <c r="D737" s="1">
        <v>-1.61200387645</v>
      </c>
      <c r="E737" s="1">
        <v>-23.825588703800001</v>
      </c>
    </row>
    <row r="738" spans="1:5" x14ac:dyDescent="0.4">
      <c r="A738" s="1">
        <v>460162000</v>
      </c>
      <c r="B738" s="1">
        <v>-26.875958558099999</v>
      </c>
      <c r="C738" s="1">
        <v>-1.6122260148100001</v>
      </c>
      <c r="D738" s="1">
        <v>-1.6127653290099999</v>
      </c>
      <c r="E738" s="1">
        <v>-23.883380481100001</v>
      </c>
    </row>
    <row r="739" spans="1:5" x14ac:dyDescent="0.4">
      <c r="A739" s="1">
        <v>460786812.5</v>
      </c>
      <c r="B739" s="1">
        <v>-26.973543578000001</v>
      </c>
      <c r="C739" s="1">
        <v>-1.61139186077</v>
      </c>
      <c r="D739" s="1">
        <v>-1.61215794651</v>
      </c>
      <c r="E739" s="1">
        <v>-23.943415987200002</v>
      </c>
    </row>
    <row r="740" spans="1:5" x14ac:dyDescent="0.4">
      <c r="A740" s="1">
        <v>461411625</v>
      </c>
      <c r="B740" s="1">
        <v>-27.022043614400001</v>
      </c>
      <c r="C740" s="1">
        <v>-1.6129115430100001</v>
      </c>
      <c r="D740" s="1">
        <v>-1.61448753617</v>
      </c>
      <c r="E740" s="1">
        <v>-24.0091297735</v>
      </c>
    </row>
    <row r="741" spans="1:5" x14ac:dyDescent="0.4">
      <c r="A741" s="1">
        <v>462036437.5</v>
      </c>
      <c r="B741" s="1">
        <v>-27.0976178576</v>
      </c>
      <c r="C741" s="1">
        <v>-1.6142907608699999</v>
      </c>
      <c r="D741" s="1">
        <v>-1.61496858069</v>
      </c>
      <c r="E741" s="1">
        <v>-24.078270322400002</v>
      </c>
    </row>
    <row r="742" spans="1:5" x14ac:dyDescent="0.4">
      <c r="A742" s="1">
        <v>462661250</v>
      </c>
      <c r="B742" s="1">
        <v>-27.1284048576</v>
      </c>
      <c r="C742" s="1">
        <v>-1.61280040524</v>
      </c>
      <c r="D742" s="1">
        <v>-1.6143731082199999</v>
      </c>
      <c r="E742" s="1">
        <v>-24.122208286900001</v>
      </c>
    </row>
    <row r="743" spans="1:5" x14ac:dyDescent="0.4">
      <c r="A743" s="1">
        <v>463286062.5</v>
      </c>
      <c r="B743" s="1">
        <v>-27.223734643099998</v>
      </c>
      <c r="C743" s="1">
        <v>-1.61317838082</v>
      </c>
      <c r="D743" s="1">
        <v>-1.61558892807</v>
      </c>
      <c r="E743" s="1">
        <v>-24.1849312875</v>
      </c>
    </row>
    <row r="744" spans="1:5" x14ac:dyDescent="0.4">
      <c r="A744" s="1">
        <v>463910875</v>
      </c>
      <c r="B744" s="1">
        <v>-27.2889298248</v>
      </c>
      <c r="C744" s="1">
        <v>-1.6193999270299999</v>
      </c>
      <c r="D744" s="1">
        <v>-1.61683572433</v>
      </c>
      <c r="E744" s="1">
        <v>-24.257030610499999</v>
      </c>
    </row>
    <row r="745" spans="1:5" x14ac:dyDescent="0.4">
      <c r="A745" s="1">
        <v>464535687.5</v>
      </c>
      <c r="B745" s="1">
        <v>-27.342269938499999</v>
      </c>
      <c r="C745" s="1">
        <v>-1.61893431608</v>
      </c>
      <c r="D745" s="1">
        <v>-1.62082232492</v>
      </c>
      <c r="E745" s="1">
        <v>-24.323218637099998</v>
      </c>
    </row>
    <row r="746" spans="1:5" x14ac:dyDescent="0.4">
      <c r="A746" s="1">
        <v>465160500</v>
      </c>
      <c r="B746" s="1">
        <v>-27.433052932500001</v>
      </c>
      <c r="C746" s="1">
        <v>-1.6188967383799999</v>
      </c>
      <c r="D746" s="1">
        <v>-1.62130208284</v>
      </c>
      <c r="E746" s="1">
        <v>-24.3796714231</v>
      </c>
    </row>
    <row r="747" spans="1:5" x14ac:dyDescent="0.4">
      <c r="A747" s="1">
        <v>465785312.5</v>
      </c>
      <c r="B747" s="1">
        <v>-27.502805896999998</v>
      </c>
      <c r="C747" s="1">
        <v>-1.6208326151300001</v>
      </c>
      <c r="D747" s="1">
        <v>-1.61742922259</v>
      </c>
      <c r="E747" s="1">
        <v>-24.422868441399999</v>
      </c>
    </row>
    <row r="748" spans="1:5" x14ac:dyDescent="0.4">
      <c r="A748" s="1">
        <v>466410125</v>
      </c>
      <c r="B748" s="1">
        <v>-27.580334199700001</v>
      </c>
      <c r="C748" s="1">
        <v>-1.6200608060999999</v>
      </c>
      <c r="D748" s="1">
        <v>-1.61943210472</v>
      </c>
      <c r="E748" s="1">
        <v>-24.493428615799999</v>
      </c>
    </row>
    <row r="749" spans="1:5" x14ac:dyDescent="0.4">
      <c r="A749" s="1">
        <v>467034937.5</v>
      </c>
      <c r="B749" s="1">
        <v>-27.617603237400001</v>
      </c>
      <c r="C749" s="1">
        <v>-1.62366973497</v>
      </c>
      <c r="D749" s="1">
        <v>-1.62136818293</v>
      </c>
      <c r="E749" s="1">
        <v>-24.572995564599999</v>
      </c>
    </row>
    <row r="750" spans="1:5" x14ac:dyDescent="0.4">
      <c r="A750" s="1">
        <v>467659750</v>
      </c>
      <c r="B750" s="1">
        <v>-27.7212512457</v>
      </c>
      <c r="C750" s="1">
        <v>-1.62669945245</v>
      </c>
      <c r="D750" s="1">
        <v>-1.6230857326000001</v>
      </c>
      <c r="E750" s="1">
        <v>-24.6261078629</v>
      </c>
    </row>
    <row r="751" spans="1:5" x14ac:dyDescent="0.4">
      <c r="A751" s="1">
        <v>468284562.5</v>
      </c>
      <c r="B751" s="1">
        <v>-27.8108622156</v>
      </c>
      <c r="C751" s="1">
        <v>-1.62594506249</v>
      </c>
      <c r="D751" s="1">
        <v>-1.6262373905700001</v>
      </c>
      <c r="E751" s="1">
        <v>-24.6878284103</v>
      </c>
    </row>
    <row r="752" spans="1:5" x14ac:dyDescent="0.4">
      <c r="A752" s="1">
        <v>468909375</v>
      </c>
      <c r="B752" s="1">
        <v>-27.8960093297</v>
      </c>
      <c r="C752" s="1">
        <v>-1.62385547966</v>
      </c>
      <c r="D752" s="1">
        <v>-1.62361860962</v>
      </c>
      <c r="E752" s="1">
        <v>-24.769386529199998</v>
      </c>
    </row>
    <row r="753" spans="1:5" x14ac:dyDescent="0.4">
      <c r="A753" s="1">
        <v>469534187.5</v>
      </c>
      <c r="B753" s="1">
        <v>-27.984591582499998</v>
      </c>
      <c r="C753" s="1">
        <v>-1.62587951443</v>
      </c>
      <c r="D753" s="1">
        <v>-1.6250167065000001</v>
      </c>
      <c r="E753" s="1">
        <v>-24.809841344199999</v>
      </c>
    </row>
    <row r="754" spans="1:5" x14ac:dyDescent="0.4">
      <c r="A754" s="1">
        <v>470159000</v>
      </c>
      <c r="B754" s="1">
        <v>-28.056005753000001</v>
      </c>
      <c r="C754" s="1">
        <v>-1.62770983639</v>
      </c>
      <c r="D754" s="1">
        <v>-1.62721866736</v>
      </c>
      <c r="E754" s="1">
        <v>-24.878010324800002</v>
      </c>
    </row>
    <row r="755" spans="1:5" x14ac:dyDescent="0.4">
      <c r="A755" s="1">
        <v>470783812.5</v>
      </c>
      <c r="B755" s="1">
        <v>-28.183715579000001</v>
      </c>
      <c r="C755" s="1">
        <v>-1.6303517034599999</v>
      </c>
      <c r="D755" s="1">
        <v>-1.62677032184</v>
      </c>
      <c r="E755" s="1">
        <v>-24.929731947499999</v>
      </c>
    </row>
    <row r="756" spans="1:5" x14ac:dyDescent="0.4">
      <c r="A756" s="1">
        <v>471408625</v>
      </c>
      <c r="B756" s="1">
        <v>-28.251629008399998</v>
      </c>
      <c r="C756" s="1">
        <v>-1.6296300911999999</v>
      </c>
      <c r="D756" s="1">
        <v>-1.6298216888399999</v>
      </c>
      <c r="E756" s="1">
        <v>-24.9904388484</v>
      </c>
    </row>
    <row r="757" spans="1:5" x14ac:dyDescent="0.4">
      <c r="A757" s="1">
        <v>472033437.5</v>
      </c>
      <c r="B757" s="1">
        <v>-28.3206736504</v>
      </c>
      <c r="C757" s="1">
        <v>-1.6300964349</v>
      </c>
      <c r="D757" s="1">
        <v>-1.6285139237699999</v>
      </c>
      <c r="E757" s="1">
        <v>-25.057210204299999</v>
      </c>
    </row>
    <row r="758" spans="1:5" x14ac:dyDescent="0.4">
      <c r="A758" s="1">
        <v>472658250</v>
      </c>
      <c r="B758" s="1">
        <v>-28.465095229900001</v>
      </c>
      <c r="C758" s="1">
        <v>-1.62745167402</v>
      </c>
      <c r="D758" s="1">
        <v>-1.63012387224</v>
      </c>
      <c r="E758" s="1">
        <v>-25.1175506455</v>
      </c>
    </row>
    <row r="759" spans="1:5" x14ac:dyDescent="0.4">
      <c r="A759" s="1">
        <v>473283062.5</v>
      </c>
      <c r="B759" s="1">
        <v>-28.526692697800001</v>
      </c>
      <c r="C759" s="1">
        <v>-1.63009344019</v>
      </c>
      <c r="D759" s="1">
        <v>-1.6308108405799999</v>
      </c>
      <c r="E759" s="1">
        <v>-25.178032441900001</v>
      </c>
    </row>
    <row r="760" spans="1:5" x14ac:dyDescent="0.4">
      <c r="A760" s="1">
        <v>473907875</v>
      </c>
      <c r="B760" s="1">
        <v>-28.614491464299999</v>
      </c>
      <c r="C760" s="1">
        <v>-1.63049075108</v>
      </c>
      <c r="D760" s="1">
        <v>-1.6307622152300001</v>
      </c>
      <c r="E760" s="1">
        <v>-25.264401450400001</v>
      </c>
    </row>
    <row r="761" spans="1:5" x14ac:dyDescent="0.4">
      <c r="A761" s="1">
        <v>474532687.5</v>
      </c>
      <c r="B761" s="1">
        <v>-28.7285463917</v>
      </c>
      <c r="C761" s="1">
        <v>-1.6320507740300001</v>
      </c>
      <c r="D761" s="1">
        <v>-1.63075286654</v>
      </c>
      <c r="E761" s="1">
        <v>-25.3311050131</v>
      </c>
    </row>
    <row r="762" spans="1:5" x14ac:dyDescent="0.4">
      <c r="A762" s="1">
        <v>475157500</v>
      </c>
      <c r="B762" s="1">
        <v>-28.841128343200001</v>
      </c>
      <c r="C762" s="1">
        <v>-1.63529737043</v>
      </c>
      <c r="D762" s="1">
        <v>-1.6361220997399999</v>
      </c>
      <c r="E762" s="1">
        <v>-25.379079025500001</v>
      </c>
    </row>
    <row r="763" spans="1:5" x14ac:dyDescent="0.4">
      <c r="A763" s="1">
        <v>475782312.5</v>
      </c>
      <c r="B763" s="1">
        <v>-28.968664570400001</v>
      </c>
      <c r="C763" s="1">
        <v>-1.6335117341800001</v>
      </c>
      <c r="D763" s="1">
        <v>-1.6381121215300001</v>
      </c>
      <c r="E763" s="1">
        <v>-25.4307505869</v>
      </c>
    </row>
    <row r="764" spans="1:5" x14ac:dyDescent="0.4">
      <c r="A764" s="1">
        <v>476407125</v>
      </c>
      <c r="B764" s="1">
        <v>-29.0658482037</v>
      </c>
      <c r="C764" s="1">
        <v>-1.6327633239299999</v>
      </c>
      <c r="D764" s="1">
        <v>-1.6357967040300001</v>
      </c>
      <c r="E764" s="1">
        <v>-25.487472238999999</v>
      </c>
    </row>
    <row r="765" spans="1:5" x14ac:dyDescent="0.4">
      <c r="A765" s="1">
        <v>477031937.5</v>
      </c>
      <c r="B765" s="1">
        <v>-29.185203872599999</v>
      </c>
      <c r="C765" s="1">
        <v>-1.6371435988</v>
      </c>
      <c r="D765" s="1">
        <v>-1.6360963765500001</v>
      </c>
      <c r="E765" s="1">
        <v>-25.565908852</v>
      </c>
    </row>
    <row r="766" spans="1:5" x14ac:dyDescent="0.4">
      <c r="A766" s="1">
        <v>477656750</v>
      </c>
      <c r="B766" s="1">
        <v>-29.296152261100001</v>
      </c>
      <c r="C766" s="1">
        <v>-1.6398969615400001</v>
      </c>
      <c r="D766" s="1">
        <v>-1.63646821716</v>
      </c>
      <c r="E766" s="1">
        <v>-25.6526600316</v>
      </c>
    </row>
    <row r="767" spans="1:5" x14ac:dyDescent="0.4">
      <c r="A767" s="1">
        <v>478281562.5</v>
      </c>
      <c r="B767" s="1">
        <v>-29.416219092999999</v>
      </c>
      <c r="C767" s="1">
        <v>-1.6387856169699999</v>
      </c>
      <c r="D767" s="1">
        <v>-1.6384650601699999</v>
      </c>
      <c r="E767" s="1">
        <v>-25.701647464699999</v>
      </c>
    </row>
    <row r="768" spans="1:5" x14ac:dyDescent="0.4">
      <c r="A768" s="1">
        <v>478906375</v>
      </c>
      <c r="B768" s="1">
        <v>-29.529804634200001</v>
      </c>
      <c r="C768" s="1">
        <v>-1.6400048928299999</v>
      </c>
      <c r="D768" s="1">
        <v>-1.6430329528000001</v>
      </c>
      <c r="E768" s="1">
        <v>-25.767849568599999</v>
      </c>
    </row>
    <row r="769" spans="1:5" x14ac:dyDescent="0.4">
      <c r="A769" s="1">
        <v>479531187.5</v>
      </c>
      <c r="B769" s="1">
        <v>-29.652853521000001</v>
      </c>
      <c r="C769" s="1">
        <v>-1.63975957973</v>
      </c>
      <c r="D769" s="1">
        <v>-1.64044430056</v>
      </c>
      <c r="E769" s="1">
        <v>-25.811448545899999</v>
      </c>
    </row>
    <row r="770" spans="1:5" x14ac:dyDescent="0.4">
      <c r="A770" s="1">
        <v>480156000</v>
      </c>
      <c r="B770" s="1">
        <v>-29.757073275900002</v>
      </c>
      <c r="C770" s="1">
        <v>-1.6410818004100001</v>
      </c>
      <c r="D770" s="1">
        <v>-1.6420347396299999</v>
      </c>
      <c r="E770" s="1">
        <v>-25.889343475299999</v>
      </c>
    </row>
    <row r="771" spans="1:5" x14ac:dyDescent="0.4">
      <c r="A771" s="1">
        <v>480780812.5</v>
      </c>
      <c r="B771" s="1">
        <v>-29.867465016299999</v>
      </c>
      <c r="C771" s="1">
        <v>-1.64071425206</v>
      </c>
      <c r="D771" s="1">
        <v>-1.63893468086</v>
      </c>
      <c r="E771" s="1">
        <v>-25.9678019652</v>
      </c>
    </row>
    <row r="772" spans="1:5" x14ac:dyDescent="0.4">
      <c r="A772" s="1">
        <v>481405625</v>
      </c>
      <c r="B772" s="1">
        <v>-30.020177630799999</v>
      </c>
      <c r="C772" s="1">
        <v>-1.6442292866899999</v>
      </c>
      <c r="D772" s="1">
        <v>-1.63873879379</v>
      </c>
      <c r="E772" s="1">
        <v>-26.047723638499999</v>
      </c>
    </row>
    <row r="773" spans="1:5" x14ac:dyDescent="0.4">
      <c r="A773" s="1">
        <v>482030437.5</v>
      </c>
      <c r="B773" s="1">
        <v>-30.156160065200002</v>
      </c>
      <c r="C773" s="1">
        <v>-1.6439202080499999</v>
      </c>
      <c r="D773" s="1">
        <v>-1.64370874188</v>
      </c>
      <c r="E773" s="1">
        <v>-26.111170972299998</v>
      </c>
    </row>
    <row r="774" spans="1:5" x14ac:dyDescent="0.4">
      <c r="A774" s="1">
        <v>482655250</v>
      </c>
      <c r="B774" s="1">
        <v>-30.325512036399999</v>
      </c>
      <c r="C774" s="1">
        <v>-1.6426872239999999</v>
      </c>
      <c r="D774" s="1">
        <v>-1.64651054581</v>
      </c>
      <c r="E774" s="1">
        <v>-26.176217726699999</v>
      </c>
    </row>
    <row r="775" spans="1:5" x14ac:dyDescent="0.4">
      <c r="A775" s="1">
        <v>483280062.5</v>
      </c>
      <c r="B775" s="1">
        <v>-30.482612335799999</v>
      </c>
      <c r="C775" s="1">
        <v>-1.64573558894</v>
      </c>
      <c r="D775" s="1">
        <v>-1.64643901947</v>
      </c>
      <c r="E775" s="1">
        <v>-26.1982844172</v>
      </c>
    </row>
    <row r="776" spans="1:5" x14ac:dyDescent="0.4">
      <c r="A776" s="1">
        <v>483904875</v>
      </c>
      <c r="B776" s="1">
        <v>-30.595445041200001</v>
      </c>
      <c r="C776" s="1">
        <v>-1.64704141564</v>
      </c>
      <c r="D776" s="1">
        <v>-1.6487707577599999</v>
      </c>
      <c r="E776" s="1">
        <v>-26.285179059099999</v>
      </c>
    </row>
    <row r="777" spans="1:5" x14ac:dyDescent="0.4">
      <c r="A777" s="1">
        <v>484529687.5</v>
      </c>
      <c r="B777" s="1">
        <v>-30.725996993799999</v>
      </c>
      <c r="C777" s="1">
        <v>-1.6473938619899999</v>
      </c>
      <c r="D777" s="1">
        <v>-1.64652766244</v>
      </c>
      <c r="E777" s="1">
        <v>-26.3377772214</v>
      </c>
    </row>
    <row r="778" spans="1:5" x14ac:dyDescent="0.4">
      <c r="A778" s="1">
        <v>485154500</v>
      </c>
      <c r="B778" s="1">
        <v>-30.907983994999999</v>
      </c>
      <c r="C778" s="1">
        <v>-1.6480160070300001</v>
      </c>
      <c r="D778" s="1">
        <v>-1.6485768056800001</v>
      </c>
      <c r="E778" s="1">
        <v>-26.427809608699999</v>
      </c>
    </row>
    <row r="779" spans="1:5" x14ac:dyDescent="0.4">
      <c r="A779" s="1">
        <v>485779312.5</v>
      </c>
      <c r="B779" s="1">
        <v>-31.045553189500001</v>
      </c>
      <c r="C779" s="1">
        <v>-1.65035737456</v>
      </c>
      <c r="D779" s="1">
        <v>-1.6478405547499999</v>
      </c>
      <c r="E779" s="1">
        <v>-26.465610374499999</v>
      </c>
    </row>
    <row r="780" spans="1:5" x14ac:dyDescent="0.4">
      <c r="A780" s="1">
        <v>486404125</v>
      </c>
      <c r="B780" s="1">
        <v>-31.176215954700002</v>
      </c>
      <c r="C780" s="1">
        <v>-1.6509964179600001</v>
      </c>
      <c r="D780" s="1">
        <v>-1.64906640081</v>
      </c>
      <c r="E780" s="1">
        <v>-26.5129069746</v>
      </c>
    </row>
    <row r="781" spans="1:5" x14ac:dyDescent="0.4">
      <c r="A781" s="1">
        <v>487028937.5</v>
      </c>
      <c r="B781" s="1">
        <v>-31.4131592361</v>
      </c>
      <c r="C781" s="1">
        <v>-1.65245508265</v>
      </c>
      <c r="D781" s="1">
        <v>-1.6546157263000001</v>
      </c>
      <c r="E781" s="1">
        <v>-26.5838184861</v>
      </c>
    </row>
    <row r="782" spans="1:5" x14ac:dyDescent="0.4">
      <c r="A782" s="1">
        <v>487653750</v>
      </c>
      <c r="B782" s="1">
        <v>-31.624040730699999</v>
      </c>
      <c r="C782" s="1">
        <v>-1.6540773823099999</v>
      </c>
      <c r="D782" s="1">
        <v>-1.6531363219899999</v>
      </c>
      <c r="E782" s="1">
        <v>-26.633641373</v>
      </c>
    </row>
    <row r="783" spans="1:5" x14ac:dyDescent="0.4">
      <c r="A783" s="1">
        <v>488278562.5</v>
      </c>
      <c r="B783" s="1">
        <v>-31.7117071634</v>
      </c>
      <c r="C783" s="1">
        <v>-1.65299377361</v>
      </c>
      <c r="D783" s="1">
        <v>-1.65170326618</v>
      </c>
      <c r="E783" s="1">
        <v>-26.722043379300001</v>
      </c>
    </row>
    <row r="784" spans="1:5" x14ac:dyDescent="0.4">
      <c r="A784" s="1">
        <v>488903375</v>
      </c>
      <c r="B784" s="1">
        <v>-31.912997756500001</v>
      </c>
      <c r="C784" s="1">
        <v>-1.6519714089199999</v>
      </c>
      <c r="D784" s="1">
        <v>-1.6522934461400001</v>
      </c>
      <c r="E784" s="1">
        <v>-26.772643162600001</v>
      </c>
    </row>
    <row r="785" spans="1:5" x14ac:dyDescent="0.4">
      <c r="A785" s="1">
        <v>489528187.5</v>
      </c>
      <c r="B785" s="1">
        <v>-32.093143807499999</v>
      </c>
      <c r="C785" s="1">
        <v>-1.65481448327</v>
      </c>
      <c r="D785" s="1">
        <v>-1.6540217399899999</v>
      </c>
      <c r="E785" s="1">
        <v>-26.8162108816</v>
      </c>
    </row>
    <row r="786" spans="1:5" x14ac:dyDescent="0.4">
      <c r="A786" s="1">
        <v>490153000</v>
      </c>
      <c r="B786" s="1">
        <v>-32.308790168100003</v>
      </c>
      <c r="C786" s="1">
        <v>-1.6548051244399999</v>
      </c>
      <c r="D786" s="1">
        <v>-1.65459805106</v>
      </c>
      <c r="E786" s="1">
        <v>-26.891068121</v>
      </c>
    </row>
    <row r="787" spans="1:5" x14ac:dyDescent="0.4">
      <c r="A787" s="1">
        <v>490777812.5</v>
      </c>
      <c r="B787" s="1">
        <v>-32.460355879700003</v>
      </c>
      <c r="C787" s="1">
        <v>-1.6558954806199999</v>
      </c>
      <c r="D787" s="1">
        <v>-1.65660640785</v>
      </c>
      <c r="E787" s="1">
        <v>-26.9201402132</v>
      </c>
    </row>
    <row r="788" spans="1:5" x14ac:dyDescent="0.4">
      <c r="A788" s="1">
        <v>491402625</v>
      </c>
      <c r="B788" s="1">
        <v>-32.664832519900003</v>
      </c>
      <c r="C788" s="1">
        <v>-1.65722317284</v>
      </c>
      <c r="D788" s="1">
        <v>-1.6562100393200001</v>
      </c>
      <c r="E788" s="1">
        <v>-26.996909286000001</v>
      </c>
    </row>
    <row r="789" spans="1:5" x14ac:dyDescent="0.4">
      <c r="A789" s="1">
        <v>492027437.5</v>
      </c>
      <c r="B789" s="1">
        <v>-32.840072494099999</v>
      </c>
      <c r="C789" s="1">
        <v>-1.65817934026</v>
      </c>
      <c r="D789" s="1">
        <v>-1.6593913171200001</v>
      </c>
      <c r="E789" s="1">
        <v>-27.027772616699998</v>
      </c>
    </row>
    <row r="790" spans="1:5" x14ac:dyDescent="0.4">
      <c r="A790" s="1">
        <v>492652250</v>
      </c>
      <c r="B790" s="1">
        <v>-33.110833450100003</v>
      </c>
      <c r="C790" s="1">
        <v>-1.6625776673899999</v>
      </c>
      <c r="D790" s="1">
        <v>-1.6596470835199999</v>
      </c>
      <c r="E790" s="1">
        <v>-27.0915359557</v>
      </c>
    </row>
    <row r="791" spans="1:5" x14ac:dyDescent="0.4">
      <c r="A791" s="1">
        <v>493277062.5</v>
      </c>
      <c r="B791" s="1">
        <v>-33.295713454999998</v>
      </c>
      <c r="C791" s="1">
        <v>-1.65930592828</v>
      </c>
      <c r="D791" s="1">
        <v>-1.6592643793699999</v>
      </c>
      <c r="E791" s="1">
        <v>-27.1394344576</v>
      </c>
    </row>
    <row r="792" spans="1:5" x14ac:dyDescent="0.4">
      <c r="A792" s="1">
        <v>493901875</v>
      </c>
      <c r="B792" s="1">
        <v>-33.561137936100003</v>
      </c>
      <c r="C792" s="1">
        <v>-1.6604311966300001</v>
      </c>
      <c r="D792" s="1">
        <v>-1.6655758647100001</v>
      </c>
      <c r="E792" s="1">
        <v>-27.1884417984</v>
      </c>
    </row>
    <row r="793" spans="1:5" x14ac:dyDescent="0.4">
      <c r="A793" s="1">
        <v>494526687.5</v>
      </c>
      <c r="B793" s="1">
        <v>-33.785968403299997</v>
      </c>
      <c r="C793" s="1">
        <v>-1.6665046750400001</v>
      </c>
      <c r="D793" s="1">
        <v>-1.6627411108000001</v>
      </c>
      <c r="E793" s="1">
        <v>-27.2363537807</v>
      </c>
    </row>
    <row r="794" spans="1:5" x14ac:dyDescent="0.4">
      <c r="A794" s="1">
        <v>495151500</v>
      </c>
      <c r="B794" s="1">
        <v>-34.045057491999998</v>
      </c>
      <c r="C794" s="1">
        <v>-1.6641135097599999</v>
      </c>
      <c r="D794" s="1">
        <v>-1.66515211038</v>
      </c>
      <c r="E794" s="1">
        <v>-27.305029260400001</v>
      </c>
    </row>
    <row r="795" spans="1:5" x14ac:dyDescent="0.4">
      <c r="A795" s="1">
        <v>495776312.5</v>
      </c>
      <c r="B795" s="1">
        <v>-34.259318087099999</v>
      </c>
      <c r="C795" s="1">
        <v>-1.66627852727</v>
      </c>
      <c r="D795" s="1">
        <v>-1.66363736443</v>
      </c>
      <c r="E795" s="1">
        <v>-27.317013922000001</v>
      </c>
    </row>
    <row r="796" spans="1:5" x14ac:dyDescent="0.4">
      <c r="A796" s="1">
        <v>496401125</v>
      </c>
      <c r="B796" s="1">
        <v>-34.518179845699997</v>
      </c>
      <c r="C796" s="1">
        <v>-1.6681582210899999</v>
      </c>
      <c r="D796" s="1">
        <v>-1.6637150349100001</v>
      </c>
      <c r="E796" s="1">
        <v>-27.364774022100001</v>
      </c>
    </row>
    <row r="797" spans="1:5" x14ac:dyDescent="0.4">
      <c r="A797" s="1">
        <v>497025937.5</v>
      </c>
      <c r="B797" s="1">
        <v>-34.791216153100002</v>
      </c>
      <c r="C797" s="1">
        <v>-1.6675734512</v>
      </c>
      <c r="D797" s="1">
        <v>-1.6670564839099999</v>
      </c>
      <c r="E797" s="1">
        <v>-27.387287155500001</v>
      </c>
    </row>
    <row r="798" spans="1:5" x14ac:dyDescent="0.4">
      <c r="A798" s="1">
        <v>497650750</v>
      </c>
      <c r="B798" s="1">
        <v>-35.065237057200001</v>
      </c>
      <c r="C798" s="1">
        <v>-1.67308228261</v>
      </c>
      <c r="D798" s="1">
        <v>-1.6697520884799999</v>
      </c>
      <c r="E798" s="1">
        <v>-27.442599194100001</v>
      </c>
    </row>
    <row r="799" spans="1:5" x14ac:dyDescent="0.4">
      <c r="A799" s="1">
        <v>498275562.5</v>
      </c>
      <c r="B799" s="1">
        <v>-35.317294463300001</v>
      </c>
      <c r="C799" s="1">
        <v>-1.6697178376299999</v>
      </c>
      <c r="D799" s="1">
        <v>-1.66918870967</v>
      </c>
      <c r="E799" s="1">
        <v>-27.457764730299999</v>
      </c>
    </row>
    <row r="800" spans="1:5" x14ac:dyDescent="0.4">
      <c r="A800" s="1">
        <v>498900375</v>
      </c>
      <c r="B800" s="1">
        <v>-35.5326964391</v>
      </c>
      <c r="C800" s="1">
        <v>-1.6701379674900001</v>
      </c>
      <c r="D800" s="1">
        <v>-1.6722221691300001</v>
      </c>
      <c r="E800" s="1">
        <v>-27.538274342699999</v>
      </c>
    </row>
    <row r="801" spans="1:5" x14ac:dyDescent="0.4">
      <c r="A801" s="1">
        <v>499525187.5</v>
      </c>
      <c r="B801" s="1">
        <v>-35.942053358300001</v>
      </c>
      <c r="C801" s="1">
        <v>-1.67129173949</v>
      </c>
      <c r="D801" s="1">
        <v>-1.6716265559500001</v>
      </c>
      <c r="E801" s="1">
        <v>-27.555036548499999</v>
      </c>
    </row>
    <row r="802" spans="1:5" x14ac:dyDescent="0.4">
      <c r="A802" s="1">
        <v>500150000</v>
      </c>
      <c r="B802" s="1">
        <v>-36.2096399132</v>
      </c>
      <c r="C802" s="1">
        <v>-1.6734417749399999</v>
      </c>
      <c r="D802" s="1">
        <v>-1.66867831846</v>
      </c>
      <c r="E802" s="1">
        <v>-27.583155386400001</v>
      </c>
    </row>
    <row r="803" spans="1:5" x14ac:dyDescent="0.4">
      <c r="A803" s="1">
        <v>500774812.5</v>
      </c>
      <c r="B803" s="1">
        <v>-36.550851203999997</v>
      </c>
      <c r="C803" s="1">
        <v>-1.67559325611</v>
      </c>
      <c r="D803" s="1">
        <v>-1.6744725924199999</v>
      </c>
      <c r="E803" s="1">
        <v>-27.588653108799999</v>
      </c>
    </row>
    <row r="804" spans="1:5" x14ac:dyDescent="0.4">
      <c r="A804" s="1">
        <v>501399625</v>
      </c>
      <c r="B804" s="1">
        <v>-36.935021694500001</v>
      </c>
      <c r="C804" s="1">
        <v>-1.67525499285</v>
      </c>
      <c r="D804" s="1">
        <v>-1.67493554131</v>
      </c>
      <c r="E804" s="1">
        <v>-27.636748581900001</v>
      </c>
    </row>
    <row r="805" spans="1:5" x14ac:dyDescent="0.4">
      <c r="A805" s="1">
        <v>502024437.5</v>
      </c>
      <c r="B805" s="1">
        <v>-37.2615156321</v>
      </c>
      <c r="C805" s="1">
        <v>-1.6765758417200001</v>
      </c>
      <c r="D805" s="1">
        <v>-1.6714547102199999</v>
      </c>
      <c r="E805" s="1">
        <v>-27.657505786600002</v>
      </c>
    </row>
    <row r="806" spans="1:5" x14ac:dyDescent="0.4">
      <c r="A806" s="1">
        <v>502649250</v>
      </c>
      <c r="B806" s="1">
        <v>-37.573245762299997</v>
      </c>
      <c r="C806" s="1">
        <v>-1.67914214096</v>
      </c>
      <c r="D806" s="1">
        <v>-1.6761157763500001</v>
      </c>
      <c r="E806" s="1">
        <v>-27.6584605571</v>
      </c>
    </row>
    <row r="807" spans="1:5" x14ac:dyDescent="0.4">
      <c r="A807" s="1">
        <v>503274062.5</v>
      </c>
      <c r="B807" s="1">
        <v>-38.059859171399999</v>
      </c>
      <c r="C807" s="1">
        <v>-1.6817621727600001</v>
      </c>
      <c r="D807" s="1">
        <v>-1.67626180278</v>
      </c>
      <c r="E807" s="1">
        <v>-27.688054220200002</v>
      </c>
    </row>
    <row r="808" spans="1:5" x14ac:dyDescent="0.4">
      <c r="A808" s="1">
        <v>503898875</v>
      </c>
      <c r="B808" s="1">
        <v>-38.436596341399998</v>
      </c>
      <c r="C808" s="1">
        <v>-1.6770709914199999</v>
      </c>
      <c r="D808" s="1">
        <v>-1.67987032483</v>
      </c>
      <c r="E808" s="1">
        <v>-27.6840655767</v>
      </c>
    </row>
    <row r="809" spans="1:5" x14ac:dyDescent="0.4">
      <c r="A809" s="1">
        <v>504523687.5</v>
      </c>
      <c r="B809" s="1">
        <v>-38.839684456999997</v>
      </c>
      <c r="C809" s="1">
        <v>-1.6810625449900001</v>
      </c>
      <c r="D809" s="1">
        <v>-1.6811698420900001</v>
      </c>
      <c r="E809" s="1">
        <v>-27.705180495299999</v>
      </c>
    </row>
    <row r="810" spans="1:5" x14ac:dyDescent="0.4">
      <c r="A810" s="1">
        <v>505148500</v>
      </c>
      <c r="B810" s="1">
        <v>-39.447103363700002</v>
      </c>
      <c r="C810" s="1">
        <v>-1.6802786680499999</v>
      </c>
      <c r="D810" s="1">
        <v>-1.67950613735</v>
      </c>
      <c r="E810" s="1">
        <v>-27.7154584677</v>
      </c>
    </row>
    <row r="811" spans="1:5" x14ac:dyDescent="0.4">
      <c r="A811" s="1">
        <v>505773312.5</v>
      </c>
      <c r="B811" s="1">
        <v>-39.867239490599999</v>
      </c>
      <c r="C811" s="1">
        <v>-1.6822647076999999</v>
      </c>
      <c r="D811" s="1">
        <v>-1.6807749701800001</v>
      </c>
      <c r="E811" s="1">
        <v>-27.737449377099999</v>
      </c>
    </row>
    <row r="812" spans="1:5" x14ac:dyDescent="0.4">
      <c r="A812" s="1">
        <v>506398125</v>
      </c>
      <c r="B812" s="1">
        <v>-40.282615364000002</v>
      </c>
      <c r="C812" s="1">
        <v>-1.6829494764999999</v>
      </c>
      <c r="D812" s="1">
        <v>-1.6827903125000001</v>
      </c>
      <c r="E812" s="1">
        <v>-27.721444920300002</v>
      </c>
    </row>
    <row r="813" spans="1:5" x14ac:dyDescent="0.4">
      <c r="A813" s="1">
        <v>507022937.5</v>
      </c>
      <c r="B813" s="1">
        <v>-40.909769888200003</v>
      </c>
      <c r="C813" s="1">
        <v>-1.6858566586099999</v>
      </c>
      <c r="D813" s="1">
        <v>-1.6851968631900001</v>
      </c>
      <c r="E813" s="1">
        <v>-27.707400369399998</v>
      </c>
    </row>
    <row r="814" spans="1:5" x14ac:dyDescent="0.4">
      <c r="A814" s="1">
        <v>507647750</v>
      </c>
      <c r="B814" s="1">
        <v>-41.519458656499999</v>
      </c>
      <c r="C814" s="1">
        <v>-1.68681752101</v>
      </c>
      <c r="D814" s="1">
        <v>-1.68681201887</v>
      </c>
      <c r="E814" s="1">
        <v>-27.7260390432</v>
      </c>
    </row>
    <row r="815" spans="1:5" x14ac:dyDescent="0.4">
      <c r="A815" s="1">
        <v>508272562.5</v>
      </c>
      <c r="B815" s="1">
        <v>-42.035288388700003</v>
      </c>
      <c r="C815" s="1">
        <v>-1.68636924357</v>
      </c>
      <c r="D815" s="1">
        <v>-1.6868375040700001</v>
      </c>
      <c r="E815" s="1">
        <v>-27.7193083212</v>
      </c>
    </row>
    <row r="816" spans="1:5" x14ac:dyDescent="0.4">
      <c r="A816" s="1">
        <v>508897375</v>
      </c>
      <c r="B816" s="1">
        <v>-42.644264914499999</v>
      </c>
      <c r="C816" s="1">
        <v>-1.6880562563299999</v>
      </c>
      <c r="D816" s="1">
        <v>-1.6854365954699999</v>
      </c>
      <c r="E816" s="1">
        <v>-27.738729427700001</v>
      </c>
    </row>
    <row r="817" spans="1:5" x14ac:dyDescent="0.4">
      <c r="A817" s="1">
        <v>509522187.5</v>
      </c>
      <c r="B817" s="1">
        <v>-43.539716147699998</v>
      </c>
      <c r="C817" s="1">
        <v>-1.6897002462899999</v>
      </c>
      <c r="D817" s="1">
        <v>-1.6870802380900001</v>
      </c>
      <c r="E817" s="1">
        <v>-27.743366265700001</v>
      </c>
    </row>
    <row r="818" spans="1:5" x14ac:dyDescent="0.4">
      <c r="A818" s="1">
        <v>510147000</v>
      </c>
      <c r="B818" s="1">
        <v>-44.236967960800001</v>
      </c>
      <c r="C818" s="1">
        <v>-1.6873697156</v>
      </c>
      <c r="D818" s="1">
        <v>-1.6898264548499999</v>
      </c>
      <c r="E818" s="1">
        <v>-27.707073429499999</v>
      </c>
    </row>
    <row r="819" spans="1:5" x14ac:dyDescent="0.4">
      <c r="A819" s="1">
        <v>510771812.5</v>
      </c>
      <c r="B819" s="1">
        <v>-45.108216270699998</v>
      </c>
      <c r="C819" s="1">
        <v>-1.6893315959899999</v>
      </c>
      <c r="D819" s="1">
        <v>-1.69087287292</v>
      </c>
      <c r="E819" s="1">
        <v>-27.675339581500001</v>
      </c>
    </row>
    <row r="820" spans="1:5" x14ac:dyDescent="0.4">
      <c r="A820" s="1">
        <v>511396625</v>
      </c>
      <c r="B820" s="1">
        <v>-45.929803096900002</v>
      </c>
      <c r="C820" s="1">
        <v>-1.69040618671</v>
      </c>
      <c r="D820" s="1">
        <v>-1.68715042272</v>
      </c>
      <c r="E820" s="1">
        <v>-27.6822920442</v>
      </c>
    </row>
    <row r="821" spans="1:5" x14ac:dyDescent="0.4">
      <c r="A821" s="1">
        <v>512021437.5</v>
      </c>
      <c r="B821" s="1">
        <v>-47.0617579197</v>
      </c>
      <c r="C821" s="1">
        <v>-1.69043201114</v>
      </c>
      <c r="D821" s="1">
        <v>-1.69044659391</v>
      </c>
      <c r="E821" s="1">
        <v>-27.695300567099999</v>
      </c>
    </row>
    <row r="822" spans="1:5" x14ac:dyDescent="0.4">
      <c r="A822" s="1">
        <v>512646250</v>
      </c>
      <c r="B822" s="1">
        <v>-47.850129181100002</v>
      </c>
      <c r="C822" s="1">
        <v>-1.6931709564299999</v>
      </c>
      <c r="D822" s="1">
        <v>-1.692165573</v>
      </c>
      <c r="E822" s="1">
        <v>-27.627059509199999</v>
      </c>
    </row>
    <row r="823" spans="1:5" x14ac:dyDescent="0.4">
      <c r="A823" s="1">
        <v>513271062.5</v>
      </c>
      <c r="B823" s="1">
        <v>-49.175896787299997</v>
      </c>
      <c r="C823" s="1">
        <v>-1.69243873103</v>
      </c>
      <c r="D823" s="1">
        <v>-1.69254659944</v>
      </c>
      <c r="E823" s="1">
        <v>-27.624717994800001</v>
      </c>
    </row>
    <row r="824" spans="1:5" x14ac:dyDescent="0.4">
      <c r="A824" s="1">
        <v>513895875</v>
      </c>
      <c r="B824" s="1">
        <v>-50.003843364399998</v>
      </c>
      <c r="C824" s="1">
        <v>-1.6926038349800001</v>
      </c>
      <c r="D824" s="1">
        <v>-1.6952670305099999</v>
      </c>
      <c r="E824" s="1">
        <v>-27.6285213996</v>
      </c>
    </row>
    <row r="825" spans="1:5" x14ac:dyDescent="0.4">
      <c r="A825" s="1">
        <v>514520687.5</v>
      </c>
      <c r="B825" s="1">
        <v>-50.934061139900003</v>
      </c>
      <c r="C825" s="1">
        <v>-1.6999077648300001</v>
      </c>
      <c r="D825" s="1">
        <v>-1.69745124695</v>
      </c>
      <c r="E825" s="1">
        <v>-27.624061281199999</v>
      </c>
    </row>
    <row r="826" spans="1:5" x14ac:dyDescent="0.4">
      <c r="A826" s="1">
        <v>515145500</v>
      </c>
      <c r="B826" s="1">
        <v>-51.4562109978</v>
      </c>
      <c r="C826" s="1">
        <v>-1.6973675239499999</v>
      </c>
      <c r="D826" s="1">
        <v>-1.69332381666</v>
      </c>
      <c r="E826" s="1">
        <v>-27.574449187399999</v>
      </c>
    </row>
    <row r="827" spans="1:5" x14ac:dyDescent="0.4">
      <c r="A827" s="1">
        <v>515770312.5</v>
      </c>
      <c r="B827" s="1">
        <v>-52.0274112046</v>
      </c>
      <c r="C827" s="1">
        <v>-1.6962524384</v>
      </c>
      <c r="D827" s="1">
        <v>-1.6974490340099999</v>
      </c>
      <c r="E827" s="1">
        <v>-27.586114342199998</v>
      </c>
    </row>
    <row r="828" spans="1:5" x14ac:dyDescent="0.4">
      <c r="A828" s="1">
        <v>516395125</v>
      </c>
      <c r="B828" s="1">
        <v>-51.307752909999998</v>
      </c>
      <c r="C828" s="1">
        <v>-1.6975155850999999</v>
      </c>
      <c r="D828" s="1">
        <v>-1.69859022459</v>
      </c>
      <c r="E828" s="1">
        <v>-27.5617465206</v>
      </c>
    </row>
    <row r="829" spans="1:5" x14ac:dyDescent="0.4">
      <c r="A829" s="1">
        <v>517019937.5</v>
      </c>
      <c r="B829" s="1">
        <v>-50.634080867599998</v>
      </c>
      <c r="C829" s="1">
        <v>-1.69646080384</v>
      </c>
      <c r="D829" s="1">
        <v>-1.69950471199</v>
      </c>
      <c r="E829" s="1">
        <v>-27.499964587299999</v>
      </c>
    </row>
    <row r="830" spans="1:5" x14ac:dyDescent="0.4">
      <c r="A830" s="1">
        <v>517644750</v>
      </c>
      <c r="B830" s="1">
        <v>-49.743380394200003</v>
      </c>
      <c r="C830" s="1">
        <v>-1.7014373039199999</v>
      </c>
      <c r="D830" s="1">
        <v>-1.70213510258</v>
      </c>
      <c r="E830" s="1">
        <v>-27.492284051199999</v>
      </c>
    </row>
    <row r="831" spans="1:5" x14ac:dyDescent="0.4">
      <c r="A831" s="1">
        <v>518269562.5</v>
      </c>
      <c r="B831" s="1">
        <v>-48.929617707799999</v>
      </c>
      <c r="C831" s="1">
        <v>-1.7021784070799999</v>
      </c>
      <c r="D831" s="1">
        <v>-1.6999847823700001</v>
      </c>
      <c r="E831" s="1">
        <v>-27.4320939278</v>
      </c>
    </row>
    <row r="832" spans="1:5" x14ac:dyDescent="0.4">
      <c r="A832" s="1">
        <v>518894375</v>
      </c>
      <c r="B832" s="1">
        <v>-47.502320216199998</v>
      </c>
      <c r="C832" s="1">
        <v>-1.70351742762</v>
      </c>
      <c r="D832" s="1">
        <v>-1.7039454216300001</v>
      </c>
      <c r="E832" s="1">
        <v>-27.398158110000001</v>
      </c>
    </row>
    <row r="833" spans="1:5" x14ac:dyDescent="0.4">
      <c r="A833" s="1">
        <v>519519187.5</v>
      </c>
      <c r="B833" s="1">
        <v>-46.519812988200002</v>
      </c>
      <c r="C833" s="1">
        <v>-1.7036476461000001</v>
      </c>
      <c r="D833" s="1">
        <v>-1.7032772894699999</v>
      </c>
      <c r="E833" s="1">
        <v>-27.3606588958</v>
      </c>
    </row>
    <row r="834" spans="1:5" x14ac:dyDescent="0.4">
      <c r="A834" s="1">
        <v>520144000</v>
      </c>
      <c r="B834" s="1">
        <v>-45.793096312400003</v>
      </c>
      <c r="C834" s="1">
        <v>-1.7076828610100001</v>
      </c>
      <c r="D834" s="1">
        <v>-1.70594747662</v>
      </c>
      <c r="E834" s="1">
        <v>-27.352087965100001</v>
      </c>
    </row>
    <row r="835" spans="1:5" x14ac:dyDescent="0.4">
      <c r="A835" s="1">
        <v>520768812.5</v>
      </c>
      <c r="B835" s="1">
        <v>-44.580853349999998</v>
      </c>
      <c r="C835" s="1">
        <v>-1.71027877099</v>
      </c>
      <c r="D835" s="1">
        <v>-1.7091099597799999</v>
      </c>
      <c r="E835" s="1">
        <v>-27.295887219499999</v>
      </c>
    </row>
    <row r="836" spans="1:5" x14ac:dyDescent="0.4">
      <c r="A836" s="1">
        <v>521393625</v>
      </c>
      <c r="B836" s="1">
        <v>-43.966645156200002</v>
      </c>
      <c r="C836" s="1">
        <v>-1.7103345721300001</v>
      </c>
      <c r="D836" s="1">
        <v>-1.7056405080499999</v>
      </c>
      <c r="E836" s="1">
        <v>-27.248136109499999</v>
      </c>
    </row>
    <row r="837" spans="1:5" x14ac:dyDescent="0.4">
      <c r="A837" s="1">
        <v>522018437.5</v>
      </c>
      <c r="B837" s="1">
        <v>-42.954716100500001</v>
      </c>
      <c r="C837" s="1">
        <v>-1.71099985118</v>
      </c>
      <c r="D837" s="1">
        <v>-1.7114035733899999</v>
      </c>
      <c r="E837" s="1">
        <v>-27.223986782899999</v>
      </c>
    </row>
    <row r="838" spans="1:5" x14ac:dyDescent="0.4">
      <c r="A838" s="1">
        <v>522643250</v>
      </c>
      <c r="B838" s="1">
        <v>-42.364421295500001</v>
      </c>
      <c r="C838" s="1">
        <v>-1.7080610840899999</v>
      </c>
      <c r="D838" s="1">
        <v>-1.7072675393800001</v>
      </c>
      <c r="E838" s="1">
        <v>-27.1857411919</v>
      </c>
    </row>
    <row r="839" spans="1:5" x14ac:dyDescent="0.4">
      <c r="A839" s="1">
        <v>523268062.5</v>
      </c>
      <c r="B839" s="1">
        <v>-41.631858447200003</v>
      </c>
      <c r="C839" s="1">
        <v>-1.7113298399300001</v>
      </c>
      <c r="D839" s="1">
        <v>-1.70985767726</v>
      </c>
      <c r="E839" s="1">
        <v>-27.128281147500001</v>
      </c>
    </row>
    <row r="840" spans="1:5" x14ac:dyDescent="0.4">
      <c r="A840" s="1">
        <v>523892875</v>
      </c>
      <c r="B840" s="1">
        <v>-41.155454219399999</v>
      </c>
      <c r="C840" s="1">
        <v>-1.71388765571</v>
      </c>
      <c r="D840" s="1">
        <v>-1.7110212296</v>
      </c>
      <c r="E840" s="1">
        <v>-27.084822910900002</v>
      </c>
    </row>
    <row r="841" spans="1:5" x14ac:dyDescent="0.4">
      <c r="A841" s="1">
        <v>524517687.5</v>
      </c>
      <c r="B841" s="1">
        <v>-40.451049202999997</v>
      </c>
      <c r="C841" s="1">
        <v>-1.71228923931</v>
      </c>
      <c r="D841" s="1">
        <v>-1.71336744933</v>
      </c>
      <c r="E841" s="1">
        <v>-27.020429250599999</v>
      </c>
    </row>
    <row r="842" spans="1:5" x14ac:dyDescent="0.4">
      <c r="A842" s="1">
        <v>525142500</v>
      </c>
      <c r="B842" s="1">
        <v>-39.957301295299999</v>
      </c>
      <c r="C842" s="1">
        <v>-1.71449402145</v>
      </c>
      <c r="D842" s="1">
        <v>-1.71408105377</v>
      </c>
      <c r="E842" s="1">
        <v>-27.000346380100002</v>
      </c>
    </row>
    <row r="843" spans="1:5" x14ac:dyDescent="0.4">
      <c r="A843" s="1">
        <v>525767312.5</v>
      </c>
      <c r="B843" s="1">
        <v>-39.428321051200001</v>
      </c>
      <c r="C843" s="1">
        <v>-1.71614144965</v>
      </c>
      <c r="D843" s="1">
        <v>-1.7151807637300001</v>
      </c>
      <c r="E843" s="1">
        <v>-26.931669558599999</v>
      </c>
    </row>
    <row r="844" spans="1:5" x14ac:dyDescent="0.4">
      <c r="A844" s="1">
        <v>526392125</v>
      </c>
      <c r="B844" s="1">
        <v>-38.878967970700003</v>
      </c>
      <c r="C844" s="1">
        <v>-1.7170347206100001</v>
      </c>
      <c r="D844" s="1">
        <v>-1.71708946112</v>
      </c>
      <c r="E844" s="1">
        <v>-26.8987634223</v>
      </c>
    </row>
    <row r="845" spans="1:5" x14ac:dyDescent="0.4">
      <c r="A845" s="1">
        <v>527016937.5</v>
      </c>
      <c r="B845" s="1">
        <v>-38.495266184499997</v>
      </c>
      <c r="C845" s="1">
        <v>-1.7176719572500001</v>
      </c>
      <c r="D845" s="1">
        <v>-1.7151013286300001</v>
      </c>
      <c r="E845" s="1">
        <v>-26.801834083500001</v>
      </c>
    </row>
    <row r="846" spans="1:5" x14ac:dyDescent="0.4">
      <c r="A846" s="1">
        <v>527641750</v>
      </c>
      <c r="B846" s="1">
        <v>-37.973979119399999</v>
      </c>
      <c r="C846" s="1">
        <v>-1.7179800911800001</v>
      </c>
      <c r="D846" s="1">
        <v>-1.7138275896699999</v>
      </c>
      <c r="E846" s="1">
        <v>-26.765127069199998</v>
      </c>
    </row>
    <row r="847" spans="1:5" x14ac:dyDescent="0.4">
      <c r="A847" s="1">
        <v>528266562.5</v>
      </c>
      <c r="B847" s="1">
        <v>-37.583825327900001</v>
      </c>
      <c r="C847" s="1">
        <v>-1.7197789240900001</v>
      </c>
      <c r="D847" s="1">
        <v>-1.7212611958699999</v>
      </c>
      <c r="E847" s="1">
        <v>-26.7030894701</v>
      </c>
    </row>
    <row r="848" spans="1:5" x14ac:dyDescent="0.4">
      <c r="A848" s="1">
        <v>528891375</v>
      </c>
      <c r="B848" s="1">
        <v>-37.179255824400002</v>
      </c>
      <c r="C848" s="1">
        <v>-1.7196528575400001</v>
      </c>
      <c r="D848" s="1">
        <v>-1.71908340677</v>
      </c>
      <c r="E848" s="1">
        <v>-26.671599163700002</v>
      </c>
    </row>
    <row r="849" spans="1:5" x14ac:dyDescent="0.4">
      <c r="A849" s="1">
        <v>529516187.5</v>
      </c>
      <c r="B849" s="1">
        <v>-36.811983762799997</v>
      </c>
      <c r="C849" s="1">
        <v>-1.72195080636</v>
      </c>
      <c r="D849" s="1">
        <v>-1.7215335172899999</v>
      </c>
      <c r="E849" s="1">
        <v>-26.602698362400002</v>
      </c>
    </row>
    <row r="850" spans="1:5" x14ac:dyDescent="0.4">
      <c r="A850" s="1">
        <v>530141000</v>
      </c>
      <c r="B850" s="1">
        <v>-36.430000290300001</v>
      </c>
      <c r="C850" s="1">
        <v>-1.72261523279</v>
      </c>
      <c r="D850" s="1">
        <v>-1.72256015483</v>
      </c>
      <c r="E850" s="1">
        <v>-26.570540609199998</v>
      </c>
    </row>
    <row r="851" spans="1:5" x14ac:dyDescent="0.4">
      <c r="A851" s="1">
        <v>530765812.5</v>
      </c>
      <c r="B851" s="1">
        <v>-36.144430947499998</v>
      </c>
      <c r="C851" s="1">
        <v>-1.7230894424000001</v>
      </c>
      <c r="D851" s="1">
        <v>-1.72235134686</v>
      </c>
      <c r="E851" s="1">
        <v>-26.4637818926</v>
      </c>
    </row>
    <row r="852" spans="1:5" x14ac:dyDescent="0.4">
      <c r="A852" s="1">
        <v>531390625</v>
      </c>
      <c r="B852" s="1">
        <v>-35.821947907199998</v>
      </c>
      <c r="C852" s="1">
        <v>-1.72666988048</v>
      </c>
      <c r="D852" s="1">
        <v>-1.72625648787</v>
      </c>
      <c r="E852" s="1">
        <v>-26.412727136899999</v>
      </c>
    </row>
    <row r="853" spans="1:5" x14ac:dyDescent="0.4">
      <c r="A853" s="1">
        <v>532015437.5</v>
      </c>
      <c r="B853" s="1">
        <v>-35.412047550300002</v>
      </c>
      <c r="C853" s="1">
        <v>-1.7258552226299999</v>
      </c>
      <c r="D853" s="1">
        <v>-1.7264616742700001</v>
      </c>
      <c r="E853" s="1">
        <v>-26.374054839799999</v>
      </c>
    </row>
    <row r="854" spans="1:5" x14ac:dyDescent="0.4">
      <c r="A854" s="1">
        <v>532640250</v>
      </c>
      <c r="B854" s="1">
        <v>-35.080548053599998</v>
      </c>
      <c r="C854" s="1">
        <v>-1.72923468521</v>
      </c>
      <c r="D854" s="1">
        <v>-1.72724492305</v>
      </c>
      <c r="E854" s="1">
        <v>-26.3046301748</v>
      </c>
    </row>
    <row r="855" spans="1:5" x14ac:dyDescent="0.4">
      <c r="A855" s="1">
        <v>533265062.5</v>
      </c>
      <c r="B855" s="1">
        <v>-34.760647676799998</v>
      </c>
      <c r="C855" s="1">
        <v>-1.72785738148</v>
      </c>
      <c r="D855" s="1">
        <v>-1.7257981826</v>
      </c>
      <c r="E855" s="1">
        <v>-26.2281541272</v>
      </c>
    </row>
    <row r="856" spans="1:5" x14ac:dyDescent="0.4">
      <c r="A856" s="1">
        <v>533889875</v>
      </c>
      <c r="B856" s="1">
        <v>-34.477486889300003</v>
      </c>
      <c r="C856" s="1">
        <v>-1.72744254867</v>
      </c>
      <c r="D856" s="1">
        <v>-1.7287295573599999</v>
      </c>
      <c r="E856" s="1">
        <v>-26.194051135500001</v>
      </c>
    </row>
    <row r="857" spans="1:5" x14ac:dyDescent="0.4">
      <c r="A857" s="1">
        <v>534514687.5</v>
      </c>
      <c r="B857" s="1">
        <v>-34.172730532899998</v>
      </c>
      <c r="C857" s="1">
        <v>-1.73194899299</v>
      </c>
      <c r="D857" s="1">
        <v>-1.7292769234100001</v>
      </c>
      <c r="E857" s="1">
        <v>-26.085870915299999</v>
      </c>
    </row>
    <row r="858" spans="1:5" x14ac:dyDescent="0.4">
      <c r="A858" s="1">
        <v>535139500</v>
      </c>
      <c r="B858" s="1">
        <v>-33.933235218299998</v>
      </c>
      <c r="C858" s="1">
        <v>-1.7300921684199999</v>
      </c>
      <c r="D858" s="1">
        <v>-1.73463898016</v>
      </c>
      <c r="E858" s="1">
        <v>-26.0496630767</v>
      </c>
    </row>
    <row r="859" spans="1:5" x14ac:dyDescent="0.4">
      <c r="A859" s="1">
        <v>535764312.5</v>
      </c>
      <c r="B859" s="1">
        <v>-33.689874400999997</v>
      </c>
      <c r="C859" s="1">
        <v>-1.7316691578300001</v>
      </c>
      <c r="D859" s="1">
        <v>-1.73298372515</v>
      </c>
      <c r="E859" s="1">
        <v>-25.992820572900001</v>
      </c>
    </row>
    <row r="860" spans="1:5" x14ac:dyDescent="0.4">
      <c r="A860" s="1">
        <v>536389125</v>
      </c>
      <c r="B860" s="1">
        <v>-33.402169509499998</v>
      </c>
      <c r="C860" s="1">
        <v>-1.7359055752500001</v>
      </c>
      <c r="D860" s="1">
        <v>-1.73690784612</v>
      </c>
      <c r="E860" s="1">
        <v>-25.917960086200001</v>
      </c>
    </row>
    <row r="861" spans="1:5" x14ac:dyDescent="0.4">
      <c r="A861" s="1">
        <v>537013937.5</v>
      </c>
      <c r="B861" s="1">
        <v>-33.163732088000003</v>
      </c>
      <c r="C861" s="1">
        <v>-1.73470292953</v>
      </c>
      <c r="D861" s="1">
        <v>-1.7344996700099999</v>
      </c>
      <c r="E861" s="1">
        <v>-25.8190107442</v>
      </c>
    </row>
    <row r="862" spans="1:5" x14ac:dyDescent="0.4">
      <c r="A862" s="1">
        <v>537638750</v>
      </c>
      <c r="B862" s="1">
        <v>-32.920804322199999</v>
      </c>
      <c r="C862" s="1">
        <v>-1.7355568691100001</v>
      </c>
      <c r="D862" s="1">
        <v>-1.73379426003</v>
      </c>
      <c r="E862" s="1">
        <v>-25.753620386600002</v>
      </c>
    </row>
    <row r="863" spans="1:5" x14ac:dyDescent="0.4">
      <c r="A863" s="1">
        <v>538263562.5</v>
      </c>
      <c r="B863" s="1">
        <v>-32.703494069000001</v>
      </c>
      <c r="C863" s="1">
        <v>-1.7369191021899999</v>
      </c>
      <c r="D863" s="1">
        <v>-1.7366326898</v>
      </c>
      <c r="E863" s="1">
        <v>-25.6963844717</v>
      </c>
    </row>
    <row r="864" spans="1:5" x14ac:dyDescent="0.4">
      <c r="A864" s="1">
        <v>538888375</v>
      </c>
      <c r="B864" s="1">
        <v>-32.4305196145</v>
      </c>
      <c r="C864" s="1">
        <v>-1.7372213679499999</v>
      </c>
      <c r="D864" s="1">
        <v>-1.73684009997</v>
      </c>
      <c r="E864" s="1">
        <v>-25.631013262300002</v>
      </c>
    </row>
    <row r="865" spans="1:5" x14ac:dyDescent="0.4">
      <c r="A865" s="1">
        <v>539513187.5</v>
      </c>
      <c r="B865" s="1">
        <v>-32.230360237100001</v>
      </c>
      <c r="C865" s="1">
        <v>-1.73726879939</v>
      </c>
      <c r="D865" s="1">
        <v>-1.7405901939999999</v>
      </c>
      <c r="E865" s="1">
        <v>-25.545437581600002</v>
      </c>
    </row>
    <row r="866" spans="1:5" x14ac:dyDescent="0.4">
      <c r="A866" s="1">
        <v>540138000</v>
      </c>
      <c r="B866" s="1">
        <v>-32.007274457699999</v>
      </c>
      <c r="C866" s="1">
        <v>-1.74064631557</v>
      </c>
      <c r="D866" s="1">
        <v>-1.74038443853</v>
      </c>
      <c r="E866" s="1">
        <v>-25.489920598699999</v>
      </c>
    </row>
    <row r="867" spans="1:5" x14ac:dyDescent="0.4">
      <c r="A867" s="1">
        <v>540762812.5</v>
      </c>
      <c r="B867" s="1">
        <v>-31.7560869082</v>
      </c>
      <c r="C867" s="1">
        <v>-1.7423587436000001</v>
      </c>
      <c r="D867" s="1">
        <v>-1.7435481771300001</v>
      </c>
      <c r="E867" s="1">
        <v>-25.421033343800001</v>
      </c>
    </row>
    <row r="868" spans="1:5" x14ac:dyDescent="0.4">
      <c r="A868" s="1">
        <v>541387625</v>
      </c>
      <c r="B868" s="1">
        <v>-31.532926445899999</v>
      </c>
      <c r="C868" s="1">
        <v>-1.74130560815</v>
      </c>
      <c r="D868" s="1">
        <v>-1.7418759207500001</v>
      </c>
      <c r="E868" s="1">
        <v>-25.351173965699999</v>
      </c>
    </row>
    <row r="869" spans="1:5" x14ac:dyDescent="0.4">
      <c r="A869" s="1">
        <v>542012437.5</v>
      </c>
      <c r="B869" s="1">
        <v>-31.386356662800001</v>
      </c>
      <c r="C869" s="1">
        <v>-1.7425002651599999</v>
      </c>
      <c r="D869" s="1">
        <v>-1.7453783384899999</v>
      </c>
      <c r="E869" s="1">
        <v>-25.278802210399999</v>
      </c>
    </row>
    <row r="870" spans="1:5" x14ac:dyDescent="0.4">
      <c r="A870" s="1">
        <v>542637250</v>
      </c>
      <c r="B870" s="1">
        <v>-31.2405743556</v>
      </c>
      <c r="C870" s="1">
        <v>-1.74714271179</v>
      </c>
      <c r="D870" s="1">
        <v>-1.74218056223</v>
      </c>
      <c r="E870" s="1">
        <v>-25.1857944094</v>
      </c>
    </row>
    <row r="871" spans="1:5" x14ac:dyDescent="0.4">
      <c r="A871" s="1">
        <v>543262062.5</v>
      </c>
      <c r="B871" s="1">
        <v>-30.979885404699999</v>
      </c>
      <c r="C871" s="1">
        <v>-1.7438199595599999</v>
      </c>
      <c r="D871" s="1">
        <v>-1.7445442501999999</v>
      </c>
      <c r="E871" s="1">
        <v>-25.127337709799999</v>
      </c>
    </row>
    <row r="872" spans="1:5" x14ac:dyDescent="0.4">
      <c r="A872" s="1">
        <v>543886875</v>
      </c>
      <c r="B872" s="1">
        <v>-30.831095821600002</v>
      </c>
      <c r="C872" s="1">
        <v>-1.74444791202</v>
      </c>
      <c r="D872" s="1">
        <v>-1.74811441364</v>
      </c>
      <c r="E872" s="1">
        <v>-25.046789524899999</v>
      </c>
    </row>
    <row r="873" spans="1:5" x14ac:dyDescent="0.4">
      <c r="A873" s="1">
        <v>544511687.5</v>
      </c>
      <c r="B873" s="1">
        <v>-30.610869478800002</v>
      </c>
      <c r="C873" s="1">
        <v>-1.7465083562399999</v>
      </c>
      <c r="D873" s="1">
        <v>-1.7466317037800001</v>
      </c>
      <c r="E873" s="1">
        <v>-24.9747450582</v>
      </c>
    </row>
    <row r="874" spans="1:5" x14ac:dyDescent="0.4">
      <c r="A874" s="1">
        <v>545136500</v>
      </c>
      <c r="B874" s="1">
        <v>-30.412105438499999</v>
      </c>
      <c r="C874" s="1">
        <v>-1.74720518404</v>
      </c>
      <c r="D874" s="1">
        <v>-1.7502748401599999</v>
      </c>
      <c r="E874" s="1">
        <v>-24.904475354900001</v>
      </c>
    </row>
    <row r="875" spans="1:5" x14ac:dyDescent="0.4">
      <c r="A875" s="1">
        <v>545761312.5</v>
      </c>
      <c r="B875" s="1">
        <v>-30.240748721700001</v>
      </c>
      <c r="C875" s="1">
        <v>-1.74662299093</v>
      </c>
      <c r="D875" s="1">
        <v>-1.75234095005</v>
      </c>
      <c r="E875" s="1">
        <v>-24.814322290500002</v>
      </c>
    </row>
    <row r="876" spans="1:5" x14ac:dyDescent="0.4">
      <c r="A876" s="1">
        <v>546386125</v>
      </c>
      <c r="B876" s="1">
        <v>-30.0616204084</v>
      </c>
      <c r="C876" s="1">
        <v>-1.755516809</v>
      </c>
      <c r="D876" s="1">
        <v>-1.7519290754400001</v>
      </c>
      <c r="E876" s="1">
        <v>-24.7477045141</v>
      </c>
    </row>
    <row r="877" spans="1:5" x14ac:dyDescent="0.4">
      <c r="A877" s="1">
        <v>547010937.5</v>
      </c>
      <c r="B877" s="1">
        <v>-29.905670005600001</v>
      </c>
      <c r="C877" s="1">
        <v>-1.74908569465</v>
      </c>
      <c r="D877" s="1">
        <v>-1.75032276265</v>
      </c>
      <c r="E877" s="1">
        <v>-24.6843610502</v>
      </c>
    </row>
    <row r="878" spans="1:5" x14ac:dyDescent="0.4">
      <c r="A878" s="1">
        <v>547635750</v>
      </c>
      <c r="B878" s="1">
        <v>-29.738193772599999</v>
      </c>
      <c r="C878" s="1">
        <v>-1.7564782945399999</v>
      </c>
      <c r="D878" s="1">
        <v>-1.75270877043</v>
      </c>
      <c r="E878" s="1">
        <v>-24.5920002887</v>
      </c>
    </row>
    <row r="879" spans="1:5" x14ac:dyDescent="0.4">
      <c r="A879" s="1">
        <v>548260562.5</v>
      </c>
      <c r="B879" s="1">
        <v>-29.555952586099998</v>
      </c>
      <c r="C879" s="1">
        <v>-1.7510601590599999</v>
      </c>
      <c r="D879" s="1">
        <v>-1.75359649689</v>
      </c>
      <c r="E879" s="1">
        <v>-24.5112534736</v>
      </c>
    </row>
    <row r="880" spans="1:5" x14ac:dyDescent="0.4">
      <c r="A880" s="1">
        <v>548885375</v>
      </c>
      <c r="B880" s="1">
        <v>-29.404958347299999</v>
      </c>
      <c r="C880" s="1">
        <v>-1.7536415938800001</v>
      </c>
      <c r="D880" s="1">
        <v>-1.75831869718</v>
      </c>
      <c r="E880" s="1">
        <v>-24.442144459800001</v>
      </c>
    </row>
    <row r="881" spans="1:5" x14ac:dyDescent="0.4">
      <c r="A881" s="1">
        <v>549510187.5</v>
      </c>
      <c r="B881" s="1">
        <v>-29.278819090500001</v>
      </c>
      <c r="C881" s="1">
        <v>-1.75390735827</v>
      </c>
      <c r="D881" s="1">
        <v>-1.7559531985200001</v>
      </c>
      <c r="E881" s="1">
        <v>-24.348234584</v>
      </c>
    </row>
    <row r="882" spans="1:5" x14ac:dyDescent="0.4">
      <c r="A882" s="1">
        <v>550135000</v>
      </c>
      <c r="B882" s="1">
        <v>-29.097985798700002</v>
      </c>
      <c r="C882" s="1">
        <v>-1.75823537798</v>
      </c>
      <c r="D882" s="1">
        <v>-1.76120698999</v>
      </c>
      <c r="E882" s="1">
        <v>-24.290418851599998</v>
      </c>
    </row>
    <row r="883" spans="1:5" x14ac:dyDescent="0.4">
      <c r="A883" s="1">
        <v>550759812.5</v>
      </c>
      <c r="B883" s="1">
        <v>-28.929153231699999</v>
      </c>
      <c r="C883" s="1">
        <v>-1.7578791785800001</v>
      </c>
      <c r="D883" s="1">
        <v>-1.7611320773900001</v>
      </c>
      <c r="E883" s="1">
        <v>-24.203603478000002</v>
      </c>
    </row>
    <row r="884" spans="1:5" x14ac:dyDescent="0.4">
      <c r="A884" s="1">
        <v>551384625</v>
      </c>
      <c r="B884" s="1">
        <v>-28.812040312000001</v>
      </c>
      <c r="C884" s="1">
        <v>-1.7581845224899999</v>
      </c>
      <c r="D884" s="1">
        <v>-1.7658579952</v>
      </c>
      <c r="E884" s="1">
        <v>-24.130964839699999</v>
      </c>
    </row>
    <row r="885" spans="1:5" x14ac:dyDescent="0.4">
      <c r="A885" s="1">
        <v>552009437.5</v>
      </c>
      <c r="B885" s="1">
        <v>-28.6528860526</v>
      </c>
      <c r="C885" s="1">
        <v>-1.76073986891</v>
      </c>
      <c r="D885" s="1">
        <v>-1.7629173577699999</v>
      </c>
      <c r="E885" s="1">
        <v>-24.052149626599999</v>
      </c>
    </row>
    <row r="886" spans="1:5" x14ac:dyDescent="0.4">
      <c r="A886" s="1">
        <v>552634250</v>
      </c>
      <c r="B886" s="1">
        <v>-28.4965924963</v>
      </c>
      <c r="C886" s="1">
        <v>-1.76225587359</v>
      </c>
      <c r="D886" s="1">
        <v>-1.76443489503</v>
      </c>
      <c r="E886" s="1">
        <v>-23.958417688099999</v>
      </c>
    </row>
    <row r="887" spans="1:5" x14ac:dyDescent="0.4">
      <c r="A887" s="1">
        <v>553259062.5</v>
      </c>
      <c r="B887" s="1">
        <v>-28.345149062499999</v>
      </c>
      <c r="C887" s="1">
        <v>-1.76362052964</v>
      </c>
      <c r="D887" s="1">
        <v>-1.7655040337100001</v>
      </c>
      <c r="E887" s="1">
        <v>-23.908357600900001</v>
      </c>
    </row>
    <row r="888" spans="1:5" x14ac:dyDescent="0.4">
      <c r="A888" s="1">
        <v>553883875</v>
      </c>
      <c r="B888" s="1">
        <v>-28.222644947100001</v>
      </c>
      <c r="C888" s="1">
        <v>-1.76256380639</v>
      </c>
      <c r="D888" s="1">
        <v>-1.7634334015599999</v>
      </c>
      <c r="E888" s="1">
        <v>-23.837502297499999</v>
      </c>
    </row>
    <row r="889" spans="1:5" x14ac:dyDescent="0.4">
      <c r="A889" s="1">
        <v>554508687.5</v>
      </c>
      <c r="B889" s="1">
        <v>-28.101938060999998</v>
      </c>
      <c r="C889" s="1">
        <v>-1.76713983141</v>
      </c>
      <c r="D889" s="1">
        <v>-1.76244792723</v>
      </c>
      <c r="E889" s="1">
        <v>-23.7523701983</v>
      </c>
    </row>
    <row r="890" spans="1:5" x14ac:dyDescent="0.4">
      <c r="A890" s="1">
        <v>555133500</v>
      </c>
      <c r="B890" s="1">
        <v>-27.946159085800002</v>
      </c>
      <c r="C890" s="1">
        <v>-1.76862847972</v>
      </c>
      <c r="D890" s="1">
        <v>-1.7680552948599999</v>
      </c>
      <c r="E890" s="1">
        <v>-23.665568798700001</v>
      </c>
    </row>
    <row r="891" spans="1:5" x14ac:dyDescent="0.4">
      <c r="A891" s="1">
        <v>555758312.5</v>
      </c>
      <c r="B891" s="1">
        <v>-27.836293943000001</v>
      </c>
      <c r="C891" s="1">
        <v>-1.76899668626</v>
      </c>
      <c r="D891" s="1">
        <v>-1.7704331419999999</v>
      </c>
      <c r="E891" s="1">
        <v>-23.583682466999999</v>
      </c>
    </row>
    <row r="892" spans="1:5" x14ac:dyDescent="0.4">
      <c r="A892" s="1">
        <v>556383125</v>
      </c>
      <c r="B892" s="1">
        <v>-27.721340035099999</v>
      </c>
      <c r="C892" s="1">
        <v>-1.7689339400699999</v>
      </c>
      <c r="D892" s="1">
        <v>-1.77091725361</v>
      </c>
      <c r="E892" s="1">
        <v>-23.5100247934</v>
      </c>
    </row>
    <row r="893" spans="1:5" x14ac:dyDescent="0.4">
      <c r="A893" s="1">
        <v>557007937.5</v>
      </c>
      <c r="B893" s="1">
        <v>-27.543516346000001</v>
      </c>
      <c r="C893" s="1">
        <v>-1.77040487398</v>
      </c>
      <c r="D893" s="1">
        <v>-1.77552333306</v>
      </c>
      <c r="E893" s="1">
        <v>-23.4238849135</v>
      </c>
    </row>
    <row r="894" spans="1:5" x14ac:dyDescent="0.4">
      <c r="A894" s="1">
        <v>557632750</v>
      </c>
      <c r="B894" s="1">
        <v>-27.418588442600001</v>
      </c>
      <c r="C894" s="1">
        <v>-1.7721967965300001</v>
      </c>
      <c r="D894" s="1">
        <v>-1.7742751431599999</v>
      </c>
      <c r="E894" s="1">
        <v>-23.3564210362</v>
      </c>
    </row>
    <row r="895" spans="1:5" x14ac:dyDescent="0.4">
      <c r="A895" s="1">
        <v>558257562.5</v>
      </c>
      <c r="B895" s="1">
        <v>-27.324717181699999</v>
      </c>
      <c r="C895" s="1">
        <v>-1.7737824847300001</v>
      </c>
      <c r="D895" s="1">
        <v>-1.7752584146399999</v>
      </c>
      <c r="E895" s="1">
        <v>-23.281748876000002</v>
      </c>
    </row>
    <row r="896" spans="1:5" x14ac:dyDescent="0.4">
      <c r="A896" s="1">
        <v>558882375</v>
      </c>
      <c r="B896" s="1">
        <v>-27.1760670874</v>
      </c>
      <c r="C896" s="1">
        <v>-1.7739336835399999</v>
      </c>
      <c r="D896" s="1">
        <v>-1.77425344137</v>
      </c>
      <c r="E896" s="1">
        <v>-23.202143562500002</v>
      </c>
    </row>
    <row r="897" spans="1:5" x14ac:dyDescent="0.4">
      <c r="A897" s="1">
        <v>559507187.5</v>
      </c>
      <c r="B897" s="1">
        <v>-27.0541283801</v>
      </c>
      <c r="C897" s="1">
        <v>-1.7745161013699999</v>
      </c>
      <c r="D897" s="1">
        <v>-1.7768287862500001</v>
      </c>
      <c r="E897" s="1">
        <v>-23.123304170499999</v>
      </c>
    </row>
    <row r="898" spans="1:5" x14ac:dyDescent="0.4">
      <c r="A898" s="1">
        <v>560132000</v>
      </c>
      <c r="B898" s="1">
        <v>-26.950526540999999</v>
      </c>
      <c r="C898" s="1">
        <v>-1.7751460386</v>
      </c>
      <c r="D898" s="1">
        <v>-1.77987080416</v>
      </c>
      <c r="E898" s="1">
        <v>-23.045237375700001</v>
      </c>
    </row>
    <row r="899" spans="1:5" x14ac:dyDescent="0.4">
      <c r="A899" s="1">
        <v>560756812.5</v>
      </c>
      <c r="B899" s="1">
        <v>-26.850326878499999</v>
      </c>
      <c r="C899" s="1">
        <v>-1.7762355170299999</v>
      </c>
      <c r="D899" s="1">
        <v>-1.7791023314400001</v>
      </c>
      <c r="E899" s="1">
        <v>-22.979733435499998</v>
      </c>
    </row>
    <row r="900" spans="1:5" x14ac:dyDescent="0.4">
      <c r="A900" s="1">
        <v>561381625</v>
      </c>
      <c r="B900" s="1">
        <v>-26.704968576100001</v>
      </c>
      <c r="C900" s="1">
        <v>-1.7812918386100001</v>
      </c>
      <c r="D900" s="1">
        <v>-1.78349937129</v>
      </c>
      <c r="E900" s="1">
        <v>-22.8861028892</v>
      </c>
    </row>
    <row r="901" spans="1:5" x14ac:dyDescent="0.4">
      <c r="A901" s="1">
        <v>562006437.5</v>
      </c>
      <c r="B901" s="1">
        <v>-26.598109365700001</v>
      </c>
      <c r="C901" s="1">
        <v>-1.7796252185200001</v>
      </c>
      <c r="D901" s="1">
        <v>-1.78268539317</v>
      </c>
      <c r="E901" s="1">
        <v>-22.813409835800002</v>
      </c>
    </row>
    <row r="902" spans="1:5" x14ac:dyDescent="0.4">
      <c r="A902" s="1">
        <v>562631250</v>
      </c>
      <c r="B902" s="1">
        <v>-26.478181522900002</v>
      </c>
      <c r="C902" s="1">
        <v>-1.77975484254</v>
      </c>
      <c r="D902" s="1">
        <v>-1.7842525159</v>
      </c>
      <c r="E902" s="1">
        <v>-22.740899753299999</v>
      </c>
    </row>
    <row r="903" spans="1:5" x14ac:dyDescent="0.4">
      <c r="A903" s="1">
        <v>563256062.5</v>
      </c>
      <c r="B903" s="1">
        <v>-26.383133224000002</v>
      </c>
      <c r="C903" s="1">
        <v>-1.78530884721</v>
      </c>
      <c r="D903" s="1">
        <v>-1.78272283785</v>
      </c>
      <c r="E903" s="1">
        <v>-22.682579858</v>
      </c>
    </row>
    <row r="904" spans="1:5" x14ac:dyDescent="0.4">
      <c r="A904" s="1">
        <v>563880875</v>
      </c>
      <c r="B904" s="1">
        <v>-26.262675598000001</v>
      </c>
      <c r="C904" s="1">
        <v>-1.7853939078200001</v>
      </c>
      <c r="D904" s="1">
        <v>-1.78588317634</v>
      </c>
      <c r="E904" s="1">
        <v>-22.593341322600001</v>
      </c>
    </row>
    <row r="905" spans="1:5" x14ac:dyDescent="0.4">
      <c r="A905" s="1">
        <v>564505687.5</v>
      </c>
      <c r="B905" s="1">
        <v>-26.1422553325</v>
      </c>
      <c r="C905" s="1">
        <v>-1.7872562992300001</v>
      </c>
      <c r="D905" s="1">
        <v>-1.78908460288</v>
      </c>
      <c r="E905" s="1">
        <v>-22.5274181459</v>
      </c>
    </row>
    <row r="906" spans="1:5" x14ac:dyDescent="0.4">
      <c r="A906" s="1">
        <v>565130500</v>
      </c>
      <c r="B906" s="1">
        <v>-26.0610289016</v>
      </c>
      <c r="C906" s="1">
        <v>-1.78659625443</v>
      </c>
      <c r="D906" s="1">
        <v>-1.78937169977</v>
      </c>
      <c r="E906" s="1">
        <v>-22.4196157863</v>
      </c>
    </row>
    <row r="907" spans="1:5" x14ac:dyDescent="0.4">
      <c r="A907" s="1">
        <v>565755312.5</v>
      </c>
      <c r="B907" s="1">
        <v>-25.914297165899999</v>
      </c>
      <c r="C907" s="1">
        <v>-1.7902722010900001</v>
      </c>
      <c r="D907" s="1">
        <v>-1.79229086512</v>
      </c>
      <c r="E907" s="1">
        <v>-22.356595529700002</v>
      </c>
    </row>
    <row r="908" spans="1:5" x14ac:dyDescent="0.4">
      <c r="A908" s="1">
        <v>566380125</v>
      </c>
      <c r="B908" s="1">
        <v>-25.808007359299999</v>
      </c>
      <c r="C908" s="1">
        <v>-1.7897201138100001</v>
      </c>
      <c r="D908" s="1">
        <v>-1.7938994269999999</v>
      </c>
      <c r="E908" s="1">
        <v>-22.279592755300001</v>
      </c>
    </row>
    <row r="909" spans="1:5" x14ac:dyDescent="0.4">
      <c r="A909" s="1">
        <v>567004937.5</v>
      </c>
      <c r="B909" s="1">
        <v>-25.726285321100001</v>
      </c>
      <c r="C909" s="1">
        <v>-1.7928969343700001</v>
      </c>
      <c r="D909" s="1">
        <v>-1.7905937993500001</v>
      </c>
      <c r="E909" s="1">
        <v>-22.2033336408</v>
      </c>
    </row>
    <row r="910" spans="1:5" x14ac:dyDescent="0.4">
      <c r="A910" s="1">
        <v>567629750</v>
      </c>
      <c r="B910" s="1">
        <v>-25.603070189499999</v>
      </c>
      <c r="C910" s="1">
        <v>-1.7901422660399999</v>
      </c>
      <c r="D910" s="1">
        <v>-1.7945552074</v>
      </c>
      <c r="E910" s="1">
        <v>-22.1530343019</v>
      </c>
    </row>
    <row r="911" spans="1:5" x14ac:dyDescent="0.4">
      <c r="A911" s="1">
        <v>568254562.5</v>
      </c>
      <c r="B911" s="1">
        <v>-25.5207763258</v>
      </c>
      <c r="C911" s="1">
        <v>-1.7907401574899999</v>
      </c>
      <c r="D911" s="1">
        <v>-1.79744462424</v>
      </c>
      <c r="E911" s="1">
        <v>-22.071451364800001</v>
      </c>
    </row>
    <row r="912" spans="1:5" x14ac:dyDescent="0.4">
      <c r="A912" s="1">
        <v>568879375</v>
      </c>
      <c r="B912" s="1">
        <v>-25.4071108909</v>
      </c>
      <c r="C912" s="1">
        <v>-1.7980035023400001</v>
      </c>
      <c r="D912" s="1">
        <v>-1.7948300853000001</v>
      </c>
      <c r="E912" s="1">
        <v>-21.9908330144</v>
      </c>
    </row>
    <row r="913" spans="1:5" x14ac:dyDescent="0.4">
      <c r="A913" s="1">
        <v>569504187.5</v>
      </c>
      <c r="B913" s="1">
        <v>-25.3111958201</v>
      </c>
      <c r="C913" s="1">
        <v>-1.8002019627800001</v>
      </c>
      <c r="D913" s="1">
        <v>-1.7995896948000001</v>
      </c>
      <c r="E913" s="1">
        <v>-21.910289459200001</v>
      </c>
    </row>
    <row r="914" spans="1:5" x14ac:dyDescent="0.4">
      <c r="A914" s="1">
        <v>570129000</v>
      </c>
      <c r="B914" s="1">
        <v>-25.205750480300001</v>
      </c>
      <c r="C914" s="1">
        <v>-1.7974133642600001</v>
      </c>
      <c r="D914" s="1">
        <v>-1.7992004939199999</v>
      </c>
      <c r="E914" s="1">
        <v>-21.8402873187</v>
      </c>
    </row>
    <row r="915" spans="1:5" x14ac:dyDescent="0.4">
      <c r="A915" s="1">
        <v>570753812.5</v>
      </c>
      <c r="B915" s="1">
        <v>-25.1031268469</v>
      </c>
      <c r="C915" s="1">
        <v>-1.7978340453399999</v>
      </c>
      <c r="D915" s="1">
        <v>-1.80271289748</v>
      </c>
      <c r="E915" s="1">
        <v>-21.765224422100001</v>
      </c>
    </row>
    <row r="916" spans="1:5" x14ac:dyDescent="0.4">
      <c r="A916" s="1">
        <v>571378625</v>
      </c>
      <c r="B916" s="1">
        <v>-24.989792793700001</v>
      </c>
      <c r="C916" s="1">
        <v>-1.7996888396599999</v>
      </c>
      <c r="D916" s="1">
        <v>-1.8014749393</v>
      </c>
      <c r="E916" s="1">
        <v>-21.711137233300001</v>
      </c>
    </row>
    <row r="917" spans="1:5" x14ac:dyDescent="0.4">
      <c r="A917" s="1">
        <v>572003437.5</v>
      </c>
      <c r="B917" s="1">
        <v>-24.915624487399999</v>
      </c>
      <c r="C917" s="1">
        <v>-1.8000270310699999</v>
      </c>
      <c r="D917" s="1">
        <v>-1.80509896781</v>
      </c>
      <c r="E917" s="1">
        <v>-21.634339083</v>
      </c>
    </row>
    <row r="918" spans="1:5" x14ac:dyDescent="0.4">
      <c r="A918" s="1">
        <v>572628250</v>
      </c>
      <c r="B918" s="1">
        <v>-24.8275960918</v>
      </c>
      <c r="C918" s="1">
        <v>-1.8014916838699999</v>
      </c>
      <c r="D918" s="1">
        <v>-1.80936327516</v>
      </c>
      <c r="E918" s="1">
        <v>-21.567845248600001</v>
      </c>
    </row>
    <row r="919" spans="1:5" x14ac:dyDescent="0.4">
      <c r="A919" s="1">
        <v>573253062.5</v>
      </c>
      <c r="B919" s="1">
        <v>-24.733629300499999</v>
      </c>
      <c r="C919" s="1">
        <v>-1.8067896047000001</v>
      </c>
      <c r="D919" s="1">
        <v>-1.8059437038699999</v>
      </c>
      <c r="E919" s="1">
        <v>-21.497257349400002</v>
      </c>
    </row>
    <row r="920" spans="1:5" x14ac:dyDescent="0.4">
      <c r="A920" s="1">
        <v>573877875</v>
      </c>
      <c r="B920" s="1">
        <v>-24.6374604809</v>
      </c>
      <c r="C920" s="1">
        <v>-1.8068107602900001</v>
      </c>
      <c r="D920" s="1">
        <v>-1.8084250794700001</v>
      </c>
      <c r="E920" s="1">
        <v>-21.4361886228</v>
      </c>
    </row>
    <row r="921" spans="1:5" x14ac:dyDescent="0.4">
      <c r="A921" s="1">
        <v>574502687.5</v>
      </c>
      <c r="B921" s="1">
        <v>-24.543491780499998</v>
      </c>
      <c r="C921" s="1">
        <v>-1.8069383454100001</v>
      </c>
      <c r="D921" s="1">
        <v>-1.8103145712599999</v>
      </c>
      <c r="E921" s="1">
        <v>-21.3673511633</v>
      </c>
    </row>
    <row r="922" spans="1:5" x14ac:dyDescent="0.4">
      <c r="A922" s="1">
        <v>575127500</v>
      </c>
      <c r="B922" s="1">
        <v>-24.462934374300001</v>
      </c>
      <c r="C922" s="1">
        <v>-1.80784325154</v>
      </c>
      <c r="D922" s="1">
        <v>-1.8124227212499999</v>
      </c>
      <c r="E922" s="1">
        <v>-21.2950879968</v>
      </c>
    </row>
    <row r="923" spans="1:5" x14ac:dyDescent="0.4">
      <c r="A923" s="1">
        <v>575752312.5</v>
      </c>
      <c r="B923" s="1">
        <v>-24.351168756900002</v>
      </c>
      <c r="C923" s="1">
        <v>-1.8128751591800001</v>
      </c>
      <c r="D923" s="1">
        <v>-1.8145665209299999</v>
      </c>
      <c r="E923" s="1">
        <v>-21.216190472099999</v>
      </c>
    </row>
    <row r="924" spans="1:5" x14ac:dyDescent="0.4">
      <c r="A924" s="1">
        <v>576377125</v>
      </c>
      <c r="B924" s="1">
        <v>-24.265116386500001</v>
      </c>
      <c r="C924" s="1">
        <v>-1.8139272929100001</v>
      </c>
      <c r="D924" s="1">
        <v>-1.81172242101</v>
      </c>
      <c r="E924" s="1">
        <v>-21.146330848800002</v>
      </c>
    </row>
    <row r="925" spans="1:5" x14ac:dyDescent="0.4">
      <c r="A925" s="1">
        <v>577001937.5</v>
      </c>
      <c r="B925" s="1">
        <v>-24.194043843599999</v>
      </c>
      <c r="C925" s="1">
        <v>-1.8133382975200001</v>
      </c>
      <c r="D925" s="1">
        <v>-1.81249381637</v>
      </c>
      <c r="E925" s="1">
        <v>-21.079399664899999</v>
      </c>
    </row>
    <row r="926" spans="1:5" x14ac:dyDescent="0.4">
      <c r="A926" s="1">
        <v>577626750</v>
      </c>
      <c r="B926" s="1">
        <v>-24.111528791600001</v>
      </c>
      <c r="C926" s="1">
        <v>-1.8156150772999999</v>
      </c>
      <c r="D926" s="1">
        <v>-1.8160381221799999</v>
      </c>
      <c r="E926" s="1">
        <v>-21.025421234300001</v>
      </c>
    </row>
    <row r="927" spans="1:5" x14ac:dyDescent="0.4">
      <c r="A927" s="1">
        <v>578251562.5</v>
      </c>
      <c r="B927" s="1">
        <v>-23.9999949975</v>
      </c>
      <c r="C927" s="1">
        <v>-1.81417146956</v>
      </c>
      <c r="D927" s="1">
        <v>-1.81970212386</v>
      </c>
      <c r="E927" s="1">
        <v>-20.940411467800001</v>
      </c>
    </row>
    <row r="928" spans="1:5" x14ac:dyDescent="0.4">
      <c r="A928" s="1">
        <v>578876375</v>
      </c>
      <c r="B928" s="1">
        <v>-23.938658411399999</v>
      </c>
      <c r="C928" s="1">
        <v>-1.8158700672200001</v>
      </c>
      <c r="D928" s="1">
        <v>-1.8198134803599999</v>
      </c>
      <c r="E928" s="1">
        <v>-20.890882486799999</v>
      </c>
    </row>
    <row r="929" spans="1:5" x14ac:dyDescent="0.4">
      <c r="A929" s="1">
        <v>579501187.5</v>
      </c>
      <c r="B929" s="1">
        <v>-23.8342724291</v>
      </c>
      <c r="C929" s="1">
        <v>-1.8183678134200001</v>
      </c>
      <c r="D929" s="1">
        <v>-1.8226681663099999</v>
      </c>
      <c r="E929" s="1">
        <v>-20.816749803499999</v>
      </c>
    </row>
    <row r="930" spans="1:5" x14ac:dyDescent="0.4">
      <c r="A930" s="1">
        <v>580126000</v>
      </c>
      <c r="B930" s="1">
        <v>-23.760043572800001</v>
      </c>
      <c r="C930" s="1">
        <v>-1.8198374202600001</v>
      </c>
      <c r="D930" s="1">
        <v>-1.8235427313799999</v>
      </c>
      <c r="E930" s="1">
        <v>-20.746220493799999</v>
      </c>
    </row>
    <row r="931" spans="1:5" x14ac:dyDescent="0.4">
      <c r="A931" s="1">
        <v>580750812.5</v>
      </c>
      <c r="B931" s="1">
        <v>-23.6655263942</v>
      </c>
      <c r="C931" s="1">
        <v>-1.8208927607000001</v>
      </c>
      <c r="D931" s="1">
        <v>-1.8252860635999999</v>
      </c>
      <c r="E931" s="1">
        <v>-20.697219151100001</v>
      </c>
    </row>
    <row r="932" spans="1:5" x14ac:dyDescent="0.4">
      <c r="A932" s="1">
        <v>581375625</v>
      </c>
      <c r="B932" s="1">
        <v>-23.5919284766</v>
      </c>
      <c r="C932" s="1">
        <v>-1.82391001143</v>
      </c>
      <c r="D932" s="1">
        <v>-1.8257942545800001</v>
      </c>
      <c r="E932" s="1">
        <v>-20.621730973599998</v>
      </c>
    </row>
    <row r="933" spans="1:5" x14ac:dyDescent="0.4">
      <c r="A933" s="1">
        <v>582000437.5</v>
      </c>
      <c r="B933" s="1">
        <v>-23.5044133309</v>
      </c>
      <c r="C933" s="1">
        <v>-1.82632648221</v>
      </c>
      <c r="D933" s="1">
        <v>-1.82641322707</v>
      </c>
      <c r="E933" s="1">
        <v>-20.561291684299999</v>
      </c>
    </row>
    <row r="934" spans="1:5" x14ac:dyDescent="0.4">
      <c r="A934" s="1">
        <v>582625250</v>
      </c>
      <c r="B934" s="1">
        <v>-23.422241174100002</v>
      </c>
      <c r="C934" s="1">
        <v>-1.82516980496</v>
      </c>
      <c r="D934" s="1">
        <v>-1.8284427939900001</v>
      </c>
      <c r="E934" s="1">
        <v>-20.4814768351</v>
      </c>
    </row>
    <row r="935" spans="1:5" x14ac:dyDescent="0.4">
      <c r="A935" s="1">
        <v>583250062.5</v>
      </c>
      <c r="B935" s="1">
        <v>-23.351071636699999</v>
      </c>
      <c r="C935" s="1">
        <v>-1.82753693281</v>
      </c>
      <c r="D935" s="1">
        <v>-1.8315095683</v>
      </c>
      <c r="E935" s="1">
        <v>-20.414747264500001</v>
      </c>
    </row>
    <row r="936" spans="1:5" x14ac:dyDescent="0.4">
      <c r="A936" s="1">
        <v>583874875</v>
      </c>
      <c r="B936" s="1">
        <v>-23.2561867613</v>
      </c>
      <c r="C936" s="1">
        <v>-1.82804101888</v>
      </c>
      <c r="D936" s="1">
        <v>-1.8309804437299999</v>
      </c>
      <c r="E936" s="1">
        <v>-20.360621199600001</v>
      </c>
    </row>
    <row r="937" spans="1:5" x14ac:dyDescent="0.4">
      <c r="A937" s="1">
        <v>584499687.5</v>
      </c>
      <c r="B937" s="1">
        <v>-23.165026457900002</v>
      </c>
      <c r="C937" s="1">
        <v>-1.82922619602</v>
      </c>
      <c r="D937" s="1">
        <v>-1.83317197312</v>
      </c>
      <c r="E937" s="1">
        <v>-20.301514746100001</v>
      </c>
    </row>
    <row r="938" spans="1:5" x14ac:dyDescent="0.4">
      <c r="A938" s="1">
        <v>585124500</v>
      </c>
      <c r="B938" s="1">
        <v>-23.1065546329</v>
      </c>
      <c r="C938" s="1">
        <v>-1.83031749929</v>
      </c>
      <c r="D938" s="1">
        <v>-1.83415687846</v>
      </c>
      <c r="E938" s="1">
        <v>-20.256421117199999</v>
      </c>
    </row>
    <row r="939" spans="1:5" x14ac:dyDescent="0.4">
      <c r="A939" s="1">
        <v>585749312.5</v>
      </c>
      <c r="B939" s="1">
        <v>-23.035001255400001</v>
      </c>
      <c r="C939" s="1">
        <v>-1.8280197272400001</v>
      </c>
      <c r="D939" s="1">
        <v>-1.8337250013899999</v>
      </c>
      <c r="E939" s="1">
        <v>-20.186601738499999</v>
      </c>
    </row>
    <row r="940" spans="1:5" x14ac:dyDescent="0.4">
      <c r="A940" s="1">
        <v>586374125</v>
      </c>
      <c r="B940" s="1">
        <v>-22.935945455799999</v>
      </c>
      <c r="C940" s="1">
        <v>-1.8314269922499999</v>
      </c>
      <c r="D940" s="1">
        <v>-1.83553062151</v>
      </c>
      <c r="E940" s="1">
        <v>-20.128799518200001</v>
      </c>
    </row>
    <row r="941" spans="1:5" x14ac:dyDescent="0.4">
      <c r="A941" s="1">
        <v>586998937.5</v>
      </c>
      <c r="B941" s="1">
        <v>-22.881083547799999</v>
      </c>
      <c r="C941" s="1">
        <v>-1.83038063951</v>
      </c>
      <c r="D941" s="1">
        <v>-1.83896658328</v>
      </c>
      <c r="E941" s="1">
        <v>-20.068449501900002</v>
      </c>
    </row>
    <row r="942" spans="1:5" x14ac:dyDescent="0.4">
      <c r="A942" s="1">
        <v>587623750</v>
      </c>
      <c r="B942" s="1">
        <v>-22.782332225600001</v>
      </c>
      <c r="C942" s="1">
        <v>-1.83628410938</v>
      </c>
      <c r="D942" s="1">
        <v>-1.84015994355</v>
      </c>
      <c r="E942" s="1">
        <v>-20.0041935518</v>
      </c>
    </row>
    <row r="943" spans="1:5" x14ac:dyDescent="0.4">
      <c r="A943" s="1">
        <v>588248562.5</v>
      </c>
      <c r="B943" s="1">
        <v>-22.7009163916</v>
      </c>
      <c r="C943" s="1">
        <v>-1.83764169361</v>
      </c>
      <c r="D943" s="1">
        <v>-1.84391470273</v>
      </c>
      <c r="E943" s="1">
        <v>-19.943122915099998</v>
      </c>
    </row>
    <row r="944" spans="1:5" x14ac:dyDescent="0.4">
      <c r="A944" s="1">
        <v>588873375</v>
      </c>
      <c r="B944" s="1">
        <v>-22.651001859000001</v>
      </c>
      <c r="C944" s="1">
        <v>-1.83910304328</v>
      </c>
      <c r="D944" s="1">
        <v>-1.84276638473</v>
      </c>
      <c r="E944" s="1">
        <v>-19.892881062400001</v>
      </c>
    </row>
    <row r="945" spans="1:5" x14ac:dyDescent="0.4">
      <c r="A945" s="1">
        <v>589498187.5</v>
      </c>
      <c r="B945" s="1">
        <v>-22.557276825900001</v>
      </c>
      <c r="C945" s="1">
        <v>-1.8407037472500001</v>
      </c>
      <c r="D945" s="1">
        <v>-1.84236485489</v>
      </c>
      <c r="E945" s="1">
        <v>-19.8308260363</v>
      </c>
    </row>
    <row r="946" spans="1:5" x14ac:dyDescent="0.4">
      <c r="A946" s="1">
        <v>590123000</v>
      </c>
      <c r="B946" s="1">
        <v>-22.4996715646</v>
      </c>
      <c r="C946" s="1">
        <v>-1.84144762139</v>
      </c>
      <c r="D946" s="1">
        <v>-1.8444569395899999</v>
      </c>
      <c r="E946" s="1">
        <v>-19.758016860200001</v>
      </c>
    </row>
    <row r="947" spans="1:5" x14ac:dyDescent="0.4">
      <c r="A947" s="1">
        <v>590747812.5</v>
      </c>
      <c r="B947" s="1">
        <v>-22.424822667299999</v>
      </c>
      <c r="C947" s="1">
        <v>-1.8429893291199999</v>
      </c>
      <c r="D947" s="1">
        <v>-1.8466196206400001</v>
      </c>
      <c r="E947" s="1">
        <v>-19.713734909599999</v>
      </c>
    </row>
    <row r="948" spans="1:5" x14ac:dyDescent="0.4">
      <c r="A948" s="1">
        <v>591372625</v>
      </c>
      <c r="B948" s="1">
        <v>-22.358171390300001</v>
      </c>
      <c r="C948" s="1">
        <v>-1.84079611653</v>
      </c>
      <c r="D948" s="1">
        <v>-1.84690326939</v>
      </c>
      <c r="E948" s="1">
        <v>-19.669492357999999</v>
      </c>
    </row>
    <row r="949" spans="1:5" x14ac:dyDescent="0.4">
      <c r="A949" s="1">
        <v>591997437.5</v>
      </c>
      <c r="B949" s="1">
        <v>-22.2681646837</v>
      </c>
      <c r="C949" s="1">
        <v>-1.8447462729399999</v>
      </c>
      <c r="D949" s="1">
        <v>-1.8508403929699999</v>
      </c>
      <c r="E949" s="1">
        <v>-19.594844131199999</v>
      </c>
    </row>
    <row r="950" spans="1:5" x14ac:dyDescent="0.4">
      <c r="A950" s="1">
        <v>592622250</v>
      </c>
      <c r="B950" s="1">
        <v>-22.193618376</v>
      </c>
      <c r="C950" s="1">
        <v>-1.84886587456</v>
      </c>
      <c r="D950" s="1">
        <v>-1.85280537578</v>
      </c>
      <c r="E950" s="1">
        <v>-19.537516575000001</v>
      </c>
    </row>
    <row r="951" spans="1:5" x14ac:dyDescent="0.4">
      <c r="A951" s="1">
        <v>593247062.5</v>
      </c>
      <c r="B951" s="1">
        <v>-22.1173364908</v>
      </c>
      <c r="C951" s="1">
        <v>-1.85026162121</v>
      </c>
      <c r="D951" s="1">
        <v>-1.8559228156000001</v>
      </c>
      <c r="E951" s="1">
        <v>-19.482269173599999</v>
      </c>
    </row>
    <row r="952" spans="1:5" x14ac:dyDescent="0.4">
      <c r="A952" s="1">
        <v>593871875</v>
      </c>
      <c r="B952" s="1">
        <v>-22.057338269100001</v>
      </c>
      <c r="C952" s="1">
        <v>-1.8496615026900001</v>
      </c>
      <c r="D952" s="1">
        <v>-1.85303071708</v>
      </c>
      <c r="E952" s="1">
        <v>-19.426532113099999</v>
      </c>
    </row>
    <row r="953" spans="1:5" x14ac:dyDescent="0.4">
      <c r="A953" s="1">
        <v>594496687.5</v>
      </c>
      <c r="B953" s="1">
        <v>-21.9822039676</v>
      </c>
      <c r="C953" s="1">
        <v>-1.8547163419299999</v>
      </c>
      <c r="D953" s="1">
        <v>-1.8579769403099999</v>
      </c>
      <c r="E953" s="1">
        <v>-19.388359850299999</v>
      </c>
    </row>
    <row r="954" spans="1:5" x14ac:dyDescent="0.4">
      <c r="A954" s="1">
        <v>595121500</v>
      </c>
      <c r="B954" s="1">
        <v>-21.915114486299998</v>
      </c>
      <c r="C954" s="1">
        <v>-1.8519618087</v>
      </c>
      <c r="D954" s="1">
        <v>-1.86068089998</v>
      </c>
      <c r="E954" s="1">
        <v>-19.319592350800001</v>
      </c>
    </row>
    <row r="955" spans="1:5" x14ac:dyDescent="0.4">
      <c r="A955" s="1">
        <v>595746312.5</v>
      </c>
      <c r="B955" s="1">
        <v>-21.8382782917</v>
      </c>
      <c r="C955" s="1">
        <v>-1.85423292688</v>
      </c>
      <c r="D955" s="1">
        <v>-1.8597306177199999</v>
      </c>
      <c r="E955" s="1">
        <v>-19.281016263400002</v>
      </c>
    </row>
    <row r="956" spans="1:5" x14ac:dyDescent="0.4">
      <c r="A956" s="1">
        <v>596371125</v>
      </c>
      <c r="B956" s="1">
        <v>-21.769793432299998</v>
      </c>
      <c r="C956" s="1">
        <v>-1.8566478097700001</v>
      </c>
      <c r="D956" s="1">
        <v>-1.8604082015300001</v>
      </c>
      <c r="E956" s="1">
        <v>-19.223895965099999</v>
      </c>
    </row>
    <row r="957" spans="1:5" x14ac:dyDescent="0.4">
      <c r="A957" s="1">
        <v>596995937.5</v>
      </c>
      <c r="B957" s="1">
        <v>-21.717605469900001</v>
      </c>
      <c r="C957" s="1">
        <v>-1.8577475187900001</v>
      </c>
      <c r="D957" s="1">
        <v>-1.8605511107999999</v>
      </c>
      <c r="E957" s="1">
        <v>-19.159272913100001</v>
      </c>
    </row>
    <row r="958" spans="1:5" x14ac:dyDescent="0.4">
      <c r="A958" s="1">
        <v>597620750</v>
      </c>
      <c r="B958" s="1">
        <v>-21.6532075392</v>
      </c>
      <c r="C958" s="1">
        <v>-1.8575570639600001</v>
      </c>
      <c r="D958" s="1">
        <v>-1.86520067178</v>
      </c>
      <c r="E958" s="1">
        <v>-19.111512404199999</v>
      </c>
    </row>
    <row r="959" spans="1:5" x14ac:dyDescent="0.4">
      <c r="A959" s="1">
        <v>598245562.5</v>
      </c>
      <c r="B959" s="1">
        <v>-21.5851888945</v>
      </c>
      <c r="C959" s="1">
        <v>-1.8642908040999999</v>
      </c>
      <c r="D959" s="1">
        <v>-1.86324772579</v>
      </c>
      <c r="E959" s="1">
        <v>-19.054354450400002</v>
      </c>
    </row>
    <row r="960" spans="1:5" x14ac:dyDescent="0.4">
      <c r="A960" s="1">
        <v>598870375</v>
      </c>
      <c r="B960" s="1">
        <v>-21.503905938100001</v>
      </c>
      <c r="C960" s="1">
        <v>-1.8635295466699999</v>
      </c>
      <c r="D960" s="1">
        <v>-1.8670823760999999</v>
      </c>
      <c r="E960" s="1">
        <v>-19.005064680099998</v>
      </c>
    </row>
    <row r="961" spans="1:5" x14ac:dyDescent="0.4">
      <c r="A961" s="1">
        <v>599495187.5</v>
      </c>
      <c r="B961" s="1">
        <v>-21.455229948900001</v>
      </c>
      <c r="C961" s="1">
        <v>-1.8636977673499999</v>
      </c>
      <c r="D961" s="1">
        <v>-1.87181770224</v>
      </c>
      <c r="E961" s="1">
        <v>-18.9584210113</v>
      </c>
    </row>
    <row r="962" spans="1:5" x14ac:dyDescent="0.4">
      <c r="A962" s="1">
        <v>600120000</v>
      </c>
      <c r="B962" s="1">
        <v>-21.376835833400001</v>
      </c>
      <c r="C962" s="1">
        <v>-1.86436581208</v>
      </c>
      <c r="D962" s="1">
        <v>-1.87153810509</v>
      </c>
      <c r="E962" s="1">
        <v>-18.908654472599999</v>
      </c>
    </row>
    <row r="963" spans="1:5" x14ac:dyDescent="0.4">
      <c r="A963" s="1">
        <v>600744812.5</v>
      </c>
      <c r="B963" s="1">
        <v>-21.307518381400001</v>
      </c>
      <c r="C963" s="1">
        <v>-1.8675604278</v>
      </c>
      <c r="D963" s="1">
        <v>-1.8707113386000001</v>
      </c>
      <c r="E963" s="1">
        <v>-18.859771716600001</v>
      </c>
    </row>
    <row r="964" spans="1:5" x14ac:dyDescent="0.4">
      <c r="A964" s="1">
        <v>601369625</v>
      </c>
      <c r="B964" s="1">
        <v>-21.256032815099999</v>
      </c>
      <c r="C964" s="1">
        <v>-1.86821522289</v>
      </c>
      <c r="D964" s="1">
        <v>-1.8729014958700001</v>
      </c>
      <c r="E964" s="1">
        <v>-18.8104015684</v>
      </c>
    </row>
    <row r="965" spans="1:5" x14ac:dyDescent="0.4">
      <c r="A965" s="1">
        <v>601994437.5</v>
      </c>
      <c r="B965" s="1">
        <v>-21.176686973900001</v>
      </c>
      <c r="C965" s="1">
        <v>-1.87533043547</v>
      </c>
      <c r="D965" s="1">
        <v>-1.8751914363</v>
      </c>
      <c r="E965" s="1">
        <v>-18.756179428500001</v>
      </c>
    </row>
    <row r="966" spans="1:5" x14ac:dyDescent="0.4">
      <c r="A966" s="1">
        <v>602619250</v>
      </c>
      <c r="B966" s="1">
        <v>-21.122860982199999</v>
      </c>
      <c r="C966" s="1">
        <v>-1.8708995980300001</v>
      </c>
      <c r="D966" s="1">
        <v>-1.8761424175900001</v>
      </c>
      <c r="E966" s="1">
        <v>-18.6998101185</v>
      </c>
    </row>
    <row r="967" spans="1:5" x14ac:dyDescent="0.4">
      <c r="A967" s="1">
        <v>603244062.5</v>
      </c>
      <c r="B967" s="1">
        <v>-21.070120055699999</v>
      </c>
      <c r="C967" s="1">
        <v>-1.8729865291000001</v>
      </c>
      <c r="D967" s="1">
        <v>-1.87886550503</v>
      </c>
      <c r="E967" s="1">
        <v>-18.652481485199999</v>
      </c>
    </row>
    <row r="968" spans="1:5" x14ac:dyDescent="0.4">
      <c r="A968" s="1">
        <v>603868875</v>
      </c>
      <c r="B968" s="1">
        <v>-21.0139822995</v>
      </c>
      <c r="C968" s="1">
        <v>-1.8778119445699999</v>
      </c>
      <c r="D968" s="1">
        <v>-1.8764614290599999</v>
      </c>
      <c r="E968" s="1">
        <v>-18.604673399100001</v>
      </c>
    </row>
    <row r="969" spans="1:5" x14ac:dyDescent="0.4">
      <c r="A969" s="1">
        <v>604493687.5</v>
      </c>
      <c r="B969" s="1">
        <v>-20.9343790605</v>
      </c>
      <c r="C969" s="1">
        <v>-1.8733808331599999</v>
      </c>
      <c r="D969" s="1">
        <v>-1.8846236736099999</v>
      </c>
      <c r="E969" s="1">
        <v>-18.556174906199999</v>
      </c>
    </row>
    <row r="970" spans="1:5" x14ac:dyDescent="0.4">
      <c r="A970" s="1">
        <v>605118500</v>
      </c>
      <c r="B970" s="1">
        <v>-20.878785904200001</v>
      </c>
      <c r="C970" s="1">
        <v>-1.8802021906299999</v>
      </c>
      <c r="D970" s="1">
        <v>-1.8837589289000001</v>
      </c>
      <c r="E970" s="1">
        <v>-18.5099834954</v>
      </c>
    </row>
    <row r="971" spans="1:5" x14ac:dyDescent="0.4">
      <c r="A971" s="1">
        <v>605743312.5</v>
      </c>
      <c r="B971" s="1">
        <v>-20.8041409179</v>
      </c>
      <c r="C971" s="1">
        <v>-1.8828609838799999</v>
      </c>
      <c r="D971" s="1">
        <v>-1.88413381003</v>
      </c>
      <c r="E971" s="1">
        <v>-18.471423092799998</v>
      </c>
    </row>
    <row r="972" spans="1:5" x14ac:dyDescent="0.4">
      <c r="A972" s="1">
        <v>606368125</v>
      </c>
      <c r="B972" s="1">
        <v>-20.766999240099999</v>
      </c>
      <c r="C972" s="1">
        <v>-1.8831281956499999</v>
      </c>
      <c r="D972" s="1">
        <v>-1.8865986422400001</v>
      </c>
      <c r="E972" s="1">
        <v>-18.4120365253</v>
      </c>
    </row>
    <row r="973" spans="1:5" x14ac:dyDescent="0.4">
      <c r="A973" s="1">
        <v>606992937.5</v>
      </c>
      <c r="B973" s="1">
        <v>-20.703805812500001</v>
      </c>
      <c r="C973" s="1">
        <v>-1.8827459235699999</v>
      </c>
      <c r="D973" s="1">
        <v>-1.89067270748</v>
      </c>
      <c r="E973" s="1">
        <v>-18.363737207700002</v>
      </c>
    </row>
    <row r="974" spans="1:5" x14ac:dyDescent="0.4">
      <c r="A974" s="1">
        <v>607617750</v>
      </c>
      <c r="B974" s="1">
        <v>-20.630116251</v>
      </c>
      <c r="C974" s="1">
        <v>-1.8875158668200001</v>
      </c>
      <c r="D974" s="1">
        <v>-1.8905427573</v>
      </c>
      <c r="E974" s="1">
        <v>-18.311502837999999</v>
      </c>
    </row>
    <row r="975" spans="1:5" x14ac:dyDescent="0.4">
      <c r="A975" s="1">
        <v>608242562.5</v>
      </c>
      <c r="B975" s="1">
        <v>-20.5730919666</v>
      </c>
      <c r="C975" s="1">
        <v>-1.88707371626</v>
      </c>
      <c r="D975" s="1">
        <v>-1.8947373251199999</v>
      </c>
      <c r="E975" s="1">
        <v>-18.2719073325</v>
      </c>
    </row>
    <row r="976" spans="1:5" x14ac:dyDescent="0.4">
      <c r="A976" s="1">
        <v>608867375</v>
      </c>
      <c r="B976" s="1">
        <v>-20.507835648699999</v>
      </c>
      <c r="C976" s="1">
        <v>-1.89017398661</v>
      </c>
      <c r="D976" s="1">
        <v>-1.89676201539</v>
      </c>
      <c r="E976" s="1">
        <v>-18.229955783800001</v>
      </c>
    </row>
    <row r="977" spans="1:5" x14ac:dyDescent="0.4">
      <c r="A977" s="1">
        <v>609492187.5</v>
      </c>
      <c r="B977" s="1">
        <v>-20.460626929099998</v>
      </c>
      <c r="C977" s="1">
        <v>-1.8929684660999999</v>
      </c>
      <c r="D977" s="1">
        <v>-1.8897429103300001</v>
      </c>
      <c r="E977" s="1">
        <v>-18.1729886173</v>
      </c>
    </row>
    <row r="978" spans="1:5" x14ac:dyDescent="0.4">
      <c r="A978" s="1">
        <v>610117000</v>
      </c>
      <c r="B978" s="1">
        <v>-20.414532685899999</v>
      </c>
      <c r="C978" s="1">
        <v>-1.8932771012</v>
      </c>
      <c r="D978" s="1">
        <v>-1.89861041164</v>
      </c>
      <c r="E978" s="1">
        <v>-18.129794531999998</v>
      </c>
    </row>
    <row r="979" spans="1:5" x14ac:dyDescent="0.4">
      <c r="A979" s="1">
        <v>610741812.5</v>
      </c>
      <c r="B979" s="1">
        <v>-20.3419438468</v>
      </c>
      <c r="C979" s="1">
        <v>-1.8921293160399999</v>
      </c>
      <c r="D979" s="1">
        <v>-1.90163728123</v>
      </c>
      <c r="E979" s="1">
        <v>-18.092688302199999</v>
      </c>
    </row>
    <row r="980" spans="1:5" x14ac:dyDescent="0.4">
      <c r="A980" s="1">
        <v>611366625</v>
      </c>
      <c r="B980" s="1">
        <v>-20.287716829499999</v>
      </c>
      <c r="C980" s="1">
        <v>-1.89523028741</v>
      </c>
      <c r="D980" s="1">
        <v>-1.8995564927099999</v>
      </c>
      <c r="E980" s="1">
        <v>-18.039118266199999</v>
      </c>
    </row>
    <row r="981" spans="1:5" x14ac:dyDescent="0.4">
      <c r="A981" s="1">
        <v>611991437.5</v>
      </c>
      <c r="B981" s="1">
        <v>-20.227887662499999</v>
      </c>
      <c r="C981" s="1">
        <v>-1.896700271</v>
      </c>
      <c r="D981" s="1">
        <v>-1.90345605572</v>
      </c>
      <c r="E981" s="1">
        <v>-17.995468370400001</v>
      </c>
    </row>
    <row r="982" spans="1:5" x14ac:dyDescent="0.4">
      <c r="A982" s="1">
        <v>612616250</v>
      </c>
      <c r="B982" s="1">
        <v>-20.157067614999999</v>
      </c>
      <c r="C982" s="1">
        <v>-1.8969526106800001</v>
      </c>
      <c r="D982" s="1">
        <v>-1.9018297631500001</v>
      </c>
      <c r="E982" s="1">
        <v>-17.9526458486</v>
      </c>
    </row>
    <row r="983" spans="1:5" x14ac:dyDescent="0.4">
      <c r="A983" s="1">
        <v>613241062.5</v>
      </c>
      <c r="B983" s="1">
        <v>-20.110611132100001</v>
      </c>
      <c r="C983" s="1">
        <v>-1.8994015883599999</v>
      </c>
      <c r="D983" s="1">
        <v>-1.9026716969199999</v>
      </c>
      <c r="E983" s="1">
        <v>-17.901413339499999</v>
      </c>
    </row>
    <row r="984" spans="1:5" x14ac:dyDescent="0.4">
      <c r="A984" s="1">
        <v>613865875</v>
      </c>
      <c r="B984" s="1">
        <v>-20.061102050300001</v>
      </c>
      <c r="C984" s="1">
        <v>-1.90567709525</v>
      </c>
      <c r="D984" s="1">
        <v>-1.9072094662300001</v>
      </c>
      <c r="E984" s="1">
        <v>-17.852180304400001</v>
      </c>
    </row>
    <row r="985" spans="1:5" x14ac:dyDescent="0.4">
      <c r="A985" s="1">
        <v>614490687.5</v>
      </c>
      <c r="B985" s="1">
        <v>-20.000926183000001</v>
      </c>
      <c r="C985" s="1">
        <v>-1.90385433078</v>
      </c>
      <c r="D985" s="1">
        <v>-1.9064746065</v>
      </c>
      <c r="E985" s="1">
        <v>-17.815895895400001</v>
      </c>
    </row>
    <row r="986" spans="1:5" x14ac:dyDescent="0.4">
      <c r="A986" s="1">
        <v>615115500</v>
      </c>
      <c r="B986" s="1">
        <v>-19.946599619499999</v>
      </c>
      <c r="C986" s="1">
        <v>-1.9058167073700001</v>
      </c>
      <c r="D986" s="1">
        <v>-1.9064278612800001</v>
      </c>
      <c r="E986" s="1">
        <v>-17.768520330600001</v>
      </c>
    </row>
    <row r="987" spans="1:5" x14ac:dyDescent="0.4">
      <c r="A987" s="1">
        <v>615740312.5</v>
      </c>
      <c r="B987" s="1">
        <v>-19.878863816300001</v>
      </c>
      <c r="C987" s="1">
        <v>-1.90654756604</v>
      </c>
      <c r="D987" s="1">
        <v>-1.91254899145</v>
      </c>
      <c r="E987" s="1">
        <v>-17.7353606643</v>
      </c>
    </row>
    <row r="988" spans="1:5" x14ac:dyDescent="0.4">
      <c r="A988" s="1">
        <v>616365125</v>
      </c>
      <c r="B988" s="1">
        <v>-19.8318526258</v>
      </c>
      <c r="C988" s="1">
        <v>-1.90568573211</v>
      </c>
      <c r="D988" s="1">
        <v>-1.9138689611199999</v>
      </c>
      <c r="E988" s="1">
        <v>-17.681600557100001</v>
      </c>
    </row>
    <row r="989" spans="1:5" x14ac:dyDescent="0.4">
      <c r="A989" s="1">
        <v>616989937.5</v>
      </c>
      <c r="B989" s="1">
        <v>-19.794308712399999</v>
      </c>
      <c r="C989" s="1">
        <v>-1.91025424822</v>
      </c>
      <c r="D989" s="1">
        <v>-1.9170555244900001</v>
      </c>
      <c r="E989" s="1">
        <v>-17.6504899468</v>
      </c>
    </row>
    <row r="990" spans="1:5" x14ac:dyDescent="0.4">
      <c r="A990" s="1">
        <v>617614750</v>
      </c>
      <c r="B990" s="1">
        <v>-19.725783465500001</v>
      </c>
      <c r="C990" s="1">
        <v>-1.9114534300799999</v>
      </c>
      <c r="D990" s="1">
        <v>-1.9169008886700001</v>
      </c>
      <c r="E990" s="1">
        <v>-17.607195343899999</v>
      </c>
    </row>
    <row r="991" spans="1:5" x14ac:dyDescent="0.4">
      <c r="A991" s="1">
        <v>618239562.5</v>
      </c>
      <c r="B991" s="1">
        <v>-19.6774996501</v>
      </c>
      <c r="C991" s="1">
        <v>-1.9121667312499999</v>
      </c>
      <c r="D991" s="1">
        <v>-1.9182535270500001</v>
      </c>
      <c r="E991" s="1">
        <v>-17.566110187700001</v>
      </c>
    </row>
    <row r="992" spans="1:5" x14ac:dyDescent="0.4">
      <c r="A992" s="1">
        <v>618864375</v>
      </c>
      <c r="B992" s="1">
        <v>-19.635207010799999</v>
      </c>
      <c r="C992" s="1">
        <v>-1.91538482722</v>
      </c>
      <c r="D992" s="1">
        <v>-1.91603167072</v>
      </c>
      <c r="E992" s="1">
        <v>-17.521477926900001</v>
      </c>
    </row>
    <row r="993" spans="1:5" x14ac:dyDescent="0.4">
      <c r="A993" s="1">
        <v>619489187.5</v>
      </c>
      <c r="B993" s="1">
        <v>-19.568331391600001</v>
      </c>
      <c r="C993" s="1">
        <v>-1.9158829443500001</v>
      </c>
      <c r="D993" s="1">
        <v>-1.9245125301799999</v>
      </c>
      <c r="E993" s="1">
        <v>-17.480068503399998</v>
      </c>
    </row>
    <row r="994" spans="1:5" x14ac:dyDescent="0.4">
      <c r="A994" s="1">
        <v>620114000</v>
      </c>
      <c r="B994" s="1">
        <v>-19.519953007200002</v>
      </c>
      <c r="C994" s="1">
        <v>-1.92158125512</v>
      </c>
      <c r="D994" s="1">
        <v>-1.9272016293700001</v>
      </c>
      <c r="E994" s="1">
        <v>-17.445137396</v>
      </c>
    </row>
    <row r="995" spans="1:5" x14ac:dyDescent="0.4">
      <c r="A995" s="1">
        <v>620738812.5</v>
      </c>
      <c r="B995" s="1">
        <v>-19.472377634299999</v>
      </c>
      <c r="C995" s="1">
        <v>-1.92227514844</v>
      </c>
      <c r="D995" s="1">
        <v>-1.9261200752800001</v>
      </c>
      <c r="E995" s="1">
        <v>-17.402657283700002</v>
      </c>
    </row>
    <row r="996" spans="1:5" x14ac:dyDescent="0.4">
      <c r="A996" s="1">
        <v>621363625</v>
      </c>
      <c r="B996" s="1">
        <v>-19.424303351599999</v>
      </c>
      <c r="C996" s="1">
        <v>-1.9250488299299999</v>
      </c>
      <c r="D996" s="1">
        <v>-1.9263463391</v>
      </c>
      <c r="E996" s="1">
        <v>-17.367014022399999</v>
      </c>
    </row>
    <row r="997" spans="1:5" x14ac:dyDescent="0.4">
      <c r="A997" s="1">
        <v>621988437.5</v>
      </c>
      <c r="B997" s="1">
        <v>-19.3712494398</v>
      </c>
      <c r="C997" s="1">
        <v>-1.9290885075399999</v>
      </c>
      <c r="D997" s="1">
        <v>-1.9261684504400001</v>
      </c>
      <c r="E997" s="1">
        <v>-17.331477833800001</v>
      </c>
    </row>
    <row r="998" spans="1:5" x14ac:dyDescent="0.4">
      <c r="A998" s="1">
        <v>622613250</v>
      </c>
      <c r="B998" s="1">
        <v>-19.320837891699998</v>
      </c>
      <c r="C998" s="1">
        <v>-1.9250386189399999</v>
      </c>
      <c r="D998" s="1">
        <v>-1.93237961066</v>
      </c>
      <c r="E998" s="1">
        <v>-17.278894037099999</v>
      </c>
    </row>
    <row r="999" spans="1:5" x14ac:dyDescent="0.4">
      <c r="A999" s="1">
        <v>623238062.5</v>
      </c>
      <c r="B999" s="1">
        <v>-19.2767166637</v>
      </c>
      <c r="C999" s="1">
        <v>-1.9282048548299999</v>
      </c>
      <c r="D999" s="1">
        <v>-1.9335975837299999</v>
      </c>
      <c r="E999" s="1">
        <v>-17.244442788800001</v>
      </c>
    </row>
    <row r="1000" spans="1:5" x14ac:dyDescent="0.4">
      <c r="A1000" s="1">
        <v>623862875</v>
      </c>
      <c r="B1000" s="1">
        <v>-19.2199949265</v>
      </c>
      <c r="C1000" s="1">
        <v>-1.9304114165599999</v>
      </c>
      <c r="D1000" s="1">
        <v>-1.93522298467</v>
      </c>
      <c r="E1000" s="1">
        <v>-17.207724620299999</v>
      </c>
    </row>
    <row r="1001" spans="1:5" x14ac:dyDescent="0.4">
      <c r="A1001" s="1">
        <v>624487687.5</v>
      </c>
      <c r="B1001" s="1">
        <v>-19.164001702</v>
      </c>
      <c r="C1001" s="1">
        <v>-1.93120479055</v>
      </c>
      <c r="D1001" s="1">
        <v>-1.93514512471</v>
      </c>
      <c r="E1001" s="1">
        <v>-17.177115844599999</v>
      </c>
    </row>
    <row r="1002" spans="1:5" x14ac:dyDescent="0.4">
      <c r="A1002" s="1">
        <v>625112500</v>
      </c>
      <c r="B1002" s="1">
        <v>-19.1156267378</v>
      </c>
      <c r="C1002" s="1">
        <v>-1.93333135256</v>
      </c>
      <c r="D1002" s="1">
        <v>-1.9375830162600001</v>
      </c>
      <c r="E1002" s="1">
        <v>-17.132208895800002</v>
      </c>
    </row>
    <row r="1003" spans="1:5" x14ac:dyDescent="0.4">
      <c r="A1003" s="1">
        <v>625737312.5</v>
      </c>
      <c r="B1003" s="1">
        <v>-19.063182371900002</v>
      </c>
      <c r="C1003" s="1">
        <v>-1.93808092532</v>
      </c>
      <c r="D1003" s="1">
        <v>-1.9383809008999999</v>
      </c>
      <c r="E1003" s="1">
        <v>-17.092333697400001</v>
      </c>
    </row>
    <row r="1004" spans="1:5" x14ac:dyDescent="0.4">
      <c r="A1004" s="1">
        <v>626362125</v>
      </c>
      <c r="B1004" s="1">
        <v>-19.024789095999999</v>
      </c>
      <c r="C1004" s="1">
        <v>-1.93672385685</v>
      </c>
      <c r="D1004" s="1">
        <v>-1.9377860839600001</v>
      </c>
      <c r="E1004" s="1">
        <v>-17.0559589567</v>
      </c>
    </row>
    <row r="1005" spans="1:5" x14ac:dyDescent="0.4">
      <c r="A1005" s="1">
        <v>626986937.5</v>
      </c>
      <c r="B1005" s="1">
        <v>-18.9765456079</v>
      </c>
      <c r="C1005" s="1">
        <v>-1.93585939676</v>
      </c>
      <c r="D1005" s="1">
        <v>-1.9428532920099999</v>
      </c>
      <c r="E1005" s="1">
        <v>-17.024390932700001</v>
      </c>
    </row>
    <row r="1006" spans="1:5" x14ac:dyDescent="0.4">
      <c r="A1006" s="1">
        <v>627611750</v>
      </c>
      <c r="B1006" s="1">
        <v>-18.919659145499999</v>
      </c>
      <c r="C1006" s="1">
        <v>-1.94008422953</v>
      </c>
      <c r="D1006" s="1">
        <v>-1.9465291868700001</v>
      </c>
      <c r="E1006" s="1">
        <v>-16.987204193099998</v>
      </c>
    </row>
    <row r="1007" spans="1:5" x14ac:dyDescent="0.4">
      <c r="A1007" s="1">
        <v>628236562.5</v>
      </c>
      <c r="B1007" s="1">
        <v>-18.8790576008</v>
      </c>
      <c r="C1007" s="1">
        <v>-1.94126648055</v>
      </c>
      <c r="D1007" s="1">
        <v>-1.9513488812999999</v>
      </c>
      <c r="E1007" s="1">
        <v>-16.9584198077</v>
      </c>
    </row>
    <row r="1008" spans="1:5" x14ac:dyDescent="0.4">
      <c r="A1008" s="1">
        <v>628861375</v>
      </c>
      <c r="B1008" s="1">
        <v>-18.835033387399999</v>
      </c>
      <c r="C1008" s="1">
        <v>-1.9463531448</v>
      </c>
      <c r="D1008" s="1">
        <v>-1.9486310154499999</v>
      </c>
      <c r="E1008" s="1">
        <v>-16.923241511099999</v>
      </c>
    </row>
    <row r="1009" spans="1:5" x14ac:dyDescent="0.4">
      <c r="A1009" s="1">
        <v>629486187.5</v>
      </c>
      <c r="B1009" s="1">
        <v>-18.793339659099999</v>
      </c>
      <c r="C1009" s="1">
        <v>-1.9442457773099999</v>
      </c>
      <c r="D1009" s="1">
        <v>-1.9465701258699999</v>
      </c>
      <c r="E1009" s="1">
        <v>-16.880395929199999</v>
      </c>
    </row>
    <row r="1010" spans="1:5" x14ac:dyDescent="0.4">
      <c r="A1010" s="1">
        <v>630111000</v>
      </c>
      <c r="B1010" s="1">
        <v>-18.736012307799999</v>
      </c>
      <c r="C1010" s="1">
        <v>-1.94936086155</v>
      </c>
      <c r="D1010" s="1">
        <v>-1.9537814412000001</v>
      </c>
      <c r="E1010" s="1">
        <v>-16.846197330500001</v>
      </c>
    </row>
    <row r="1011" spans="1:5" x14ac:dyDescent="0.4">
      <c r="A1011" s="1">
        <v>630735812.5</v>
      </c>
      <c r="B1011" s="1">
        <v>-18.684385104499999</v>
      </c>
      <c r="C1011" s="1">
        <v>-1.95183775629</v>
      </c>
      <c r="D1011" s="1">
        <v>-1.95742496287</v>
      </c>
      <c r="E1011" s="1">
        <v>-16.816162160699999</v>
      </c>
    </row>
    <row r="1012" spans="1:5" x14ac:dyDescent="0.4">
      <c r="A1012" s="1">
        <v>631360625</v>
      </c>
      <c r="B1012" s="1">
        <v>-18.657968266200001</v>
      </c>
      <c r="C1012" s="1">
        <v>-1.9538325322700001</v>
      </c>
      <c r="D1012" s="1">
        <v>-1.9601067111499999</v>
      </c>
      <c r="E1012" s="1">
        <v>-16.786243729300001</v>
      </c>
    </row>
    <row r="1013" spans="1:5" x14ac:dyDescent="0.4">
      <c r="A1013" s="1">
        <v>631985437.5</v>
      </c>
      <c r="B1013" s="1">
        <v>-18.609563470299999</v>
      </c>
      <c r="C1013" s="1">
        <v>-1.9536595050700001</v>
      </c>
      <c r="D1013" s="1">
        <v>-1.9571893055</v>
      </c>
      <c r="E1013" s="1">
        <v>-16.7472702383</v>
      </c>
    </row>
    <row r="1014" spans="1:5" x14ac:dyDescent="0.4">
      <c r="A1014" s="1">
        <v>632610250</v>
      </c>
      <c r="B1014" s="1">
        <v>-18.5590090279</v>
      </c>
      <c r="C1014" s="1">
        <v>-1.9548393155199999</v>
      </c>
      <c r="D1014" s="1">
        <v>-1.9567651989299999</v>
      </c>
      <c r="E1014" s="1">
        <v>-16.705870841900001</v>
      </c>
    </row>
    <row r="1015" spans="1:5" x14ac:dyDescent="0.4">
      <c r="A1015" s="1">
        <v>633235062.5</v>
      </c>
      <c r="B1015" s="1">
        <v>-18.518743268200001</v>
      </c>
      <c r="C1015" s="1">
        <v>-1.95746235611</v>
      </c>
      <c r="D1015" s="1">
        <v>-1.9607364700000001</v>
      </c>
      <c r="E1015" s="1">
        <v>-16.676997779099999</v>
      </c>
    </row>
    <row r="1016" spans="1:5" x14ac:dyDescent="0.4">
      <c r="A1016" s="1">
        <v>633859875</v>
      </c>
      <c r="B1016" s="1">
        <v>-18.470895965699999</v>
      </c>
      <c r="C1016" s="1">
        <v>-1.9592475578399999</v>
      </c>
      <c r="D1016" s="1">
        <v>-1.96209237155</v>
      </c>
      <c r="E1016" s="1">
        <v>-16.648749584000001</v>
      </c>
    </row>
    <row r="1017" spans="1:5" x14ac:dyDescent="0.4">
      <c r="A1017" s="1">
        <v>634484687.5</v>
      </c>
      <c r="B1017" s="1">
        <v>-18.424549110099999</v>
      </c>
      <c r="C1017" s="1">
        <v>-1.96362081395</v>
      </c>
      <c r="D1017" s="1">
        <v>-1.9644594849200001</v>
      </c>
      <c r="E1017" s="1">
        <v>-16.609983595300001</v>
      </c>
    </row>
    <row r="1018" spans="1:5" x14ac:dyDescent="0.4">
      <c r="A1018" s="1">
        <v>635109500</v>
      </c>
      <c r="B1018" s="1">
        <v>-18.3828757432</v>
      </c>
      <c r="C1018" s="1">
        <v>-1.9632061644900001</v>
      </c>
      <c r="D1018" s="1">
        <v>-1.96348557029</v>
      </c>
      <c r="E1018" s="1">
        <v>-16.580394839299998</v>
      </c>
    </row>
    <row r="1019" spans="1:5" x14ac:dyDescent="0.4">
      <c r="A1019" s="1">
        <v>635734312.5</v>
      </c>
      <c r="B1019" s="1">
        <v>-18.3363431832</v>
      </c>
      <c r="C1019" s="1">
        <v>-1.9651759451099999</v>
      </c>
      <c r="D1019" s="1">
        <v>-1.96770431215</v>
      </c>
      <c r="E1019" s="1">
        <v>-16.5380859578</v>
      </c>
    </row>
    <row r="1020" spans="1:5" x14ac:dyDescent="0.4">
      <c r="A1020" s="1">
        <v>636359125</v>
      </c>
      <c r="B1020" s="1">
        <v>-18.3019906498</v>
      </c>
      <c r="C1020" s="1">
        <v>-1.96727289442</v>
      </c>
      <c r="D1020" s="1">
        <v>-1.96882681339</v>
      </c>
      <c r="E1020" s="1">
        <v>-16.520422870699999</v>
      </c>
    </row>
    <row r="1021" spans="1:5" x14ac:dyDescent="0.4">
      <c r="A1021" s="1">
        <v>636983937.5</v>
      </c>
      <c r="B1021" s="1">
        <v>-18.254823885</v>
      </c>
      <c r="C1021" s="1">
        <v>-1.9678019441400001</v>
      </c>
      <c r="D1021" s="1">
        <v>-1.97327105865</v>
      </c>
      <c r="E1021" s="1">
        <v>-16.484743042000002</v>
      </c>
    </row>
    <row r="1022" spans="1:5" x14ac:dyDescent="0.4">
      <c r="A1022" s="1">
        <v>637608750</v>
      </c>
      <c r="B1022" s="1">
        <v>-18.211774754899999</v>
      </c>
      <c r="C1022" s="1">
        <v>-1.9731399519299999</v>
      </c>
      <c r="D1022" s="1">
        <v>-1.97273540071</v>
      </c>
      <c r="E1022" s="1">
        <v>-16.454399807800002</v>
      </c>
    </row>
    <row r="1023" spans="1:5" x14ac:dyDescent="0.4">
      <c r="A1023" s="1">
        <v>638233562.5</v>
      </c>
      <c r="B1023" s="1">
        <v>-18.179458532999998</v>
      </c>
      <c r="C1023" s="1">
        <v>-1.97605592942</v>
      </c>
      <c r="D1023" s="1">
        <v>-1.9752861180400001</v>
      </c>
      <c r="E1023" s="1">
        <v>-16.421093369600001</v>
      </c>
    </row>
    <row r="1024" spans="1:5" x14ac:dyDescent="0.4">
      <c r="A1024" s="1">
        <v>638858375</v>
      </c>
      <c r="B1024" s="1">
        <v>-18.130929427400002</v>
      </c>
      <c r="C1024" s="1">
        <v>-1.97646675075</v>
      </c>
      <c r="D1024" s="1">
        <v>-1.97640546505</v>
      </c>
      <c r="E1024" s="1">
        <v>-16.389251285899999</v>
      </c>
    </row>
    <row r="1025" spans="1:5" x14ac:dyDescent="0.4">
      <c r="A1025" s="1">
        <v>639483187.5</v>
      </c>
      <c r="B1025" s="1">
        <v>-18.088927293200001</v>
      </c>
      <c r="C1025" s="1">
        <v>-1.9736588859799999</v>
      </c>
      <c r="D1025" s="1">
        <v>-1.9792013353</v>
      </c>
      <c r="E1025" s="1">
        <v>-16.363242958099999</v>
      </c>
    </row>
    <row r="1026" spans="1:5" x14ac:dyDescent="0.4">
      <c r="A1026" s="1">
        <v>640108000</v>
      </c>
      <c r="B1026" s="1">
        <v>-18.040027058100002</v>
      </c>
      <c r="C1026" s="1">
        <v>-1.976937167</v>
      </c>
      <c r="D1026" s="1">
        <v>-1.98440874882</v>
      </c>
      <c r="E1026" s="1">
        <v>-16.334926487099999</v>
      </c>
    </row>
    <row r="1027" spans="1:5" x14ac:dyDescent="0.4">
      <c r="A1027" s="1">
        <v>640732812.5</v>
      </c>
      <c r="B1027" s="1">
        <v>-18.009843156300001</v>
      </c>
      <c r="C1027" s="1">
        <v>-1.9807401230699999</v>
      </c>
      <c r="D1027" s="1">
        <v>-1.98275438455</v>
      </c>
      <c r="E1027" s="1">
        <v>-16.302147399199999</v>
      </c>
    </row>
    <row r="1028" spans="1:5" x14ac:dyDescent="0.4">
      <c r="A1028" s="1">
        <v>641357625</v>
      </c>
      <c r="B1028" s="1">
        <v>-17.969824263500001</v>
      </c>
      <c r="C1028" s="1">
        <v>-1.98106842924</v>
      </c>
      <c r="D1028" s="1">
        <v>-1.9827885536200001</v>
      </c>
      <c r="E1028" s="1">
        <v>-16.277071982399999</v>
      </c>
    </row>
    <row r="1029" spans="1:5" x14ac:dyDescent="0.4">
      <c r="A1029" s="1">
        <v>641982437.5</v>
      </c>
      <c r="B1029" s="1">
        <v>-17.929589420100001</v>
      </c>
      <c r="C1029" s="1">
        <v>-1.9838783364499999</v>
      </c>
      <c r="D1029" s="1">
        <v>-1.98762000917</v>
      </c>
      <c r="E1029" s="1">
        <v>-16.249660445699998</v>
      </c>
    </row>
    <row r="1030" spans="1:5" x14ac:dyDescent="0.4">
      <c r="A1030" s="1">
        <v>642607250</v>
      </c>
      <c r="B1030" s="1">
        <v>-17.894438546100002</v>
      </c>
      <c r="C1030" s="1">
        <v>-1.9840160572200001</v>
      </c>
      <c r="D1030" s="1">
        <v>-1.9876254711500001</v>
      </c>
      <c r="E1030" s="1">
        <v>-16.220583914900001</v>
      </c>
    </row>
    <row r="1031" spans="1:5" x14ac:dyDescent="0.4">
      <c r="A1031" s="1">
        <v>643232062.5</v>
      </c>
      <c r="B1031" s="1">
        <v>-17.8476990385</v>
      </c>
      <c r="C1031" s="1">
        <v>-1.98764995843</v>
      </c>
      <c r="D1031" s="1">
        <v>-1.98874511608</v>
      </c>
      <c r="E1031" s="1">
        <v>-16.193428813899999</v>
      </c>
    </row>
    <row r="1032" spans="1:5" x14ac:dyDescent="0.4">
      <c r="A1032" s="1">
        <v>643856875</v>
      </c>
      <c r="B1032" s="1">
        <v>-17.813644862699999</v>
      </c>
      <c r="C1032" s="1">
        <v>-1.9874848951199999</v>
      </c>
      <c r="D1032" s="1">
        <v>-1.9875619925700001</v>
      </c>
      <c r="E1032" s="1">
        <v>-16.1738726733</v>
      </c>
    </row>
    <row r="1033" spans="1:5" x14ac:dyDescent="0.4">
      <c r="A1033" s="1">
        <v>644481687.5</v>
      </c>
      <c r="B1033" s="1">
        <v>-17.774802807499999</v>
      </c>
      <c r="C1033" s="1">
        <v>-1.9883303781699999</v>
      </c>
      <c r="D1033" s="1">
        <v>-1.9920281634999999</v>
      </c>
      <c r="E1033" s="1">
        <v>-16.135672572000001</v>
      </c>
    </row>
    <row r="1034" spans="1:5" x14ac:dyDescent="0.4">
      <c r="A1034" s="1">
        <v>645106500</v>
      </c>
      <c r="B1034" s="1">
        <v>-17.728498231700001</v>
      </c>
      <c r="C1034" s="1">
        <v>-1.9887042022899999</v>
      </c>
      <c r="D1034" s="1">
        <v>-1.99358883321</v>
      </c>
      <c r="E1034" s="1">
        <v>-16.1131217376</v>
      </c>
    </row>
    <row r="1035" spans="1:5" x14ac:dyDescent="0.4">
      <c r="A1035" s="1">
        <v>645731312.5</v>
      </c>
      <c r="B1035" s="1">
        <v>-17.6885304682</v>
      </c>
      <c r="C1035" s="1">
        <v>-1.9953722978399999</v>
      </c>
      <c r="D1035" s="1">
        <v>-1.9978254664599999</v>
      </c>
      <c r="E1035" s="1">
        <v>-16.082947062900001</v>
      </c>
    </row>
    <row r="1036" spans="1:5" x14ac:dyDescent="0.4">
      <c r="A1036" s="1">
        <v>646356125</v>
      </c>
      <c r="B1036" s="1">
        <v>-17.6576984937</v>
      </c>
      <c r="C1036" s="1">
        <v>-1.99679657376</v>
      </c>
      <c r="D1036" s="1">
        <v>-1.9980790738300001</v>
      </c>
      <c r="E1036" s="1">
        <v>-16.0502767483</v>
      </c>
    </row>
    <row r="1037" spans="1:5" x14ac:dyDescent="0.4">
      <c r="A1037" s="1">
        <v>646980937.5</v>
      </c>
      <c r="B1037" s="1">
        <v>-17.615351013200002</v>
      </c>
      <c r="C1037" s="1">
        <v>-1.9970741374900001</v>
      </c>
      <c r="D1037" s="1">
        <v>-1.9993899238099999</v>
      </c>
      <c r="E1037" s="1">
        <v>-16.032624467400002</v>
      </c>
    </row>
    <row r="1038" spans="1:5" x14ac:dyDescent="0.4">
      <c r="A1038" s="1">
        <v>647605750</v>
      </c>
      <c r="B1038" s="1">
        <v>-17.586283177199999</v>
      </c>
      <c r="C1038" s="1">
        <v>-1.9987561163100001</v>
      </c>
      <c r="D1038" s="1">
        <v>-2.0010159934399998</v>
      </c>
      <c r="E1038" s="1">
        <v>-16.000358507000001</v>
      </c>
    </row>
    <row r="1039" spans="1:5" x14ac:dyDescent="0.4">
      <c r="A1039" s="1">
        <v>648230562.5</v>
      </c>
      <c r="B1039" s="1">
        <v>-17.542270955399999</v>
      </c>
      <c r="C1039" s="1">
        <v>-1.99981718572</v>
      </c>
      <c r="D1039" s="1">
        <v>-2.0044623043700001</v>
      </c>
      <c r="E1039" s="1">
        <v>-15.967938842500001</v>
      </c>
    </row>
    <row r="1040" spans="1:5" x14ac:dyDescent="0.4">
      <c r="A1040" s="1">
        <v>648855375</v>
      </c>
      <c r="B1040" s="1">
        <v>-17.507214508400001</v>
      </c>
      <c r="C1040" s="1">
        <v>-2.0030802759499999</v>
      </c>
      <c r="D1040" s="1">
        <v>-2.0063144291700001</v>
      </c>
      <c r="E1040" s="1">
        <v>-15.946885654400001</v>
      </c>
    </row>
    <row r="1041" spans="1:5" x14ac:dyDescent="0.4">
      <c r="A1041" s="1">
        <v>649480187.5</v>
      </c>
      <c r="B1041" s="1">
        <v>-17.466889521199999</v>
      </c>
      <c r="C1041" s="1">
        <v>-2.0042094823999999</v>
      </c>
      <c r="D1041" s="1">
        <v>-2.0077273329400001</v>
      </c>
      <c r="E1041" s="1">
        <v>-15.920746300399999</v>
      </c>
    </row>
    <row r="1042" spans="1:5" x14ac:dyDescent="0.4">
      <c r="A1042" s="1">
        <v>650105000</v>
      </c>
      <c r="B1042" s="1">
        <v>-17.4339920199</v>
      </c>
      <c r="C1042" s="1">
        <v>-2.0058274302900001</v>
      </c>
      <c r="D1042" s="1">
        <v>-2.0099928678499999</v>
      </c>
      <c r="E1042" s="1">
        <v>-15.9080671349</v>
      </c>
    </row>
    <row r="1043" spans="1:5" x14ac:dyDescent="0.4">
      <c r="A1043" s="1">
        <v>650729812.5</v>
      </c>
      <c r="B1043" s="1">
        <v>-17.400257968199998</v>
      </c>
      <c r="C1043" s="1">
        <v>-2.0095957975499998</v>
      </c>
      <c r="D1043" s="1">
        <v>-2.0112132434499999</v>
      </c>
      <c r="E1043" s="1">
        <v>-15.880065739999999</v>
      </c>
    </row>
    <row r="1044" spans="1:5" x14ac:dyDescent="0.4">
      <c r="A1044" s="1">
        <v>651354625</v>
      </c>
      <c r="B1044" s="1">
        <v>-17.358229810800001</v>
      </c>
      <c r="C1044" s="1">
        <v>-2.0092564571699998</v>
      </c>
      <c r="D1044" s="1">
        <v>-2.0154862924399999</v>
      </c>
      <c r="E1044" s="1">
        <v>-15.8469523401</v>
      </c>
    </row>
    <row r="1045" spans="1:5" x14ac:dyDescent="0.4">
      <c r="A1045" s="1">
        <v>651979437.5</v>
      </c>
      <c r="B1045" s="1">
        <v>-17.3217103711</v>
      </c>
      <c r="C1045" s="1">
        <v>-2.0139886261300002</v>
      </c>
      <c r="D1045" s="1">
        <v>-2.0163115766900002</v>
      </c>
      <c r="E1045" s="1">
        <v>-15.823301466</v>
      </c>
    </row>
    <row r="1046" spans="1:5" x14ac:dyDescent="0.4">
      <c r="A1046" s="1">
        <v>652604250</v>
      </c>
      <c r="B1046" s="1">
        <v>-17.2959049159</v>
      </c>
      <c r="C1046" s="1">
        <v>-2.0126964939600001</v>
      </c>
      <c r="D1046" s="1">
        <v>-2.01699121471</v>
      </c>
      <c r="E1046" s="1">
        <v>-15.8006686401</v>
      </c>
    </row>
    <row r="1047" spans="1:5" x14ac:dyDescent="0.4">
      <c r="A1047" s="1">
        <v>653229062.5</v>
      </c>
      <c r="B1047" s="1">
        <v>-17.259000077</v>
      </c>
      <c r="C1047" s="1">
        <v>-2.0140572590399999</v>
      </c>
      <c r="D1047" s="1">
        <v>-2.01856668363</v>
      </c>
      <c r="E1047" s="1">
        <v>-15.778660224299999</v>
      </c>
    </row>
    <row r="1048" spans="1:5" x14ac:dyDescent="0.4">
      <c r="A1048" s="1">
        <v>653853875</v>
      </c>
      <c r="B1048" s="1">
        <v>-17.230239086099999</v>
      </c>
      <c r="C1048" s="1">
        <v>-2.0161408271700001</v>
      </c>
      <c r="D1048" s="1">
        <v>-2.0205233815599999</v>
      </c>
      <c r="E1048" s="1">
        <v>-15.7527364924</v>
      </c>
    </row>
    <row r="1049" spans="1:5" x14ac:dyDescent="0.4">
      <c r="A1049" s="1">
        <v>654478687.5</v>
      </c>
      <c r="B1049" s="1">
        <v>-17.1903438366</v>
      </c>
      <c r="C1049" s="1">
        <v>-2.0171807470499998</v>
      </c>
      <c r="D1049" s="1">
        <v>-2.0260998666400001</v>
      </c>
      <c r="E1049" s="1">
        <v>-15.7297286425</v>
      </c>
    </row>
    <row r="1050" spans="1:5" x14ac:dyDescent="0.4">
      <c r="A1050" s="1">
        <v>655103500</v>
      </c>
      <c r="B1050" s="1">
        <v>-17.164585016499998</v>
      </c>
      <c r="C1050" s="1">
        <v>-2.01736251706</v>
      </c>
      <c r="D1050" s="1">
        <v>-2.0243506866200001</v>
      </c>
      <c r="E1050" s="1">
        <v>-15.7026733576</v>
      </c>
    </row>
    <row r="1051" spans="1:5" x14ac:dyDescent="0.4">
      <c r="A1051" s="1">
        <v>655728312.5</v>
      </c>
      <c r="B1051" s="1">
        <v>-17.129166502899999</v>
      </c>
      <c r="C1051" s="1">
        <v>-2.0234248160999999</v>
      </c>
      <c r="D1051" s="1">
        <v>-2.02672579628</v>
      </c>
      <c r="E1051" s="1">
        <v>-15.6853565342</v>
      </c>
    </row>
    <row r="1052" spans="1:5" x14ac:dyDescent="0.4">
      <c r="A1052" s="1">
        <v>656353125</v>
      </c>
      <c r="B1052" s="1">
        <v>-17.096472802600001</v>
      </c>
      <c r="C1052" s="1">
        <v>-2.0274107994600001</v>
      </c>
      <c r="D1052" s="1">
        <v>-2.0263767162100002</v>
      </c>
      <c r="E1052" s="1">
        <v>-15.656720139300001</v>
      </c>
    </row>
    <row r="1053" spans="1:5" x14ac:dyDescent="0.4">
      <c r="A1053" s="1">
        <v>656977937.5</v>
      </c>
      <c r="B1053" s="1">
        <v>-17.0647135243</v>
      </c>
      <c r="C1053" s="1">
        <v>-2.0273191816699998</v>
      </c>
      <c r="D1053" s="1">
        <v>-2.0354441366399998</v>
      </c>
      <c r="E1053" s="1">
        <v>-15.633792145899999</v>
      </c>
    </row>
    <row r="1054" spans="1:5" x14ac:dyDescent="0.4">
      <c r="A1054" s="1">
        <v>657602750</v>
      </c>
      <c r="B1054" s="1">
        <v>-17.036875761299999</v>
      </c>
      <c r="C1054" s="1">
        <v>-2.02706413141</v>
      </c>
      <c r="D1054" s="1">
        <v>-2.0317165613400001</v>
      </c>
      <c r="E1054" s="1">
        <v>-15.613774445800001</v>
      </c>
    </row>
    <row r="1055" spans="1:5" x14ac:dyDescent="0.4">
      <c r="A1055" s="1">
        <v>658227562.5</v>
      </c>
      <c r="B1055" s="1">
        <v>-17.0048303015</v>
      </c>
      <c r="C1055" s="1">
        <v>-2.0304511197499999</v>
      </c>
      <c r="D1055" s="1">
        <v>-2.0347755897600002</v>
      </c>
      <c r="E1055" s="1">
        <v>-15.591921775799999</v>
      </c>
    </row>
    <row r="1056" spans="1:5" x14ac:dyDescent="0.4">
      <c r="A1056" s="1">
        <v>658852375</v>
      </c>
      <c r="B1056" s="1">
        <v>-16.9782991525</v>
      </c>
      <c r="C1056" s="1">
        <v>-2.0276781934299999</v>
      </c>
      <c r="D1056" s="1">
        <v>-2.0350918462299998</v>
      </c>
      <c r="E1056" s="1">
        <v>-15.569092270100001</v>
      </c>
    </row>
    <row r="1057" spans="1:5" x14ac:dyDescent="0.4">
      <c r="A1057" s="1">
        <v>659477187.5</v>
      </c>
      <c r="B1057" s="1">
        <v>-16.936045383700002</v>
      </c>
      <c r="C1057" s="1">
        <v>-2.0305065813000001</v>
      </c>
      <c r="D1057" s="1">
        <v>-2.0367392575599998</v>
      </c>
      <c r="E1057" s="1">
        <v>-15.545332992800001</v>
      </c>
    </row>
    <row r="1058" spans="1:5" x14ac:dyDescent="0.4">
      <c r="A1058" s="1">
        <v>660102000</v>
      </c>
      <c r="B1058" s="1">
        <v>-16.906894074499998</v>
      </c>
      <c r="C1058" s="1">
        <v>-2.0330315626700002</v>
      </c>
      <c r="D1058" s="1">
        <v>-2.0365481609799998</v>
      </c>
      <c r="E1058" s="1">
        <v>-15.515605255600001</v>
      </c>
    </row>
    <row r="1059" spans="1:5" x14ac:dyDescent="0.4">
      <c r="A1059" s="1">
        <v>660726812.5</v>
      </c>
      <c r="B1059" s="1">
        <v>-16.884262559300002</v>
      </c>
      <c r="C1059" s="1">
        <v>-2.0376554163799998</v>
      </c>
      <c r="D1059" s="1">
        <v>-2.0394069153799999</v>
      </c>
      <c r="E1059" s="1">
        <v>-15.497522786699999</v>
      </c>
    </row>
    <row r="1060" spans="1:5" x14ac:dyDescent="0.4">
      <c r="A1060" s="1">
        <v>661351625</v>
      </c>
      <c r="B1060" s="1">
        <v>-16.857212724499998</v>
      </c>
      <c r="C1060" s="1">
        <v>-2.0392285959800001</v>
      </c>
      <c r="D1060" s="1">
        <v>-2.04455290302</v>
      </c>
      <c r="E1060" s="1">
        <v>-15.4728789221</v>
      </c>
    </row>
    <row r="1061" spans="1:5" x14ac:dyDescent="0.4">
      <c r="A1061" s="1">
        <v>661976437.5</v>
      </c>
      <c r="B1061" s="1">
        <v>-16.826066720899998</v>
      </c>
      <c r="C1061" s="1">
        <v>-2.0389730828900001</v>
      </c>
      <c r="D1061" s="1">
        <v>-2.04549531891</v>
      </c>
      <c r="E1061" s="1">
        <v>-15.4501774552</v>
      </c>
    </row>
    <row r="1062" spans="1:5" x14ac:dyDescent="0.4">
      <c r="A1062" s="1">
        <v>662601250</v>
      </c>
      <c r="B1062" s="1">
        <v>-16.790249847799998</v>
      </c>
      <c r="C1062" s="1">
        <v>-2.0421872384899999</v>
      </c>
      <c r="D1062" s="1">
        <v>-2.0430346087100002</v>
      </c>
      <c r="E1062" s="1">
        <v>-15.4351316154</v>
      </c>
    </row>
    <row r="1063" spans="1:5" x14ac:dyDescent="0.4">
      <c r="A1063" s="1">
        <v>663226062.5</v>
      </c>
      <c r="B1063" s="1">
        <v>-16.7675531384</v>
      </c>
      <c r="C1063" s="1">
        <v>-2.04166711356</v>
      </c>
      <c r="D1063" s="1">
        <v>-2.0441529123</v>
      </c>
      <c r="E1063" s="1">
        <v>-15.4129482099</v>
      </c>
    </row>
    <row r="1064" spans="1:5" x14ac:dyDescent="0.4">
      <c r="A1064" s="1">
        <v>663850875</v>
      </c>
      <c r="B1064" s="1">
        <v>-16.741841090600001</v>
      </c>
      <c r="C1064" s="1">
        <v>-2.04546600792</v>
      </c>
      <c r="D1064" s="1">
        <v>-2.0494984281700002</v>
      </c>
      <c r="E1064" s="1">
        <v>-15.385999135500001</v>
      </c>
    </row>
    <row r="1065" spans="1:5" x14ac:dyDescent="0.4">
      <c r="A1065" s="1">
        <v>664475687.5</v>
      </c>
      <c r="B1065" s="1">
        <v>-16.712682034499998</v>
      </c>
      <c r="C1065" s="1">
        <v>-2.0487291127099998</v>
      </c>
      <c r="D1065" s="1">
        <v>-2.0512453392699999</v>
      </c>
      <c r="E1065" s="1">
        <v>-15.366178227300001</v>
      </c>
    </row>
    <row r="1066" spans="1:5" x14ac:dyDescent="0.4">
      <c r="A1066" s="1">
        <v>665100500</v>
      </c>
      <c r="B1066" s="1">
        <v>-16.6904901499</v>
      </c>
      <c r="C1066" s="1">
        <v>-2.0498811783500002</v>
      </c>
      <c r="D1066" s="1">
        <v>-2.05367046279</v>
      </c>
      <c r="E1066" s="1">
        <v>-15.340124706299999</v>
      </c>
    </row>
    <row r="1067" spans="1:5" x14ac:dyDescent="0.4">
      <c r="A1067" s="1">
        <v>665725312.5</v>
      </c>
      <c r="B1067" s="1">
        <v>-16.662306354999998</v>
      </c>
      <c r="C1067" s="1">
        <v>-2.0495512357600001</v>
      </c>
      <c r="D1067" s="1">
        <v>-2.0553461824500001</v>
      </c>
      <c r="E1067" s="1">
        <v>-15.319275193099999</v>
      </c>
    </row>
    <row r="1068" spans="1:5" x14ac:dyDescent="0.4">
      <c r="A1068" s="1">
        <v>666350125</v>
      </c>
      <c r="B1068" s="1">
        <v>-16.6364027726</v>
      </c>
      <c r="C1068" s="1">
        <v>-2.0519566658300001</v>
      </c>
      <c r="D1068" s="1">
        <v>-2.0583923318099999</v>
      </c>
      <c r="E1068" s="1">
        <v>-15.2933619305</v>
      </c>
    </row>
    <row r="1069" spans="1:5" x14ac:dyDescent="0.4">
      <c r="A1069" s="1">
        <v>666974937.5</v>
      </c>
      <c r="B1069" s="1">
        <v>-16.613260960800002</v>
      </c>
      <c r="C1069" s="1">
        <v>-2.0568564516099999</v>
      </c>
      <c r="D1069" s="1">
        <v>-2.0611524670599999</v>
      </c>
      <c r="E1069" s="1">
        <v>-15.2814641533</v>
      </c>
    </row>
    <row r="1070" spans="1:5" x14ac:dyDescent="0.4">
      <c r="A1070" s="1">
        <v>667599750</v>
      </c>
      <c r="B1070" s="1">
        <v>-16.5826383315</v>
      </c>
      <c r="C1070" s="1">
        <v>-2.0546295294700001</v>
      </c>
      <c r="D1070" s="1">
        <v>-2.0594380181699998</v>
      </c>
      <c r="E1070" s="1">
        <v>-15.263260491900001</v>
      </c>
    </row>
    <row r="1071" spans="1:5" x14ac:dyDescent="0.4">
      <c r="A1071" s="1">
        <v>668224562.5</v>
      </c>
      <c r="B1071" s="1">
        <v>-16.5581904384</v>
      </c>
      <c r="C1071" s="1">
        <v>-2.0572336842099999</v>
      </c>
      <c r="D1071" s="1">
        <v>-2.0590215657500002</v>
      </c>
      <c r="E1071" s="1">
        <v>-15.233679538400001</v>
      </c>
    </row>
    <row r="1072" spans="1:5" x14ac:dyDescent="0.4">
      <c r="A1072" s="1">
        <v>668849375</v>
      </c>
      <c r="B1072" s="1">
        <v>-16.525543929600001</v>
      </c>
      <c r="C1072" s="1">
        <v>-2.0577839941999998</v>
      </c>
      <c r="D1072" s="1">
        <v>-2.0614431069600001</v>
      </c>
      <c r="E1072" s="1">
        <v>-15.219017341300001</v>
      </c>
    </row>
    <row r="1073" spans="1:5" x14ac:dyDescent="0.4">
      <c r="A1073" s="1">
        <v>669474187.5</v>
      </c>
      <c r="B1073" s="1">
        <v>-16.504187552099999</v>
      </c>
      <c r="C1073" s="1">
        <v>-2.0612563183399999</v>
      </c>
      <c r="D1073" s="1">
        <v>-2.06288693173</v>
      </c>
      <c r="E1073" s="1">
        <v>-15.194698348899999</v>
      </c>
    </row>
    <row r="1074" spans="1:5" x14ac:dyDescent="0.4">
      <c r="A1074" s="1">
        <v>670099000</v>
      </c>
      <c r="B1074" s="1">
        <v>-16.478682717000002</v>
      </c>
      <c r="C1074" s="1">
        <v>-2.06410152662</v>
      </c>
      <c r="D1074" s="1">
        <v>-2.06642196028</v>
      </c>
      <c r="E1074" s="1">
        <v>-15.177857101200001</v>
      </c>
    </row>
    <row r="1075" spans="1:5" x14ac:dyDescent="0.4">
      <c r="A1075" s="1">
        <v>670723812.5</v>
      </c>
      <c r="B1075" s="1">
        <v>-16.464420878199999</v>
      </c>
      <c r="C1075" s="1">
        <v>-2.0659880974</v>
      </c>
      <c r="D1075" s="1">
        <v>-2.0656887462800002</v>
      </c>
      <c r="E1075" s="1">
        <v>-15.158785801700001</v>
      </c>
    </row>
    <row r="1076" spans="1:5" x14ac:dyDescent="0.4">
      <c r="A1076" s="1">
        <v>671348625</v>
      </c>
      <c r="B1076" s="1">
        <v>-16.4396264879</v>
      </c>
      <c r="C1076" s="1">
        <v>-2.0649916426399999</v>
      </c>
      <c r="D1076" s="1">
        <v>-2.07039273566</v>
      </c>
      <c r="E1076" s="1">
        <v>-15.1319447674</v>
      </c>
    </row>
    <row r="1077" spans="1:5" x14ac:dyDescent="0.4">
      <c r="A1077" s="1">
        <v>671973437.5</v>
      </c>
      <c r="B1077" s="1">
        <v>-16.419650624799999</v>
      </c>
      <c r="C1077" s="1">
        <v>-2.0679528836699999</v>
      </c>
      <c r="D1077" s="1">
        <v>-2.0714131182100002</v>
      </c>
      <c r="E1077" s="1">
        <v>-15.1153144066</v>
      </c>
    </row>
    <row r="1078" spans="1:5" x14ac:dyDescent="0.4">
      <c r="A1078" s="1">
        <v>672598250</v>
      </c>
      <c r="B1078" s="1">
        <v>-16.395924041499999</v>
      </c>
      <c r="C1078" s="1">
        <v>-2.07140802785</v>
      </c>
      <c r="D1078" s="1">
        <v>-2.0716393982399999</v>
      </c>
      <c r="E1078" s="1">
        <v>-15.094766611600001</v>
      </c>
    </row>
    <row r="1079" spans="1:5" x14ac:dyDescent="0.4">
      <c r="A1079" s="1">
        <v>673223062.5</v>
      </c>
      <c r="B1079" s="1">
        <v>-16.3687429993</v>
      </c>
      <c r="C1079" s="1">
        <v>-2.07286498141</v>
      </c>
      <c r="D1079" s="1">
        <v>-2.0729038512</v>
      </c>
      <c r="E1079" s="1">
        <v>-15.0754633129</v>
      </c>
    </row>
    <row r="1080" spans="1:5" x14ac:dyDescent="0.4">
      <c r="A1080" s="1">
        <v>673847875</v>
      </c>
      <c r="B1080" s="1">
        <v>-16.353071548399999</v>
      </c>
      <c r="C1080" s="1">
        <v>-2.0728673502600001</v>
      </c>
      <c r="D1080" s="1">
        <v>-2.0755558787799999</v>
      </c>
      <c r="E1080" s="1">
        <v>-15.049874952</v>
      </c>
    </row>
    <row r="1081" spans="1:5" x14ac:dyDescent="0.4">
      <c r="A1081" s="1">
        <v>674472687.5</v>
      </c>
      <c r="B1081" s="1">
        <v>-16.329674064700001</v>
      </c>
      <c r="C1081" s="1">
        <v>-2.0727859328</v>
      </c>
      <c r="D1081" s="1">
        <v>-2.0782434492599999</v>
      </c>
      <c r="E1081" s="1">
        <v>-15.037146998700001</v>
      </c>
    </row>
    <row r="1082" spans="1:5" x14ac:dyDescent="0.4">
      <c r="A1082" s="1">
        <v>675097500</v>
      </c>
      <c r="B1082" s="1">
        <v>-16.309014599899999</v>
      </c>
      <c r="C1082" s="1">
        <v>-2.07630912679</v>
      </c>
      <c r="D1082" s="1">
        <v>-2.0783192824299999</v>
      </c>
      <c r="E1082" s="1">
        <v>-15.009481168300001</v>
      </c>
    </row>
    <row r="1083" spans="1:5" x14ac:dyDescent="0.4">
      <c r="A1083" s="1">
        <v>675722312.5</v>
      </c>
      <c r="B1083" s="1">
        <v>-16.283579403099999</v>
      </c>
      <c r="C1083" s="1">
        <v>-2.0773495146499998</v>
      </c>
      <c r="D1083" s="1">
        <v>-2.08294021138</v>
      </c>
      <c r="E1083" s="1">
        <v>-14.9950364258</v>
      </c>
    </row>
    <row r="1084" spans="1:5" x14ac:dyDescent="0.4">
      <c r="A1084" s="1">
        <v>676347125</v>
      </c>
      <c r="B1084" s="1">
        <v>-16.267530241100001</v>
      </c>
      <c r="C1084" s="1">
        <v>-2.0766299180700001</v>
      </c>
      <c r="D1084" s="1">
        <v>-2.07866078712</v>
      </c>
      <c r="E1084" s="1">
        <v>-14.978084496999999</v>
      </c>
    </row>
    <row r="1085" spans="1:5" x14ac:dyDescent="0.4">
      <c r="A1085" s="1">
        <v>676971937.5</v>
      </c>
      <c r="B1085" s="1">
        <v>-16.243230291</v>
      </c>
      <c r="C1085" s="1">
        <v>-2.08119075354</v>
      </c>
      <c r="D1085" s="1">
        <v>-2.0825625943000001</v>
      </c>
      <c r="E1085" s="1">
        <v>-14.959699488</v>
      </c>
    </row>
    <row r="1086" spans="1:5" x14ac:dyDescent="0.4">
      <c r="A1086" s="1">
        <v>677596750</v>
      </c>
      <c r="B1086" s="1">
        <v>-16.224155145600001</v>
      </c>
      <c r="C1086" s="1">
        <v>-2.07868879377</v>
      </c>
      <c r="D1086" s="1">
        <v>-2.0823296919400001</v>
      </c>
      <c r="E1086" s="1">
        <v>-14.942450755099999</v>
      </c>
    </row>
    <row r="1087" spans="1:5" x14ac:dyDescent="0.4">
      <c r="A1087" s="1">
        <v>678221562.5</v>
      </c>
      <c r="B1087" s="1">
        <v>-16.206083632599999</v>
      </c>
      <c r="C1087" s="1">
        <v>-2.0802168831299999</v>
      </c>
      <c r="D1087" s="1">
        <v>-2.0839831969599998</v>
      </c>
      <c r="E1087" s="1">
        <v>-14.921047208899999</v>
      </c>
    </row>
    <row r="1088" spans="1:5" x14ac:dyDescent="0.4">
      <c r="A1088" s="1">
        <v>678846375</v>
      </c>
      <c r="B1088" s="1">
        <v>-16.183366979599999</v>
      </c>
      <c r="C1088" s="1">
        <v>-2.0845845784399999</v>
      </c>
      <c r="D1088" s="1">
        <v>-2.0864120243199999</v>
      </c>
      <c r="E1088" s="1">
        <v>-14.90840749</v>
      </c>
    </row>
    <row r="1089" spans="1:5" x14ac:dyDescent="0.4">
      <c r="A1089" s="1">
        <v>679471187.5</v>
      </c>
      <c r="B1089" s="1">
        <v>-16.173092411199999</v>
      </c>
      <c r="C1089" s="1">
        <v>-2.0862101023499999</v>
      </c>
      <c r="D1089" s="1">
        <v>-2.0880562003600001</v>
      </c>
      <c r="E1089" s="1">
        <v>-14.892491375800001</v>
      </c>
    </row>
    <row r="1090" spans="1:5" x14ac:dyDescent="0.4">
      <c r="A1090" s="1">
        <v>680096000</v>
      </c>
      <c r="B1090" s="1">
        <v>-16.149652384500001</v>
      </c>
      <c r="C1090" s="1">
        <v>-2.0860458067600001</v>
      </c>
      <c r="D1090" s="1">
        <v>-2.0866687715299999</v>
      </c>
      <c r="E1090" s="1">
        <v>-14.8640670213</v>
      </c>
    </row>
    <row r="1091" spans="1:5" x14ac:dyDescent="0.4">
      <c r="A1091" s="1">
        <v>680720812.5</v>
      </c>
      <c r="B1091" s="1">
        <v>-16.125330185399999</v>
      </c>
      <c r="C1091" s="1">
        <v>-2.0898950910399998</v>
      </c>
      <c r="D1091" s="1">
        <v>-2.0887367115300002</v>
      </c>
      <c r="E1091" s="1">
        <v>-14.853067920100001</v>
      </c>
    </row>
    <row r="1092" spans="1:5" x14ac:dyDescent="0.4">
      <c r="A1092" s="1">
        <v>681345625</v>
      </c>
      <c r="B1092" s="1">
        <v>-16.1070834754</v>
      </c>
      <c r="C1092" s="1">
        <v>-2.0900936307100002</v>
      </c>
      <c r="D1092" s="1">
        <v>-2.0905884925599998</v>
      </c>
      <c r="E1092" s="1">
        <v>-14.835428136000001</v>
      </c>
    </row>
    <row r="1093" spans="1:5" x14ac:dyDescent="0.4">
      <c r="A1093" s="1">
        <v>681970437.5</v>
      </c>
      <c r="B1093" s="1">
        <v>-16.094047788000001</v>
      </c>
      <c r="C1093" s="1">
        <v>-2.0893718890400002</v>
      </c>
      <c r="D1093" s="1">
        <v>-2.0934276782299999</v>
      </c>
      <c r="E1093" s="1">
        <v>-14.820524134499999</v>
      </c>
    </row>
    <row r="1094" spans="1:5" x14ac:dyDescent="0.4">
      <c r="A1094" s="1">
        <v>682595250</v>
      </c>
      <c r="B1094" s="1">
        <v>-16.078919534699999</v>
      </c>
      <c r="C1094" s="1">
        <v>-2.0952623201199998</v>
      </c>
      <c r="D1094" s="1">
        <v>-2.0963539709300001</v>
      </c>
      <c r="E1094" s="1">
        <v>-14.805875196800001</v>
      </c>
    </row>
    <row r="1095" spans="1:5" x14ac:dyDescent="0.4">
      <c r="A1095" s="1">
        <v>683220062.5</v>
      </c>
      <c r="B1095" s="1">
        <v>-16.065207369900001</v>
      </c>
      <c r="C1095" s="1">
        <v>-2.0958466366000001</v>
      </c>
      <c r="D1095" s="1">
        <v>-2.0962719966300001</v>
      </c>
      <c r="E1095" s="1">
        <v>-14.786353311099999</v>
      </c>
    </row>
    <row r="1096" spans="1:5" x14ac:dyDescent="0.4">
      <c r="A1096" s="1">
        <v>683844875</v>
      </c>
      <c r="B1096" s="1">
        <v>-16.040408918800001</v>
      </c>
      <c r="C1096" s="1">
        <v>-2.0988716677000001</v>
      </c>
      <c r="D1096" s="1">
        <v>-2.0976896963499998</v>
      </c>
      <c r="E1096" s="1">
        <v>-14.776187097099999</v>
      </c>
    </row>
    <row r="1097" spans="1:5" x14ac:dyDescent="0.4">
      <c r="A1097" s="1">
        <v>684469687.5</v>
      </c>
      <c r="B1097" s="1">
        <v>-16.026622422599999</v>
      </c>
      <c r="C1097" s="1">
        <v>-2.1005926008200002</v>
      </c>
      <c r="D1097" s="1">
        <v>-2.0979573448000002</v>
      </c>
      <c r="E1097" s="1">
        <v>-14.7516947872</v>
      </c>
    </row>
    <row r="1098" spans="1:5" x14ac:dyDescent="0.4">
      <c r="A1098" s="1">
        <v>685094500</v>
      </c>
      <c r="B1098" s="1">
        <v>-16.006350687000001</v>
      </c>
      <c r="C1098" s="1">
        <v>-2.0979171136399999</v>
      </c>
      <c r="D1098" s="1">
        <v>-2.1030771974900002</v>
      </c>
      <c r="E1098" s="1">
        <v>-14.736549906700001</v>
      </c>
    </row>
    <row r="1099" spans="1:5" x14ac:dyDescent="0.4">
      <c r="A1099" s="1">
        <v>685719312.5</v>
      </c>
      <c r="B1099" s="1">
        <v>-15.998695529600001</v>
      </c>
      <c r="C1099" s="1">
        <v>-2.0977021254000001</v>
      </c>
      <c r="D1099" s="1">
        <v>-2.1022080004600001</v>
      </c>
      <c r="E1099" s="1">
        <v>-14.7194789597</v>
      </c>
    </row>
    <row r="1100" spans="1:5" x14ac:dyDescent="0.4">
      <c r="A1100" s="1">
        <v>686344125</v>
      </c>
      <c r="B1100" s="1">
        <v>-15.976360961599999</v>
      </c>
      <c r="C1100" s="1">
        <v>-2.0983878971599998</v>
      </c>
      <c r="D1100" s="1">
        <v>-2.1017835661499999</v>
      </c>
      <c r="E1100" s="1">
        <v>-14.709436029100001</v>
      </c>
    </row>
    <row r="1101" spans="1:5" x14ac:dyDescent="0.4">
      <c r="A1101" s="1">
        <v>686968937.5</v>
      </c>
      <c r="B1101" s="1">
        <v>-15.9583733199</v>
      </c>
      <c r="C1101" s="1">
        <v>-2.1050444971100002</v>
      </c>
      <c r="D1101" s="1">
        <v>-2.1060442836200002</v>
      </c>
      <c r="E1101" s="1">
        <v>-14.688705543299999</v>
      </c>
    </row>
    <row r="1102" spans="1:5" x14ac:dyDescent="0.4">
      <c r="A1102" s="1">
        <v>687593750</v>
      </c>
      <c r="B1102" s="1">
        <v>-15.9433406108</v>
      </c>
      <c r="C1102" s="1">
        <v>-2.1037988835200001</v>
      </c>
      <c r="D1102" s="1">
        <v>-2.1068144523700001</v>
      </c>
      <c r="E1102" s="1">
        <v>-14.6816592658</v>
      </c>
    </row>
    <row r="1103" spans="1:5" x14ac:dyDescent="0.4">
      <c r="A1103" s="1">
        <v>688218562.5</v>
      </c>
      <c r="B1103" s="1">
        <v>-15.9356654754</v>
      </c>
      <c r="C1103" s="1">
        <v>-2.10939038207</v>
      </c>
      <c r="D1103" s="1">
        <v>-2.1073991195000001</v>
      </c>
      <c r="E1103" s="1">
        <v>-14.664765125800001</v>
      </c>
    </row>
    <row r="1104" spans="1:5" x14ac:dyDescent="0.4">
      <c r="A1104" s="1">
        <v>688843375</v>
      </c>
      <c r="B1104" s="1">
        <v>-15.912804289</v>
      </c>
      <c r="C1104" s="1">
        <v>-2.10415775352</v>
      </c>
      <c r="D1104" s="1">
        <v>-2.1105264079400001</v>
      </c>
      <c r="E1104" s="1">
        <v>-14.646867522300001</v>
      </c>
    </row>
    <row r="1105" spans="1:5" x14ac:dyDescent="0.4">
      <c r="A1105" s="1">
        <v>689468187.5</v>
      </c>
      <c r="B1105" s="1">
        <v>-15.903387740699999</v>
      </c>
      <c r="C1105" s="1">
        <v>-2.11093004054</v>
      </c>
      <c r="D1105" s="1">
        <v>-2.1125697383299999</v>
      </c>
      <c r="E1105" s="1">
        <v>-14.639718336</v>
      </c>
    </row>
    <row r="1106" spans="1:5" x14ac:dyDescent="0.4">
      <c r="A1106" s="1">
        <v>690093000</v>
      </c>
      <c r="B1106" s="1">
        <v>-15.8880745192</v>
      </c>
      <c r="C1106" s="1">
        <v>-2.1100626631199999</v>
      </c>
      <c r="D1106" s="1">
        <v>-2.1117198746799999</v>
      </c>
      <c r="E1106" s="1">
        <v>-14.629682187</v>
      </c>
    </row>
    <row r="1107" spans="1:5" x14ac:dyDescent="0.4">
      <c r="A1107" s="1">
        <v>690717812.5</v>
      </c>
      <c r="B1107" s="1">
        <v>-15.874615374499999</v>
      </c>
      <c r="C1107" s="1">
        <v>-2.1149040621699999</v>
      </c>
      <c r="D1107" s="1">
        <v>-2.11411238073</v>
      </c>
      <c r="E1107" s="1">
        <v>-14.609851087499999</v>
      </c>
    </row>
    <row r="1108" spans="1:5" x14ac:dyDescent="0.4">
      <c r="A1108" s="1">
        <v>691342625</v>
      </c>
      <c r="B1108" s="1">
        <v>-15.8590766642</v>
      </c>
      <c r="C1108" s="1">
        <v>-2.11161424309</v>
      </c>
      <c r="D1108" s="1">
        <v>-2.1114705486399998</v>
      </c>
      <c r="E1108" s="1">
        <v>-14.5987997187</v>
      </c>
    </row>
    <row r="1109" spans="1:5" x14ac:dyDescent="0.4">
      <c r="A1109" s="1">
        <v>691967437.5</v>
      </c>
      <c r="B1109" s="1">
        <v>-15.844664507999999</v>
      </c>
      <c r="C1109" s="1">
        <v>-2.1148766564699999</v>
      </c>
      <c r="D1109" s="1">
        <v>-2.1153401575599999</v>
      </c>
      <c r="E1109" s="1">
        <v>-14.588255179100001</v>
      </c>
    </row>
    <row r="1110" spans="1:5" x14ac:dyDescent="0.4">
      <c r="A1110" s="1">
        <v>692592250</v>
      </c>
      <c r="B1110" s="1">
        <v>-15.833366784800001</v>
      </c>
      <c r="C1110" s="1">
        <v>-2.1179408727300002</v>
      </c>
      <c r="D1110" s="1">
        <v>-2.1173723077300002</v>
      </c>
      <c r="E1110" s="1">
        <v>-14.567017524700001</v>
      </c>
    </row>
    <row r="1111" spans="1:5" x14ac:dyDescent="0.4">
      <c r="A1111" s="1">
        <v>693217062.5</v>
      </c>
      <c r="B1111" s="1">
        <v>-15.8194816528</v>
      </c>
      <c r="C1111" s="1">
        <v>-2.11756530637</v>
      </c>
      <c r="D1111" s="1">
        <v>-2.1186605063099999</v>
      </c>
      <c r="E1111" s="1">
        <v>-14.5616077197</v>
      </c>
    </row>
    <row r="1112" spans="1:5" x14ac:dyDescent="0.4">
      <c r="A1112" s="1">
        <v>693841875</v>
      </c>
      <c r="B1112" s="1">
        <v>-15.8081355304</v>
      </c>
      <c r="C1112" s="1">
        <v>-2.1205732608500001</v>
      </c>
      <c r="D1112" s="1">
        <v>-2.1227134594299999</v>
      </c>
      <c r="E1112" s="1">
        <v>-14.547018123499999</v>
      </c>
    </row>
    <row r="1113" spans="1:5" x14ac:dyDescent="0.4">
      <c r="A1113" s="1">
        <v>694466687.5</v>
      </c>
      <c r="B1113" s="1">
        <v>-15.7984736101</v>
      </c>
      <c r="C1113" s="1">
        <v>-2.1215406731200002</v>
      </c>
      <c r="D1113" s="1">
        <v>-2.1216280544899999</v>
      </c>
      <c r="E1113" s="1">
        <v>-14.528830343999999</v>
      </c>
    </row>
    <row r="1114" spans="1:5" x14ac:dyDescent="0.4">
      <c r="A1114" s="1">
        <v>695091500</v>
      </c>
      <c r="B1114" s="1">
        <v>-15.7807990464</v>
      </c>
      <c r="C1114" s="1">
        <v>-2.12020709469</v>
      </c>
      <c r="D1114" s="1">
        <v>-2.1230154625100002</v>
      </c>
      <c r="E1114" s="1">
        <v>-14.5217860951</v>
      </c>
    </row>
    <row r="1115" spans="1:5" x14ac:dyDescent="0.4">
      <c r="A1115" s="1">
        <v>695716312.5</v>
      </c>
      <c r="B1115" s="1">
        <v>-15.7626245687</v>
      </c>
      <c r="C1115" s="1">
        <v>-2.1251932038099999</v>
      </c>
      <c r="D1115" s="1">
        <v>-2.1235506420100001</v>
      </c>
      <c r="E1115" s="1">
        <v>-14.5160825069</v>
      </c>
    </row>
    <row r="1116" spans="1:5" x14ac:dyDescent="0.4">
      <c r="A1116" s="1">
        <v>696341125</v>
      </c>
      <c r="B1116" s="1">
        <v>-15.754385773899999</v>
      </c>
      <c r="C1116" s="1">
        <v>-2.12604176437</v>
      </c>
      <c r="D1116" s="1">
        <v>-2.1288796572800002</v>
      </c>
      <c r="E1116" s="1">
        <v>-14.5015584801</v>
      </c>
    </row>
    <row r="1117" spans="1:5" x14ac:dyDescent="0.4">
      <c r="A1117" s="1">
        <v>696965937.5</v>
      </c>
      <c r="B1117" s="1">
        <v>-15.746978032199999</v>
      </c>
      <c r="C1117" s="1">
        <v>-2.1263599494399998</v>
      </c>
      <c r="D1117" s="1">
        <v>-2.1302549737300001</v>
      </c>
      <c r="E1117" s="1">
        <v>-14.487677525700001</v>
      </c>
    </row>
    <row r="1118" spans="1:5" x14ac:dyDescent="0.4">
      <c r="A1118" s="1">
        <v>697590750</v>
      </c>
      <c r="B1118" s="1">
        <v>-15.728432810699999</v>
      </c>
      <c r="C1118" s="1">
        <v>-2.1275922108500001</v>
      </c>
      <c r="D1118" s="1">
        <v>-2.1281884195299998</v>
      </c>
      <c r="E1118" s="1">
        <v>-14.480782361899999</v>
      </c>
    </row>
    <row r="1119" spans="1:5" x14ac:dyDescent="0.4">
      <c r="A1119" s="1">
        <v>698215562.5</v>
      </c>
      <c r="B1119" s="1">
        <v>-15.7190339913</v>
      </c>
      <c r="C1119" s="1">
        <v>-2.1288754324300001</v>
      </c>
      <c r="D1119" s="1">
        <v>-2.1310613209299998</v>
      </c>
      <c r="E1119" s="1">
        <v>-14.468331233800001</v>
      </c>
    </row>
    <row r="1120" spans="1:5" x14ac:dyDescent="0.4">
      <c r="A1120" s="1">
        <v>698840375</v>
      </c>
      <c r="B1120" s="1">
        <v>-15.695162228599999</v>
      </c>
      <c r="C1120" s="1">
        <v>-2.1317833697299999</v>
      </c>
      <c r="D1120" s="1">
        <v>-2.1316300152399998</v>
      </c>
      <c r="E1120" s="1">
        <v>-14.454865051900001</v>
      </c>
    </row>
    <row r="1121" spans="1:5" x14ac:dyDescent="0.4">
      <c r="A1121" s="1">
        <v>699465187.5</v>
      </c>
      <c r="B1121" s="1">
        <v>-15.7004779473</v>
      </c>
      <c r="C1121" s="1">
        <v>-2.1341339158400001</v>
      </c>
      <c r="D1121" s="1">
        <v>-2.13382406286</v>
      </c>
      <c r="E1121" s="1">
        <v>-14.4483117423</v>
      </c>
    </row>
    <row r="1122" spans="1:5" x14ac:dyDescent="0.4">
      <c r="A1122" s="1">
        <v>700090000</v>
      </c>
      <c r="B1122" s="1">
        <v>-15.6799491427</v>
      </c>
      <c r="C1122" s="1">
        <v>-2.1347274454899998</v>
      </c>
      <c r="D1122" s="1">
        <v>-2.1370209793299999</v>
      </c>
      <c r="E1122" s="1">
        <v>-14.436382653900001</v>
      </c>
    </row>
    <row r="1123" spans="1:5" x14ac:dyDescent="0.4">
      <c r="A1123" s="1">
        <v>700714812.5</v>
      </c>
      <c r="B1123" s="1">
        <v>-15.677993730500001</v>
      </c>
      <c r="C1123" s="1">
        <v>-2.14004598499</v>
      </c>
      <c r="D1123" s="1">
        <v>-2.13690883676</v>
      </c>
      <c r="E1123" s="1">
        <v>-14.423302487000001</v>
      </c>
    </row>
    <row r="1124" spans="1:5" x14ac:dyDescent="0.4">
      <c r="A1124" s="1">
        <v>701339625</v>
      </c>
      <c r="B1124" s="1">
        <v>-15.662577213200001</v>
      </c>
      <c r="C1124" s="1">
        <v>-2.1370745655499999</v>
      </c>
      <c r="D1124" s="1">
        <v>-2.1392236181399999</v>
      </c>
      <c r="E1124" s="1">
        <v>-14.4181926554</v>
      </c>
    </row>
    <row r="1125" spans="1:5" x14ac:dyDescent="0.4">
      <c r="A1125" s="1">
        <v>701964437.5</v>
      </c>
      <c r="B1125" s="1">
        <v>-15.648778757000001</v>
      </c>
      <c r="C1125" s="1">
        <v>-2.1377175942100002</v>
      </c>
      <c r="D1125" s="1">
        <v>-2.14020947183</v>
      </c>
      <c r="E1125" s="1">
        <v>-14.410517565899999</v>
      </c>
    </row>
    <row r="1126" spans="1:5" x14ac:dyDescent="0.4">
      <c r="A1126" s="1">
        <v>702589250</v>
      </c>
      <c r="B1126" s="1">
        <v>-15.642490587199999</v>
      </c>
      <c r="C1126" s="1">
        <v>-2.1403044576400001</v>
      </c>
      <c r="D1126" s="1">
        <v>-2.1431010558499999</v>
      </c>
      <c r="E1126" s="1">
        <v>-14.400504939299999</v>
      </c>
    </row>
    <row r="1127" spans="1:5" x14ac:dyDescent="0.4">
      <c r="A1127" s="1">
        <v>703214062.5</v>
      </c>
      <c r="B1127" s="1">
        <v>-15.621772441099999</v>
      </c>
      <c r="C1127" s="1">
        <v>-2.1442119823399999</v>
      </c>
      <c r="D1127" s="1">
        <v>-2.1458578242500002</v>
      </c>
      <c r="E1127" s="1">
        <v>-14.389381814</v>
      </c>
    </row>
    <row r="1128" spans="1:5" x14ac:dyDescent="0.4">
      <c r="A1128" s="1">
        <v>703838875</v>
      </c>
      <c r="B1128" s="1">
        <v>-15.6145224621</v>
      </c>
      <c r="C1128" s="1">
        <v>-2.1441689856799999</v>
      </c>
      <c r="D1128" s="1">
        <v>-2.1450736715800001</v>
      </c>
      <c r="E1128" s="1">
        <v>-14.3855489925</v>
      </c>
    </row>
    <row r="1129" spans="1:5" x14ac:dyDescent="0.4">
      <c r="A1129" s="1">
        <v>704463687.5</v>
      </c>
      <c r="B1129" s="1">
        <v>-15.606949261800001</v>
      </c>
      <c r="C1129" s="1">
        <v>-2.14827090611</v>
      </c>
      <c r="D1129" s="1">
        <v>-2.1462620674199999</v>
      </c>
      <c r="E1129" s="1">
        <v>-14.3708070352</v>
      </c>
    </row>
    <row r="1130" spans="1:5" x14ac:dyDescent="0.4">
      <c r="A1130" s="1">
        <v>705088500</v>
      </c>
      <c r="B1130" s="1">
        <v>-15.6019568239</v>
      </c>
      <c r="C1130" s="1">
        <v>-2.1483837049800001</v>
      </c>
      <c r="D1130" s="1">
        <v>-2.1468774599399998</v>
      </c>
      <c r="E1130" s="1">
        <v>-14.370106958599999</v>
      </c>
    </row>
    <row r="1131" spans="1:5" x14ac:dyDescent="0.4">
      <c r="A1131" s="1">
        <v>705713312.5</v>
      </c>
      <c r="B1131" s="1">
        <v>-15.587823239</v>
      </c>
      <c r="C1131" s="1">
        <v>-2.1504287951799999</v>
      </c>
      <c r="D1131" s="1">
        <v>-2.14794851067</v>
      </c>
      <c r="E1131" s="1">
        <v>-14.3524921564</v>
      </c>
    </row>
    <row r="1132" spans="1:5" x14ac:dyDescent="0.4">
      <c r="A1132" s="1">
        <v>706338125</v>
      </c>
      <c r="B1132" s="1">
        <v>-15.587500718699999</v>
      </c>
      <c r="C1132" s="1">
        <v>-2.1511244951199999</v>
      </c>
      <c r="D1132" s="1">
        <v>-2.1520382409400001</v>
      </c>
      <c r="E1132" s="1">
        <v>-14.3498867965</v>
      </c>
    </row>
    <row r="1133" spans="1:5" x14ac:dyDescent="0.4">
      <c r="A1133" s="1">
        <v>706962937.5</v>
      </c>
      <c r="B1133" s="1">
        <v>-15.574343150800001</v>
      </c>
      <c r="C1133" s="1">
        <v>-2.1570962481299998</v>
      </c>
      <c r="D1133" s="1">
        <v>-2.15192656339</v>
      </c>
      <c r="E1133" s="1">
        <v>-14.333032536699999</v>
      </c>
    </row>
    <row r="1134" spans="1:5" x14ac:dyDescent="0.4">
      <c r="A1134" s="1">
        <v>707587750</v>
      </c>
      <c r="B1134" s="1">
        <v>-15.562766638799999</v>
      </c>
      <c r="C1134" s="1">
        <v>-2.1525188804000002</v>
      </c>
      <c r="D1134" s="1">
        <v>-2.1537810426599999</v>
      </c>
      <c r="E1134" s="1">
        <v>-14.3279421071</v>
      </c>
    </row>
    <row r="1135" spans="1:5" x14ac:dyDescent="0.4">
      <c r="A1135" s="1">
        <v>708212562.5</v>
      </c>
      <c r="B1135" s="1">
        <v>-15.5556113077</v>
      </c>
      <c r="C1135" s="1">
        <v>-2.1546272428600002</v>
      </c>
      <c r="D1135" s="1">
        <v>-2.1569189296700002</v>
      </c>
      <c r="E1135" s="1">
        <v>-14.3190829929</v>
      </c>
    </row>
    <row r="1136" spans="1:5" x14ac:dyDescent="0.4">
      <c r="A1136" s="1">
        <v>708837375</v>
      </c>
      <c r="B1136" s="1">
        <v>-15.546831773599999</v>
      </c>
      <c r="C1136" s="1">
        <v>-2.15937566819</v>
      </c>
      <c r="D1136" s="1">
        <v>-2.1557961485999999</v>
      </c>
      <c r="E1136" s="1">
        <v>-14.315931219199999</v>
      </c>
    </row>
    <row r="1137" spans="1:5" x14ac:dyDescent="0.4">
      <c r="A1137" s="1">
        <v>709462187.5</v>
      </c>
      <c r="B1137" s="1">
        <v>-15.5381160553</v>
      </c>
      <c r="C1137" s="1">
        <v>-2.1558788709700001</v>
      </c>
      <c r="D1137" s="1">
        <v>-2.1597413231</v>
      </c>
      <c r="E1137" s="1">
        <v>-14.299570236999999</v>
      </c>
    </row>
    <row r="1138" spans="1:5" x14ac:dyDescent="0.4">
      <c r="A1138" s="1">
        <v>710087000</v>
      </c>
      <c r="B1138" s="1">
        <v>-15.536926250200001</v>
      </c>
      <c r="C1138" s="1">
        <v>-2.1601455931100002</v>
      </c>
      <c r="D1138" s="1">
        <v>-2.1580514991999999</v>
      </c>
      <c r="E1138" s="1">
        <v>-14.295294759000001</v>
      </c>
    </row>
    <row r="1139" spans="1:5" x14ac:dyDescent="0.4">
      <c r="A1139" s="1">
        <v>710711812.5</v>
      </c>
      <c r="B1139" s="1">
        <v>-15.5251687694</v>
      </c>
      <c r="C1139" s="1">
        <v>-2.15714713242</v>
      </c>
      <c r="D1139" s="1">
        <v>-2.1610998420800001</v>
      </c>
      <c r="E1139" s="1">
        <v>-14.294846293399999</v>
      </c>
    </row>
    <row r="1140" spans="1:5" x14ac:dyDescent="0.4">
      <c r="A1140" s="1">
        <v>711336625</v>
      </c>
      <c r="B1140" s="1">
        <v>-15.513208437899999</v>
      </c>
      <c r="C1140" s="1">
        <v>-2.16110221957</v>
      </c>
      <c r="D1140" s="1">
        <v>-2.1617187577300001</v>
      </c>
      <c r="E1140" s="1">
        <v>-14.283131454299999</v>
      </c>
    </row>
    <row r="1141" spans="1:5" x14ac:dyDescent="0.4">
      <c r="A1141" s="1">
        <v>711961437.5</v>
      </c>
      <c r="B1141" s="1">
        <v>-15.509082362399999</v>
      </c>
      <c r="C1141" s="1">
        <v>-2.1612127463199999</v>
      </c>
      <c r="D1141" s="1">
        <v>-2.1629899825800001</v>
      </c>
      <c r="E1141" s="1">
        <v>-14.273122388399999</v>
      </c>
    </row>
    <row r="1142" spans="1:5" x14ac:dyDescent="0.4">
      <c r="A1142" s="1">
        <v>712586250</v>
      </c>
      <c r="B1142" s="1">
        <v>-15.510056180199999</v>
      </c>
      <c r="C1142" s="1">
        <v>-2.16583725473</v>
      </c>
      <c r="D1142" s="1">
        <v>-2.16697874767</v>
      </c>
      <c r="E1142" s="1">
        <v>-14.262291254000001</v>
      </c>
    </row>
    <row r="1143" spans="1:5" x14ac:dyDescent="0.4">
      <c r="A1143" s="1">
        <v>713211062.5</v>
      </c>
      <c r="B1143" s="1">
        <v>-15.5018566812</v>
      </c>
      <c r="C1143" s="1">
        <v>-2.1651110949499999</v>
      </c>
      <c r="D1143" s="1">
        <v>-2.1688538771800001</v>
      </c>
      <c r="E1143" s="1">
        <v>-14.2611399467</v>
      </c>
    </row>
    <row r="1144" spans="1:5" x14ac:dyDescent="0.4">
      <c r="A1144" s="1">
        <v>713835875</v>
      </c>
      <c r="B1144" s="1">
        <v>-15.4978531337</v>
      </c>
      <c r="C1144" s="1">
        <v>-2.1639080789</v>
      </c>
      <c r="D1144" s="1">
        <v>-2.1680447798000002</v>
      </c>
      <c r="E1144" s="1">
        <v>-14.247634485700001</v>
      </c>
    </row>
    <row r="1145" spans="1:5" x14ac:dyDescent="0.4">
      <c r="A1145" s="1">
        <v>714460687.5</v>
      </c>
      <c r="B1145" s="1">
        <v>-15.4902814178</v>
      </c>
      <c r="C1145" s="1">
        <v>-2.1670097769300001</v>
      </c>
      <c r="D1145" s="1">
        <v>-2.17045190293</v>
      </c>
      <c r="E1145" s="1">
        <v>-14.235958611899999</v>
      </c>
    </row>
    <row r="1146" spans="1:5" x14ac:dyDescent="0.4">
      <c r="A1146" s="1">
        <v>715085500</v>
      </c>
      <c r="B1146" s="1">
        <v>-15.491371591</v>
      </c>
      <c r="C1146" s="1">
        <v>-2.17213201664</v>
      </c>
      <c r="D1146" s="1">
        <v>-2.17005652356</v>
      </c>
      <c r="E1146" s="1">
        <v>-14.2319144946</v>
      </c>
    </row>
    <row r="1147" spans="1:5" x14ac:dyDescent="0.4">
      <c r="A1147" s="1">
        <v>715710312.5</v>
      </c>
      <c r="B1147" s="1">
        <v>-15.4870447602</v>
      </c>
      <c r="C1147" s="1">
        <v>-2.1724411362999998</v>
      </c>
      <c r="D1147" s="1">
        <v>-2.1717287339300002</v>
      </c>
      <c r="E1147" s="1">
        <v>-14.222031191199999</v>
      </c>
    </row>
    <row r="1148" spans="1:5" x14ac:dyDescent="0.4">
      <c r="A1148" s="1">
        <v>716335125</v>
      </c>
      <c r="B1148" s="1">
        <v>-15.4802948697</v>
      </c>
      <c r="C1148" s="1">
        <v>-2.1708693862400001</v>
      </c>
      <c r="D1148" s="1">
        <v>-2.1744002027699998</v>
      </c>
      <c r="E1148" s="1">
        <v>-14.220225130799999</v>
      </c>
    </row>
    <row r="1149" spans="1:5" x14ac:dyDescent="0.4">
      <c r="A1149" s="1">
        <v>716959937.5</v>
      </c>
      <c r="B1149" s="1">
        <v>-15.4707558704</v>
      </c>
      <c r="C1149" s="1">
        <v>-2.1734527315799999</v>
      </c>
      <c r="D1149" s="1">
        <v>-2.1724242727199998</v>
      </c>
      <c r="E1149" s="1">
        <v>-14.2147211843</v>
      </c>
    </row>
    <row r="1150" spans="1:5" x14ac:dyDescent="0.4">
      <c r="A1150" s="1">
        <v>717584750</v>
      </c>
      <c r="B1150" s="1">
        <v>-15.4718215388</v>
      </c>
      <c r="C1150" s="1">
        <v>-2.1779451500200002</v>
      </c>
      <c r="D1150" s="1">
        <v>-2.1732209820700001</v>
      </c>
      <c r="E1150" s="1">
        <v>-14.200310869999999</v>
      </c>
    </row>
    <row r="1151" spans="1:5" x14ac:dyDescent="0.4">
      <c r="A1151" s="1">
        <v>718209562.5</v>
      </c>
      <c r="B1151" s="1">
        <v>-15.464375860400001</v>
      </c>
      <c r="C1151" s="1">
        <v>-2.17490166321</v>
      </c>
      <c r="D1151" s="1">
        <v>-2.1770492722000001</v>
      </c>
      <c r="E1151" s="1">
        <v>-14.1944482382</v>
      </c>
    </row>
    <row r="1152" spans="1:5" x14ac:dyDescent="0.4">
      <c r="A1152" s="1">
        <v>718834375</v>
      </c>
      <c r="B1152" s="1">
        <v>-15.4624098741</v>
      </c>
      <c r="C1152" s="1">
        <v>-2.1805732762300001</v>
      </c>
      <c r="D1152" s="1">
        <v>-2.1764720532299999</v>
      </c>
      <c r="E1152" s="1">
        <v>-14.189184433699999</v>
      </c>
    </row>
    <row r="1153" spans="1:5" x14ac:dyDescent="0.4">
      <c r="A1153" s="1">
        <v>719459187.5</v>
      </c>
      <c r="B1153" s="1">
        <v>-15.4567865477</v>
      </c>
      <c r="C1153" s="1">
        <v>-2.1801483531799999</v>
      </c>
      <c r="D1153" s="1">
        <v>-2.17653852759</v>
      </c>
      <c r="E1153" s="1">
        <v>-14.182528636000001</v>
      </c>
    </row>
    <row r="1154" spans="1:5" x14ac:dyDescent="0.4">
      <c r="A1154" s="1">
        <v>720084000</v>
      </c>
      <c r="B1154" s="1">
        <v>-15.4522702785</v>
      </c>
      <c r="C1154" s="1">
        <v>-2.1805181865900001</v>
      </c>
      <c r="D1154" s="1">
        <v>-2.1821637052099998</v>
      </c>
      <c r="E1154" s="1">
        <v>-14.1729872491</v>
      </c>
    </row>
    <row r="1155" spans="1:5" x14ac:dyDescent="0.4">
      <c r="A1155" s="1">
        <v>720708812.5</v>
      </c>
      <c r="B1155" s="1">
        <v>-15.4526211412</v>
      </c>
      <c r="C1155" s="1">
        <v>-2.18129861178</v>
      </c>
      <c r="D1155" s="1">
        <v>-2.1823569940400001</v>
      </c>
      <c r="E1155" s="1">
        <v>-14.1701838012</v>
      </c>
    </row>
    <row r="1156" spans="1:5" x14ac:dyDescent="0.4">
      <c r="A1156" s="1">
        <v>721333625</v>
      </c>
      <c r="B1156" s="1">
        <v>-15.443202427499999</v>
      </c>
      <c r="C1156" s="1">
        <v>-2.1827796827200001</v>
      </c>
      <c r="D1156" s="1">
        <v>-2.18244001981</v>
      </c>
      <c r="E1156" s="1">
        <v>-14.1637385073</v>
      </c>
    </row>
    <row r="1157" spans="1:5" x14ac:dyDescent="0.4">
      <c r="A1157" s="1">
        <v>721958437.5</v>
      </c>
      <c r="B1157" s="1">
        <v>-15.4443622623</v>
      </c>
      <c r="C1157" s="1">
        <v>-2.1818381223199999</v>
      </c>
      <c r="D1157" s="1">
        <v>-2.1824661324000001</v>
      </c>
      <c r="E1157" s="1">
        <v>-14.1618087871</v>
      </c>
    </row>
    <row r="1158" spans="1:5" x14ac:dyDescent="0.4">
      <c r="A1158" s="1">
        <v>722583250</v>
      </c>
      <c r="B1158" s="1">
        <v>-15.4424808455</v>
      </c>
      <c r="C1158" s="1">
        <v>-2.1830153658999998</v>
      </c>
      <c r="D1158" s="1">
        <v>-2.1863228400799999</v>
      </c>
      <c r="E1158" s="1">
        <v>-14.148357770300001</v>
      </c>
    </row>
    <row r="1159" spans="1:5" x14ac:dyDescent="0.4">
      <c r="A1159" s="1">
        <v>723208062.5</v>
      </c>
      <c r="B1159" s="1">
        <v>-15.439845227599999</v>
      </c>
      <c r="C1159" s="1">
        <v>-2.1866720319900002</v>
      </c>
      <c r="D1159" s="1">
        <v>-2.18872235089</v>
      </c>
      <c r="E1159" s="1">
        <v>-14.143866174799999</v>
      </c>
    </row>
    <row r="1160" spans="1:5" x14ac:dyDescent="0.4">
      <c r="A1160" s="1">
        <v>723832875</v>
      </c>
      <c r="B1160" s="1">
        <v>-15.435258188700001</v>
      </c>
      <c r="C1160" s="1">
        <v>-2.18804970962</v>
      </c>
      <c r="D1160" s="1">
        <v>-2.1904037030599999</v>
      </c>
      <c r="E1160" s="1">
        <v>-14.139811808999999</v>
      </c>
    </row>
    <row r="1161" spans="1:5" x14ac:dyDescent="0.4">
      <c r="A1161" s="1">
        <v>724457687.5</v>
      </c>
      <c r="B1161" s="1">
        <v>-15.4313117213</v>
      </c>
      <c r="C1161" s="1">
        <v>-2.18509344837</v>
      </c>
      <c r="D1161" s="1">
        <v>-2.1916948771899998</v>
      </c>
      <c r="E1161" s="1">
        <v>-14.138132218300001</v>
      </c>
    </row>
    <row r="1162" spans="1:5" x14ac:dyDescent="0.4">
      <c r="A1162" s="1">
        <v>725082500</v>
      </c>
      <c r="B1162" s="1">
        <v>-15.431652293100001</v>
      </c>
      <c r="C1162" s="1">
        <v>-2.18891372541</v>
      </c>
      <c r="D1162" s="1">
        <v>-2.1914024641899998</v>
      </c>
      <c r="E1162" s="1">
        <v>-14.129292105799999</v>
      </c>
    </row>
    <row r="1163" spans="1:5" x14ac:dyDescent="0.4">
      <c r="A1163" s="1">
        <v>725707312.5</v>
      </c>
      <c r="B1163" s="1">
        <v>-15.4265445427</v>
      </c>
      <c r="C1163" s="1">
        <v>-2.1927887744899999</v>
      </c>
      <c r="D1163" s="1">
        <v>-2.19384329844</v>
      </c>
      <c r="E1163" s="1">
        <v>-14.125412513700001</v>
      </c>
    </row>
    <row r="1164" spans="1:5" x14ac:dyDescent="0.4">
      <c r="A1164" s="1">
        <v>726332125</v>
      </c>
      <c r="B1164" s="1">
        <v>-15.4279136876</v>
      </c>
      <c r="C1164" s="1">
        <v>-2.1951884226399998</v>
      </c>
      <c r="D1164" s="1">
        <v>-2.19350369019</v>
      </c>
      <c r="E1164" s="1">
        <v>-14.115450844</v>
      </c>
    </row>
    <row r="1165" spans="1:5" x14ac:dyDescent="0.4">
      <c r="A1165" s="1">
        <v>726956937.5</v>
      </c>
      <c r="B1165" s="1">
        <v>-15.419994901700001</v>
      </c>
      <c r="C1165" s="1">
        <v>-2.1921062938200002</v>
      </c>
      <c r="D1165" s="1">
        <v>-2.1939584115700002</v>
      </c>
      <c r="E1165" s="1">
        <v>-14.109416357600001</v>
      </c>
    </row>
    <row r="1166" spans="1:5" x14ac:dyDescent="0.4">
      <c r="A1166" s="1">
        <v>727581750</v>
      </c>
      <c r="B1166" s="1">
        <v>-15.423396372599999</v>
      </c>
      <c r="C1166" s="1">
        <v>-2.1964351962099999</v>
      </c>
      <c r="D1166" s="1">
        <v>-2.1953057758300001</v>
      </c>
      <c r="E1166" s="1">
        <v>-14.1072805918</v>
      </c>
    </row>
    <row r="1167" spans="1:5" x14ac:dyDescent="0.4">
      <c r="A1167" s="1">
        <v>728206562.5</v>
      </c>
      <c r="B1167" s="1">
        <v>-15.418646944100001</v>
      </c>
      <c r="C1167" s="1">
        <v>-2.1972787637</v>
      </c>
      <c r="D1167" s="1">
        <v>-2.1958287347000001</v>
      </c>
      <c r="E1167" s="1">
        <v>-14.099826804799999</v>
      </c>
    </row>
    <row r="1168" spans="1:5" x14ac:dyDescent="0.4">
      <c r="A1168" s="1">
        <v>728831375</v>
      </c>
      <c r="B1168" s="1">
        <v>-15.413991210100001</v>
      </c>
      <c r="C1168" s="1">
        <v>-2.1997183093500001</v>
      </c>
      <c r="D1168" s="1">
        <v>-2.1974944570399999</v>
      </c>
      <c r="E1168" s="1">
        <v>-14.0925225904</v>
      </c>
    </row>
    <row r="1169" spans="1:5" x14ac:dyDescent="0.4">
      <c r="A1169" s="1">
        <v>729456187.5</v>
      </c>
      <c r="B1169" s="1">
        <v>-15.421779452199999</v>
      </c>
      <c r="C1169" s="1">
        <v>-2.1988884355799998</v>
      </c>
      <c r="D1169" s="1">
        <v>-2.20171037191</v>
      </c>
      <c r="E1169" s="1">
        <v>-14.092180257300001</v>
      </c>
    </row>
    <row r="1170" spans="1:5" x14ac:dyDescent="0.4">
      <c r="A1170" s="1">
        <v>730081000</v>
      </c>
      <c r="B1170" s="1">
        <v>-15.4150004179</v>
      </c>
      <c r="C1170" s="1">
        <v>-2.2010037869899999</v>
      </c>
      <c r="D1170" s="1">
        <v>-2.2003508510200001</v>
      </c>
      <c r="E1170" s="1">
        <v>-14.091924562899999</v>
      </c>
    </row>
    <row r="1171" spans="1:5" x14ac:dyDescent="0.4">
      <c r="A1171" s="1">
        <v>730705812.5</v>
      </c>
      <c r="B1171" s="1">
        <v>-15.4166251512</v>
      </c>
      <c r="C1171" s="1">
        <v>-2.19911031034</v>
      </c>
      <c r="D1171" s="1">
        <v>-2.2007035987800001</v>
      </c>
      <c r="E1171" s="1">
        <v>-14.0889323683</v>
      </c>
    </row>
    <row r="1172" spans="1:5" x14ac:dyDescent="0.4">
      <c r="A1172" s="1">
        <v>731330625</v>
      </c>
      <c r="B1172" s="1">
        <v>-15.409957997699999</v>
      </c>
      <c r="C1172" s="1">
        <v>-2.2060388997599998</v>
      </c>
      <c r="D1172" s="1">
        <v>-2.2049278867600002</v>
      </c>
      <c r="E1172" s="1">
        <v>-14.0836372223</v>
      </c>
    </row>
    <row r="1173" spans="1:5" x14ac:dyDescent="0.4">
      <c r="A1173" s="1">
        <v>731955437.5</v>
      </c>
      <c r="B1173" s="1">
        <v>-15.4160777378</v>
      </c>
      <c r="C1173" s="1">
        <v>-2.20618289475</v>
      </c>
      <c r="D1173" s="1">
        <v>-2.20455818235</v>
      </c>
      <c r="E1173" s="1">
        <v>-14.0768011782</v>
      </c>
    </row>
    <row r="1174" spans="1:5" x14ac:dyDescent="0.4">
      <c r="A1174" s="1">
        <v>732580250</v>
      </c>
      <c r="B1174" s="1">
        <v>-15.4206926369</v>
      </c>
      <c r="C1174" s="1">
        <v>-2.2067090782199998</v>
      </c>
      <c r="D1174" s="1">
        <v>-2.2066427503599999</v>
      </c>
      <c r="E1174" s="1">
        <v>-14.074197722599999</v>
      </c>
    </row>
    <row r="1175" spans="1:5" x14ac:dyDescent="0.4">
      <c r="A1175" s="1">
        <v>733205062.5</v>
      </c>
      <c r="B1175" s="1">
        <v>-15.4127755219</v>
      </c>
      <c r="C1175" s="1">
        <v>-2.2044875428399999</v>
      </c>
      <c r="D1175" s="1">
        <v>-2.2099797519500002</v>
      </c>
      <c r="E1175" s="1">
        <v>-14.070459145099999</v>
      </c>
    </row>
    <row r="1176" spans="1:5" x14ac:dyDescent="0.4">
      <c r="A1176" s="1">
        <v>733829875</v>
      </c>
      <c r="B1176" s="1">
        <v>-15.4175091382</v>
      </c>
      <c r="C1176" s="1">
        <v>-2.20994267232</v>
      </c>
      <c r="D1176" s="1">
        <v>-2.20619047343</v>
      </c>
      <c r="E1176" s="1">
        <v>-14.0679511436</v>
      </c>
    </row>
    <row r="1177" spans="1:5" x14ac:dyDescent="0.4">
      <c r="A1177" s="1">
        <v>734454687.5</v>
      </c>
      <c r="B1177" s="1">
        <v>-15.418613927000001</v>
      </c>
      <c r="C1177" s="1">
        <v>-2.21192681483</v>
      </c>
      <c r="D1177" s="1">
        <v>-2.2131641789900001</v>
      </c>
      <c r="E1177" s="1">
        <v>-14.068358909600001</v>
      </c>
    </row>
    <row r="1178" spans="1:5" x14ac:dyDescent="0.4">
      <c r="A1178" s="1">
        <v>735079500</v>
      </c>
      <c r="B1178" s="1">
        <v>-15.411931279499999</v>
      </c>
      <c r="C1178" s="1">
        <v>-2.2102285021000001</v>
      </c>
      <c r="D1178" s="1">
        <v>-2.2135092254100002</v>
      </c>
      <c r="E1178" s="1">
        <v>-14.062931527</v>
      </c>
    </row>
    <row r="1179" spans="1:5" x14ac:dyDescent="0.4">
      <c r="A1179" s="1">
        <v>735704312.5</v>
      </c>
      <c r="B1179" s="1">
        <v>-15.4107644038</v>
      </c>
      <c r="C1179" s="1">
        <v>-2.2097972137999999</v>
      </c>
      <c r="D1179" s="1">
        <v>-2.2116544874800002</v>
      </c>
      <c r="E1179" s="1">
        <v>-14.059103677</v>
      </c>
    </row>
    <row r="1180" spans="1:5" x14ac:dyDescent="0.4">
      <c r="A1180" s="1">
        <v>736329125</v>
      </c>
      <c r="B1180" s="1">
        <v>-15.4236805455</v>
      </c>
      <c r="C1180" s="1">
        <v>-2.2176059491700002</v>
      </c>
      <c r="D1180" s="1">
        <v>-2.21524915058</v>
      </c>
      <c r="E1180" s="1">
        <v>-14.0568834244</v>
      </c>
    </row>
    <row r="1181" spans="1:5" x14ac:dyDescent="0.4">
      <c r="A1181" s="1">
        <v>736953937.5</v>
      </c>
      <c r="B1181" s="1">
        <v>-15.415865283500001</v>
      </c>
      <c r="C1181" s="1">
        <v>-2.2171234584100001</v>
      </c>
      <c r="D1181" s="1">
        <v>-2.2188360525799999</v>
      </c>
      <c r="E1181" s="1">
        <v>-14.0551574152</v>
      </c>
    </row>
    <row r="1182" spans="1:5" x14ac:dyDescent="0.4">
      <c r="A1182" s="1">
        <v>737578750</v>
      </c>
      <c r="B1182" s="1">
        <v>-15.411616475200001</v>
      </c>
      <c r="C1182" s="1">
        <v>-2.21863868293</v>
      </c>
      <c r="D1182" s="1">
        <v>-2.2202064777200001</v>
      </c>
      <c r="E1182" s="1">
        <v>-14.0584359112</v>
      </c>
    </row>
    <row r="1183" spans="1:5" x14ac:dyDescent="0.4">
      <c r="A1183" s="1">
        <v>738203562.5</v>
      </c>
      <c r="B1183" s="1">
        <v>-15.4144508497</v>
      </c>
      <c r="C1183" s="1">
        <v>-2.2180184324100001</v>
      </c>
      <c r="D1183" s="1">
        <v>-2.2189251886600001</v>
      </c>
      <c r="E1183" s="1">
        <v>-14.0499969269</v>
      </c>
    </row>
    <row r="1184" spans="1:5" x14ac:dyDescent="0.4">
      <c r="A1184" s="1">
        <v>738828375</v>
      </c>
      <c r="B1184" s="1">
        <v>-15.4164923848</v>
      </c>
      <c r="C1184" s="1">
        <v>-2.22402406933</v>
      </c>
      <c r="D1184" s="1">
        <v>-2.2212001562400001</v>
      </c>
      <c r="E1184" s="1">
        <v>-14.0497144098</v>
      </c>
    </row>
    <row r="1185" spans="1:5" x14ac:dyDescent="0.4">
      <c r="A1185" s="1">
        <v>739453187.5</v>
      </c>
      <c r="B1185" s="1">
        <v>-15.417454447100001</v>
      </c>
      <c r="C1185" s="1">
        <v>-2.21934706013</v>
      </c>
      <c r="D1185" s="1">
        <v>-2.21872203614</v>
      </c>
      <c r="E1185" s="1">
        <v>-14.045916823000001</v>
      </c>
    </row>
    <row r="1186" spans="1:5" x14ac:dyDescent="0.4">
      <c r="A1186" s="1">
        <v>740078000</v>
      </c>
      <c r="B1186" s="1">
        <v>-15.418770861400001</v>
      </c>
      <c r="C1186" s="1">
        <v>-2.2222134267300002</v>
      </c>
      <c r="D1186" s="1">
        <v>-2.2213817976299999</v>
      </c>
      <c r="E1186" s="1">
        <v>-14.047673849600001</v>
      </c>
    </row>
    <row r="1187" spans="1:5" x14ac:dyDescent="0.4">
      <c r="A1187" s="1">
        <v>740702812.5</v>
      </c>
      <c r="B1187" s="1">
        <v>-15.428115261</v>
      </c>
      <c r="C1187" s="1">
        <v>-2.2229797253500001</v>
      </c>
      <c r="D1187" s="1">
        <v>-2.22324858665</v>
      </c>
      <c r="E1187" s="1">
        <v>-14.043537845199999</v>
      </c>
    </row>
    <row r="1188" spans="1:5" x14ac:dyDescent="0.4">
      <c r="A1188" s="1">
        <v>741327625</v>
      </c>
      <c r="B1188" s="1">
        <v>-15.418402517100001</v>
      </c>
      <c r="C1188" s="1">
        <v>-2.2221079010300002</v>
      </c>
      <c r="D1188" s="1">
        <v>-2.2247539433900001</v>
      </c>
      <c r="E1188" s="1">
        <v>-14.046559541300001</v>
      </c>
    </row>
    <row r="1189" spans="1:5" x14ac:dyDescent="0.4">
      <c r="A1189" s="1">
        <v>741952437.5</v>
      </c>
      <c r="B1189" s="1">
        <v>-15.423194667500001</v>
      </c>
      <c r="C1189" s="1">
        <v>-2.2253368889899998</v>
      </c>
      <c r="D1189" s="1">
        <v>-2.2232209210099998</v>
      </c>
      <c r="E1189" s="1">
        <v>-14.0456997031</v>
      </c>
    </row>
    <row r="1190" spans="1:5" x14ac:dyDescent="0.4">
      <c r="A1190" s="1">
        <v>742577250</v>
      </c>
      <c r="B1190" s="1">
        <v>-15.430979950899999</v>
      </c>
      <c r="C1190" s="1">
        <v>-2.2311766833600002</v>
      </c>
      <c r="D1190" s="1">
        <v>-2.2264444339499998</v>
      </c>
      <c r="E1190" s="1">
        <v>-14.0408908047</v>
      </c>
    </row>
    <row r="1191" spans="1:5" x14ac:dyDescent="0.4">
      <c r="A1191" s="1">
        <v>743202062.5</v>
      </c>
      <c r="B1191" s="1">
        <v>-15.426349140999999</v>
      </c>
      <c r="C1191" s="1">
        <v>-2.23001163079</v>
      </c>
      <c r="D1191" s="1">
        <v>-2.2288882121100002</v>
      </c>
      <c r="E1191" s="1">
        <v>-14.041743925500001</v>
      </c>
    </row>
    <row r="1192" spans="1:5" x14ac:dyDescent="0.4">
      <c r="A1192" s="1">
        <v>743826875</v>
      </c>
      <c r="B1192" s="1">
        <v>-15.4294157001</v>
      </c>
      <c r="C1192" s="1">
        <v>-2.2259352569400002</v>
      </c>
      <c r="D1192" s="1">
        <v>-2.22903889044</v>
      </c>
      <c r="E1192" s="1">
        <v>-14.047261883399999</v>
      </c>
    </row>
    <row r="1193" spans="1:5" x14ac:dyDescent="0.4">
      <c r="A1193" s="1">
        <v>744451687.5</v>
      </c>
      <c r="B1193" s="1">
        <v>-15.4346308138</v>
      </c>
      <c r="C1193" s="1">
        <v>-2.2307544103799999</v>
      </c>
      <c r="D1193" s="1">
        <v>-2.2313479675100001</v>
      </c>
      <c r="E1193" s="1">
        <v>-14.042015126800001</v>
      </c>
    </row>
    <row r="1194" spans="1:5" x14ac:dyDescent="0.4">
      <c r="A1194" s="1">
        <v>745076500</v>
      </c>
      <c r="B1194" s="1">
        <v>-15.440481047</v>
      </c>
      <c r="C1194" s="1">
        <v>-2.2323281861900002</v>
      </c>
      <c r="D1194" s="1">
        <v>-2.2331313925199998</v>
      </c>
      <c r="E1194" s="1">
        <v>-14.041377925899999</v>
      </c>
    </row>
    <row r="1195" spans="1:5" x14ac:dyDescent="0.4">
      <c r="A1195" s="1">
        <v>745701312.5</v>
      </c>
      <c r="B1195" s="1">
        <v>-15.434216152899999</v>
      </c>
      <c r="C1195" s="1">
        <v>-2.2339869990599999</v>
      </c>
      <c r="D1195" s="1">
        <v>-2.23477083039</v>
      </c>
      <c r="E1195" s="1">
        <v>-14.0412260615</v>
      </c>
    </row>
    <row r="1196" spans="1:5" x14ac:dyDescent="0.4">
      <c r="A1196" s="1">
        <v>746326125</v>
      </c>
      <c r="B1196" s="1">
        <v>-15.443359878500001</v>
      </c>
      <c r="C1196" s="1">
        <v>-2.2363546472400002</v>
      </c>
      <c r="D1196" s="1">
        <v>-2.2351403900800002</v>
      </c>
      <c r="E1196" s="1">
        <v>-14.049452637</v>
      </c>
    </row>
    <row r="1197" spans="1:5" x14ac:dyDescent="0.4">
      <c r="A1197" s="1">
        <v>746950937.5</v>
      </c>
      <c r="B1197" s="1">
        <v>-15.4443423594</v>
      </c>
      <c r="C1197" s="1">
        <v>-2.2325537460299998</v>
      </c>
      <c r="D1197" s="1">
        <v>-2.2378116663699998</v>
      </c>
      <c r="E1197" s="1">
        <v>-14.0443946172</v>
      </c>
    </row>
    <row r="1198" spans="1:5" x14ac:dyDescent="0.4">
      <c r="A1198" s="1">
        <v>747575750</v>
      </c>
      <c r="B1198" s="1">
        <v>-15.4441518829</v>
      </c>
      <c r="C1198" s="1">
        <v>-2.2368627574</v>
      </c>
      <c r="D1198" s="1">
        <v>-2.2371301073900001</v>
      </c>
      <c r="E1198" s="1">
        <v>-14.0469137712</v>
      </c>
    </row>
    <row r="1199" spans="1:5" x14ac:dyDescent="0.4">
      <c r="A1199" s="1">
        <v>748200562.5</v>
      </c>
      <c r="B1199" s="1">
        <v>-15.4492730024</v>
      </c>
      <c r="C1199" s="1">
        <v>-2.23718194374</v>
      </c>
      <c r="D1199" s="1">
        <v>-2.2337355685600002</v>
      </c>
      <c r="E1199" s="1">
        <v>-14.0493992193</v>
      </c>
    </row>
    <row r="1200" spans="1:5" x14ac:dyDescent="0.4">
      <c r="A1200" s="1">
        <v>748825375</v>
      </c>
      <c r="B1200" s="1">
        <v>-15.4561087862</v>
      </c>
      <c r="C1200" s="1">
        <v>-2.23716019573</v>
      </c>
      <c r="D1200" s="1">
        <v>-2.2401353046199999</v>
      </c>
      <c r="E1200" s="1">
        <v>-14.0483396208</v>
      </c>
    </row>
    <row r="1201" spans="1:5" x14ac:dyDescent="0.4">
      <c r="A1201" s="1">
        <v>749450187.5</v>
      </c>
      <c r="B1201" s="1">
        <v>-15.455634501700001</v>
      </c>
      <c r="C1201" s="1">
        <v>-2.23972327267</v>
      </c>
      <c r="D1201" s="1">
        <v>-2.2380661371300001</v>
      </c>
      <c r="E1201" s="1">
        <v>-14.050494904400001</v>
      </c>
    </row>
    <row r="1202" spans="1:5" x14ac:dyDescent="0.4">
      <c r="A1202" s="1">
        <v>750075000</v>
      </c>
      <c r="B1202" s="1">
        <v>-15.4660423274</v>
      </c>
      <c r="C1202" s="1">
        <v>-2.2412071663800002</v>
      </c>
      <c r="D1202" s="1">
        <v>-2.2405181410899999</v>
      </c>
      <c r="E1202" s="1">
        <v>-14.0547285527</v>
      </c>
    </row>
    <row r="1203" spans="1:5" x14ac:dyDescent="0.4">
      <c r="A1203" s="1">
        <v>750699812.5</v>
      </c>
      <c r="B1203" s="1">
        <v>-15.4624910272</v>
      </c>
      <c r="C1203" s="1">
        <v>-2.2403479154700001</v>
      </c>
      <c r="D1203" s="1">
        <v>-2.2419099417799999</v>
      </c>
      <c r="E1203" s="1">
        <v>-14.050966392799999</v>
      </c>
    </row>
    <row r="1204" spans="1:5" x14ac:dyDescent="0.4">
      <c r="A1204" s="1">
        <v>751324625</v>
      </c>
      <c r="B1204" s="1">
        <v>-15.4664171897</v>
      </c>
      <c r="C1204" s="1">
        <v>-2.2443449215900002</v>
      </c>
      <c r="D1204" s="1">
        <v>-2.2400984592299999</v>
      </c>
      <c r="E1204" s="1">
        <v>-14.058163544199999</v>
      </c>
    </row>
    <row r="1205" spans="1:5" x14ac:dyDescent="0.4">
      <c r="A1205" s="1">
        <v>751949437.5</v>
      </c>
      <c r="B1205" s="1">
        <v>-15.4775628753</v>
      </c>
      <c r="C1205" s="1">
        <v>-2.2459354290300002</v>
      </c>
      <c r="D1205" s="1">
        <v>-2.2467832167199999</v>
      </c>
      <c r="E1205" s="1">
        <v>-14.062776403299999</v>
      </c>
    </row>
    <row r="1206" spans="1:5" x14ac:dyDescent="0.4">
      <c r="A1206" s="1">
        <v>752574250</v>
      </c>
      <c r="B1206" s="1">
        <v>-15.4793177093</v>
      </c>
      <c r="C1206" s="1">
        <v>-2.2431808613699999</v>
      </c>
      <c r="D1206" s="1">
        <v>-2.2479640584</v>
      </c>
      <c r="E1206" s="1">
        <v>-14.064283854999999</v>
      </c>
    </row>
    <row r="1207" spans="1:5" x14ac:dyDescent="0.4">
      <c r="A1207" s="1">
        <v>753199062.5</v>
      </c>
      <c r="B1207" s="1">
        <v>-15.4857963365</v>
      </c>
      <c r="C1207" s="1">
        <v>-2.24757956957</v>
      </c>
      <c r="D1207" s="1">
        <v>-2.2470883778499999</v>
      </c>
      <c r="E1207" s="1">
        <v>-14.063329700900001</v>
      </c>
    </row>
    <row r="1208" spans="1:5" x14ac:dyDescent="0.4">
      <c r="A1208" s="1">
        <v>753823875</v>
      </c>
      <c r="B1208" s="1">
        <v>-15.481757332999999</v>
      </c>
      <c r="C1208" s="1">
        <v>-2.24891880251</v>
      </c>
      <c r="D1208" s="1">
        <v>-2.25017046375</v>
      </c>
      <c r="E1208" s="1">
        <v>-14.064132924300001</v>
      </c>
    </row>
    <row r="1209" spans="1:5" x14ac:dyDescent="0.4">
      <c r="A1209" s="1">
        <v>754448687.5</v>
      </c>
      <c r="B1209" s="1">
        <v>-15.4923271829</v>
      </c>
      <c r="C1209" s="1">
        <v>-2.2490082556500002</v>
      </c>
      <c r="D1209" s="1">
        <v>-2.2474793394899999</v>
      </c>
      <c r="E1209" s="1">
        <v>-14.065205477099999</v>
      </c>
    </row>
    <row r="1210" spans="1:5" x14ac:dyDescent="0.4">
      <c r="A1210" s="1">
        <v>755073500</v>
      </c>
      <c r="B1210" s="1">
        <v>-15.5022499173</v>
      </c>
      <c r="C1210" s="1">
        <v>-2.2502988169</v>
      </c>
      <c r="D1210" s="1">
        <v>-2.2520784514900001</v>
      </c>
      <c r="E1210" s="1">
        <v>-14.0717412911</v>
      </c>
    </row>
    <row r="1211" spans="1:5" x14ac:dyDescent="0.4">
      <c r="A1211" s="1">
        <v>755698312.5</v>
      </c>
      <c r="B1211" s="1">
        <v>-15.50413419</v>
      </c>
      <c r="C1211" s="1">
        <v>-2.25111518812</v>
      </c>
      <c r="D1211" s="1">
        <v>-2.2525928202899999</v>
      </c>
      <c r="E1211" s="1">
        <v>-14.0742751539</v>
      </c>
    </row>
    <row r="1212" spans="1:5" x14ac:dyDescent="0.4">
      <c r="A1212" s="1">
        <v>756323125</v>
      </c>
      <c r="B1212" s="1">
        <v>-15.51758693</v>
      </c>
      <c r="C1212" s="1">
        <v>-2.2532496901400001</v>
      </c>
      <c r="D1212" s="1">
        <v>-2.2500015254400001</v>
      </c>
      <c r="E1212" s="1">
        <v>-14.0765568588</v>
      </c>
    </row>
    <row r="1213" spans="1:5" x14ac:dyDescent="0.4">
      <c r="A1213" s="1">
        <v>756947937.5</v>
      </c>
      <c r="B1213" s="1">
        <v>-15.517895707399999</v>
      </c>
      <c r="C1213" s="1">
        <v>-2.2534190924700002</v>
      </c>
      <c r="D1213" s="1">
        <v>-2.25557911221</v>
      </c>
      <c r="E1213" s="1">
        <v>-14.0822558221</v>
      </c>
    </row>
    <row r="1214" spans="1:5" x14ac:dyDescent="0.4">
      <c r="A1214" s="1">
        <v>757572750</v>
      </c>
      <c r="B1214" s="1">
        <v>-15.529592622799999</v>
      </c>
      <c r="C1214" s="1">
        <v>-2.2547633848999999</v>
      </c>
      <c r="D1214" s="1">
        <v>-2.2556429964700002</v>
      </c>
      <c r="E1214" s="1">
        <v>-14.084485643000001</v>
      </c>
    </row>
    <row r="1215" spans="1:5" x14ac:dyDescent="0.4">
      <c r="A1215" s="1">
        <v>758197562.5</v>
      </c>
      <c r="B1215" s="1">
        <v>-15.5395039451</v>
      </c>
      <c r="C1215" s="1">
        <v>-2.2581895305500002</v>
      </c>
      <c r="D1215" s="1">
        <v>-2.2580055466500002</v>
      </c>
      <c r="E1215" s="1">
        <v>-14.0913536937</v>
      </c>
    </row>
    <row r="1216" spans="1:5" x14ac:dyDescent="0.4">
      <c r="A1216" s="1">
        <v>758822375</v>
      </c>
      <c r="B1216" s="1">
        <v>-15.543619981399999</v>
      </c>
      <c r="C1216" s="1">
        <v>-2.25885340015</v>
      </c>
      <c r="D1216" s="1">
        <v>-2.2542476480000002</v>
      </c>
      <c r="E1216" s="1">
        <v>-14.092227614</v>
      </c>
    </row>
    <row r="1217" spans="1:5" x14ac:dyDescent="0.4">
      <c r="A1217" s="1">
        <v>759447187.5</v>
      </c>
      <c r="B1217" s="1">
        <v>-15.5511231836</v>
      </c>
      <c r="C1217" s="1">
        <v>-2.2560080448800002</v>
      </c>
      <c r="D1217" s="1">
        <v>-2.2593007535599998</v>
      </c>
      <c r="E1217" s="1">
        <v>-14.102440440000001</v>
      </c>
    </row>
    <row r="1218" spans="1:5" x14ac:dyDescent="0.4">
      <c r="A1218" s="1">
        <v>760072000</v>
      </c>
      <c r="B1218" s="1">
        <v>-15.555646598399999</v>
      </c>
      <c r="C1218" s="1">
        <v>-2.2591156892100002</v>
      </c>
      <c r="D1218" s="1">
        <v>-2.25770943821</v>
      </c>
      <c r="E1218" s="1">
        <v>-14.105038135799999</v>
      </c>
    </row>
    <row r="1219" spans="1:5" x14ac:dyDescent="0.4">
      <c r="A1219" s="1">
        <v>760696812.5</v>
      </c>
      <c r="B1219" s="1">
        <v>-15.568282322</v>
      </c>
      <c r="C1219" s="1">
        <v>-2.2605856093900001</v>
      </c>
      <c r="D1219" s="1">
        <v>-2.2630314680899999</v>
      </c>
      <c r="E1219" s="1">
        <v>-14.104219004400001</v>
      </c>
    </row>
    <row r="1220" spans="1:5" x14ac:dyDescent="0.4">
      <c r="A1220" s="1">
        <v>761321625</v>
      </c>
      <c r="B1220" s="1">
        <v>-15.5760925626</v>
      </c>
      <c r="C1220" s="1">
        <v>-2.2601568220799999</v>
      </c>
      <c r="D1220" s="1">
        <v>-2.26209935332</v>
      </c>
      <c r="E1220" s="1">
        <v>-14.108614192499999</v>
      </c>
    </row>
    <row r="1221" spans="1:5" x14ac:dyDescent="0.4">
      <c r="A1221" s="1">
        <v>761946437.5</v>
      </c>
      <c r="B1221" s="1">
        <v>-15.580389155400001</v>
      </c>
      <c r="C1221" s="1">
        <v>-2.2601828107399999</v>
      </c>
      <c r="D1221" s="1">
        <v>-2.2587908222099999</v>
      </c>
      <c r="E1221" s="1">
        <v>-14.1147763789</v>
      </c>
    </row>
    <row r="1222" spans="1:5" x14ac:dyDescent="0.4">
      <c r="A1222" s="1">
        <v>762571250</v>
      </c>
      <c r="B1222" s="1">
        <v>-15.593750806999999</v>
      </c>
      <c r="C1222" s="1">
        <v>-2.2632793514</v>
      </c>
      <c r="D1222" s="1">
        <v>-2.26150474708</v>
      </c>
      <c r="E1222" s="1">
        <v>-14.118470372100001</v>
      </c>
    </row>
    <row r="1223" spans="1:5" x14ac:dyDescent="0.4">
      <c r="A1223" s="1">
        <v>763196062.5</v>
      </c>
      <c r="B1223" s="1">
        <v>-15.6069195601</v>
      </c>
      <c r="C1223" s="1">
        <v>-2.2665207222400001</v>
      </c>
      <c r="D1223" s="1">
        <v>-2.2637310049199999</v>
      </c>
      <c r="E1223" s="1">
        <v>-14.1275788787</v>
      </c>
    </row>
    <row r="1224" spans="1:5" x14ac:dyDescent="0.4">
      <c r="A1224" s="1">
        <v>763820875</v>
      </c>
      <c r="B1224" s="1">
        <v>-15.612526713099999</v>
      </c>
      <c r="C1224" s="1">
        <v>-2.2654348607500001</v>
      </c>
      <c r="D1224" s="1">
        <v>-2.2632980435899999</v>
      </c>
      <c r="E1224" s="1">
        <v>-14.126715875</v>
      </c>
    </row>
    <row r="1225" spans="1:5" x14ac:dyDescent="0.4">
      <c r="A1225" s="1">
        <v>764445687.5</v>
      </c>
      <c r="B1225" s="1">
        <v>-15.621659423500001</v>
      </c>
      <c r="C1225" s="1">
        <v>-2.2717860997699999</v>
      </c>
      <c r="D1225" s="1">
        <v>-2.2664648548400002</v>
      </c>
      <c r="E1225" s="1">
        <v>-14.129758300200001</v>
      </c>
    </row>
    <row r="1226" spans="1:5" x14ac:dyDescent="0.4">
      <c r="A1226" s="1">
        <v>765070500</v>
      </c>
      <c r="B1226" s="1">
        <v>-15.631236406499999</v>
      </c>
      <c r="C1226" s="1">
        <v>-2.26968305778</v>
      </c>
      <c r="D1226" s="1">
        <v>-2.2644001006800001</v>
      </c>
      <c r="E1226" s="1">
        <v>-14.139091816900001</v>
      </c>
    </row>
    <row r="1227" spans="1:5" x14ac:dyDescent="0.4">
      <c r="A1227" s="1">
        <v>765695312.5</v>
      </c>
      <c r="B1227" s="1">
        <v>-15.6436258742</v>
      </c>
      <c r="C1227" s="1">
        <v>-2.2690944118299998</v>
      </c>
      <c r="D1227" s="1">
        <v>-2.2675879855000001</v>
      </c>
      <c r="E1227" s="1">
        <v>-14.1507975516</v>
      </c>
    </row>
    <row r="1228" spans="1:5" x14ac:dyDescent="0.4">
      <c r="A1228" s="1">
        <v>766320125</v>
      </c>
      <c r="B1228" s="1">
        <v>-15.6599364897</v>
      </c>
      <c r="C1228" s="1">
        <v>-2.2708982678699998</v>
      </c>
      <c r="D1228" s="1">
        <v>-2.26742015058</v>
      </c>
      <c r="E1228" s="1">
        <v>-14.148180091</v>
      </c>
    </row>
    <row r="1229" spans="1:5" x14ac:dyDescent="0.4">
      <c r="A1229" s="1">
        <v>766944937.5</v>
      </c>
      <c r="B1229" s="1">
        <v>-15.6631729256</v>
      </c>
      <c r="C1229" s="1">
        <v>-2.2720651831100001</v>
      </c>
      <c r="D1229" s="1">
        <v>-2.2678767742799999</v>
      </c>
      <c r="E1229" s="1">
        <v>-14.1530954863</v>
      </c>
    </row>
    <row r="1230" spans="1:5" x14ac:dyDescent="0.4">
      <c r="A1230" s="1">
        <v>767569750</v>
      </c>
      <c r="B1230" s="1">
        <v>-15.6747710933</v>
      </c>
      <c r="C1230" s="1">
        <v>-2.2701669692099999</v>
      </c>
      <c r="D1230" s="1">
        <v>-2.2698728113</v>
      </c>
      <c r="E1230" s="1">
        <v>-14.164359445300001</v>
      </c>
    </row>
    <row r="1231" spans="1:5" x14ac:dyDescent="0.4">
      <c r="A1231" s="1">
        <v>768194562.5</v>
      </c>
      <c r="B1231" s="1">
        <v>-15.68616933</v>
      </c>
      <c r="C1231" s="1">
        <v>-2.27381411551</v>
      </c>
      <c r="D1231" s="1">
        <v>-2.27211706201</v>
      </c>
      <c r="E1231" s="1">
        <v>-14.1688731583</v>
      </c>
    </row>
    <row r="1232" spans="1:5" x14ac:dyDescent="0.4">
      <c r="A1232" s="1">
        <v>768819375</v>
      </c>
      <c r="B1232" s="1">
        <v>-15.699384307700001</v>
      </c>
      <c r="C1232" s="1">
        <v>-2.2705505374800001</v>
      </c>
      <c r="D1232" s="1">
        <v>-2.2724275735199999</v>
      </c>
      <c r="E1232" s="1">
        <v>-14.176027146199999</v>
      </c>
    </row>
    <row r="1233" spans="1:5" x14ac:dyDescent="0.4">
      <c r="A1233" s="1">
        <v>769444187.5</v>
      </c>
      <c r="B1233" s="1">
        <v>-15.706107062799999</v>
      </c>
      <c r="C1233" s="1">
        <v>-2.2719189746700001</v>
      </c>
      <c r="D1233" s="1">
        <v>-2.2728367676399999</v>
      </c>
      <c r="E1233" s="1">
        <v>-14.180498247999999</v>
      </c>
    </row>
    <row r="1234" spans="1:5" x14ac:dyDescent="0.4">
      <c r="A1234" s="1">
        <v>770069000</v>
      </c>
      <c r="B1234" s="1">
        <v>-15.7272227975</v>
      </c>
      <c r="C1234" s="1">
        <v>-2.2751357564100001</v>
      </c>
      <c r="D1234" s="1">
        <v>-2.2720666450300002</v>
      </c>
      <c r="E1234" s="1">
        <v>-14.1941365127</v>
      </c>
    </row>
    <row r="1235" spans="1:5" x14ac:dyDescent="0.4">
      <c r="A1235" s="1">
        <v>770693812.5</v>
      </c>
      <c r="B1235" s="1">
        <v>-15.7270886165</v>
      </c>
      <c r="C1235" s="1">
        <v>-2.2722358697699998</v>
      </c>
      <c r="D1235" s="1">
        <v>-2.2729271086199998</v>
      </c>
      <c r="E1235" s="1">
        <v>-14.1975975181</v>
      </c>
    </row>
    <row r="1236" spans="1:5" x14ac:dyDescent="0.4">
      <c r="A1236" s="1">
        <v>771318625</v>
      </c>
      <c r="B1236" s="1">
        <v>-15.747406433</v>
      </c>
      <c r="C1236" s="1">
        <v>-2.2773354765299998</v>
      </c>
      <c r="D1236" s="1">
        <v>-2.2731474082699998</v>
      </c>
      <c r="E1236" s="1">
        <v>-14.2048693869</v>
      </c>
    </row>
    <row r="1237" spans="1:5" x14ac:dyDescent="0.4">
      <c r="A1237" s="1">
        <v>771943437.5</v>
      </c>
      <c r="B1237" s="1">
        <v>-15.7657617758</v>
      </c>
      <c r="C1237" s="1">
        <v>-2.2775568426200001</v>
      </c>
      <c r="D1237" s="1">
        <v>-2.2716239216999998</v>
      </c>
      <c r="E1237" s="1">
        <v>-14.2102336369</v>
      </c>
    </row>
    <row r="1238" spans="1:5" x14ac:dyDescent="0.4">
      <c r="A1238" s="1">
        <v>772568250</v>
      </c>
      <c r="B1238" s="1">
        <v>-15.770012519</v>
      </c>
      <c r="C1238" s="1">
        <v>-2.2802838362000002</v>
      </c>
      <c r="D1238" s="1">
        <v>-2.2756631180300002</v>
      </c>
      <c r="E1238" s="1">
        <v>-14.2180655425</v>
      </c>
    </row>
    <row r="1239" spans="1:5" x14ac:dyDescent="0.4">
      <c r="A1239" s="1">
        <v>773193062.5</v>
      </c>
      <c r="B1239" s="1">
        <v>-15.783036686100001</v>
      </c>
      <c r="C1239" s="1">
        <v>-2.2772175260699998</v>
      </c>
      <c r="D1239" s="1">
        <v>-2.2762978354399999</v>
      </c>
      <c r="E1239" s="1">
        <v>-14.225586394500001</v>
      </c>
    </row>
    <row r="1240" spans="1:5" x14ac:dyDescent="0.4">
      <c r="A1240" s="1">
        <v>773817875</v>
      </c>
      <c r="B1240" s="1">
        <v>-15.8034367794</v>
      </c>
      <c r="C1240" s="1">
        <v>-2.28085543629</v>
      </c>
      <c r="D1240" s="1">
        <v>-2.2725629720999998</v>
      </c>
      <c r="E1240" s="1">
        <v>-14.235641341999999</v>
      </c>
    </row>
    <row r="1241" spans="1:5" x14ac:dyDescent="0.4">
      <c r="A1241" s="1">
        <v>774442687.5</v>
      </c>
      <c r="B1241" s="1">
        <v>-15.820666452499999</v>
      </c>
      <c r="C1241" s="1">
        <v>-2.2798253711199998</v>
      </c>
      <c r="D1241" s="1">
        <v>-2.2782461225700001</v>
      </c>
      <c r="E1241" s="1">
        <v>-14.2394939955</v>
      </c>
    </row>
    <row r="1242" spans="1:5" x14ac:dyDescent="0.4">
      <c r="A1242" s="1">
        <v>775067500</v>
      </c>
      <c r="B1242" s="1">
        <v>-15.822318149499999</v>
      </c>
      <c r="C1242" s="1">
        <v>-2.28323072343</v>
      </c>
      <c r="D1242" s="1">
        <v>-2.2771477386500001</v>
      </c>
      <c r="E1242" s="1">
        <v>-14.245775014399999</v>
      </c>
    </row>
    <row r="1243" spans="1:5" x14ac:dyDescent="0.4">
      <c r="A1243" s="1">
        <v>775692312.5</v>
      </c>
      <c r="B1243" s="1">
        <v>-15.845564020599999</v>
      </c>
      <c r="C1243" s="1">
        <v>-2.2840302401499999</v>
      </c>
      <c r="D1243" s="1">
        <v>-2.2780447786</v>
      </c>
      <c r="E1243" s="1">
        <v>-14.2583296257</v>
      </c>
    </row>
    <row r="1244" spans="1:5" x14ac:dyDescent="0.4">
      <c r="A1244" s="1">
        <v>776317125</v>
      </c>
      <c r="B1244" s="1">
        <v>-15.8529242422</v>
      </c>
      <c r="C1244" s="1">
        <v>-2.2812901328200001</v>
      </c>
      <c r="D1244" s="1">
        <v>-2.2782294092300002</v>
      </c>
      <c r="E1244" s="1">
        <v>-14.27259518</v>
      </c>
    </row>
    <row r="1245" spans="1:5" x14ac:dyDescent="0.4">
      <c r="A1245" s="1">
        <v>776941937.5</v>
      </c>
      <c r="B1245" s="1">
        <v>-15.8659278095</v>
      </c>
      <c r="C1245" s="1">
        <v>-2.2792269151900002</v>
      </c>
      <c r="D1245" s="1">
        <v>-2.2778291255099998</v>
      </c>
      <c r="E1245" s="1">
        <v>-14.279566751300001</v>
      </c>
    </row>
    <row r="1246" spans="1:5" x14ac:dyDescent="0.4">
      <c r="A1246" s="1">
        <v>777566750</v>
      </c>
      <c r="B1246" s="1">
        <v>-15.8839876102</v>
      </c>
      <c r="C1246" s="1">
        <v>-2.2823839420900001</v>
      </c>
      <c r="D1246" s="1">
        <v>-2.2832459657299999</v>
      </c>
      <c r="E1246" s="1">
        <v>-14.2863121208</v>
      </c>
    </row>
    <row r="1247" spans="1:5" x14ac:dyDescent="0.4">
      <c r="A1247" s="1">
        <v>778191562.5</v>
      </c>
      <c r="B1247" s="1">
        <v>-15.893454668</v>
      </c>
      <c r="C1247" s="1">
        <v>-2.2818610458099999</v>
      </c>
      <c r="D1247" s="1">
        <v>-2.2842370999499999</v>
      </c>
      <c r="E1247" s="1">
        <v>-14.294737183600001</v>
      </c>
    </row>
    <row r="1248" spans="1:5" x14ac:dyDescent="0.4">
      <c r="A1248" s="1">
        <v>778816375</v>
      </c>
      <c r="B1248" s="1">
        <v>-15.908728141099999</v>
      </c>
      <c r="C1248" s="1">
        <v>-2.2837792177699998</v>
      </c>
      <c r="D1248" s="1">
        <v>-2.2784952654900001</v>
      </c>
      <c r="E1248" s="1">
        <v>-14.310698679</v>
      </c>
    </row>
    <row r="1249" spans="1:5" x14ac:dyDescent="0.4">
      <c r="A1249" s="1">
        <v>779441187.5</v>
      </c>
      <c r="B1249" s="1">
        <v>-15.9254881721</v>
      </c>
      <c r="C1249" s="1">
        <v>-2.2830598859400002</v>
      </c>
      <c r="D1249" s="1">
        <v>-2.2791911552599999</v>
      </c>
      <c r="E1249" s="1">
        <v>-14.3203215655</v>
      </c>
    </row>
    <row r="1250" spans="1:5" x14ac:dyDescent="0.4">
      <c r="A1250" s="1">
        <v>780066000</v>
      </c>
      <c r="B1250" s="1">
        <v>-15.941395404</v>
      </c>
      <c r="C1250" s="1">
        <v>-2.2843971295799999</v>
      </c>
      <c r="D1250" s="1">
        <v>-2.2836669642</v>
      </c>
      <c r="E1250" s="1">
        <v>-14.335352863400001</v>
      </c>
    </row>
    <row r="1251" spans="1:5" x14ac:dyDescent="0.4">
      <c r="A1251" s="1">
        <v>780690812.5</v>
      </c>
      <c r="B1251" s="1">
        <v>-15.958176510099999</v>
      </c>
      <c r="C1251" s="1">
        <v>-2.2851189783299999</v>
      </c>
      <c r="D1251" s="1">
        <v>-2.2808795046800001</v>
      </c>
      <c r="E1251" s="1">
        <v>-14.3355915203</v>
      </c>
    </row>
    <row r="1252" spans="1:5" x14ac:dyDescent="0.4">
      <c r="A1252" s="1">
        <v>781315625</v>
      </c>
      <c r="B1252" s="1">
        <v>-15.9716922631</v>
      </c>
      <c r="C1252" s="1">
        <v>-2.2848849099700002</v>
      </c>
      <c r="D1252" s="1">
        <v>-2.2864822867600001</v>
      </c>
      <c r="E1252" s="1">
        <v>-14.3486265667</v>
      </c>
    </row>
    <row r="1253" spans="1:5" x14ac:dyDescent="0.4">
      <c r="A1253" s="1">
        <v>781940437.5</v>
      </c>
      <c r="B1253" s="1">
        <v>-15.9907275885</v>
      </c>
      <c r="C1253" s="1">
        <v>-2.2847884127500002</v>
      </c>
      <c r="D1253" s="1">
        <v>-2.2840642283600001</v>
      </c>
      <c r="E1253" s="1">
        <v>-14.3595387641</v>
      </c>
    </row>
    <row r="1254" spans="1:5" x14ac:dyDescent="0.4">
      <c r="A1254" s="1">
        <v>782565250</v>
      </c>
      <c r="B1254" s="1">
        <v>-16.014122372900001</v>
      </c>
      <c r="C1254" s="1">
        <v>-2.2872289745100001</v>
      </c>
      <c r="D1254" s="1">
        <v>-2.2826962031</v>
      </c>
      <c r="E1254" s="1">
        <v>-14.376896454300001</v>
      </c>
    </row>
    <row r="1255" spans="1:5" x14ac:dyDescent="0.4">
      <c r="A1255" s="1">
        <v>783190062.5</v>
      </c>
      <c r="B1255" s="1">
        <v>-16.019836331899999</v>
      </c>
      <c r="C1255" s="1">
        <v>-2.2864189562399999</v>
      </c>
      <c r="D1255" s="1">
        <v>-2.2833658481199999</v>
      </c>
      <c r="E1255" s="1">
        <v>-14.385829766900001</v>
      </c>
    </row>
    <row r="1256" spans="1:5" x14ac:dyDescent="0.4">
      <c r="A1256" s="1">
        <v>783814875</v>
      </c>
      <c r="B1256" s="1">
        <v>-16.038531287800001</v>
      </c>
      <c r="C1256" s="1">
        <v>-2.2873215013100001</v>
      </c>
      <c r="D1256" s="1">
        <v>-2.2853106859999999</v>
      </c>
      <c r="E1256" s="1">
        <v>-14.397985561300001</v>
      </c>
    </row>
    <row r="1257" spans="1:5" x14ac:dyDescent="0.4">
      <c r="A1257" s="1">
        <v>784439687.5</v>
      </c>
      <c r="B1257" s="1">
        <v>-16.063615926299999</v>
      </c>
      <c r="C1257" s="1">
        <v>-2.28608179125</v>
      </c>
      <c r="D1257" s="1">
        <v>-2.2851333914400001</v>
      </c>
      <c r="E1257" s="1">
        <v>-14.4058859262</v>
      </c>
    </row>
    <row r="1258" spans="1:5" x14ac:dyDescent="0.4">
      <c r="A1258" s="1">
        <v>785064500</v>
      </c>
      <c r="B1258" s="1">
        <v>-16.071853073500002</v>
      </c>
      <c r="C1258" s="1">
        <v>-2.2887294976299999</v>
      </c>
      <c r="D1258" s="1">
        <v>-2.2830813709700002</v>
      </c>
      <c r="E1258" s="1">
        <v>-14.4224800652</v>
      </c>
    </row>
    <row r="1259" spans="1:5" x14ac:dyDescent="0.4">
      <c r="A1259" s="1">
        <v>785689312.5</v>
      </c>
      <c r="B1259" s="1">
        <v>-16.086998468800001</v>
      </c>
      <c r="C1259" s="1">
        <v>-2.2865781743400002</v>
      </c>
      <c r="D1259" s="1">
        <v>-2.2843855944300002</v>
      </c>
      <c r="E1259" s="1">
        <v>-14.4323402809</v>
      </c>
    </row>
    <row r="1260" spans="1:5" x14ac:dyDescent="0.4">
      <c r="A1260" s="1">
        <v>786314125</v>
      </c>
      <c r="B1260" s="1">
        <v>-16.114219454099999</v>
      </c>
      <c r="C1260" s="1">
        <v>-2.2894059628000001</v>
      </c>
      <c r="D1260" s="1">
        <v>-2.2861929453599998</v>
      </c>
      <c r="E1260" s="1">
        <v>-14.445530380699999</v>
      </c>
    </row>
    <row r="1261" spans="1:5" x14ac:dyDescent="0.4">
      <c r="A1261" s="1">
        <v>786938937.5</v>
      </c>
      <c r="B1261" s="1">
        <v>-16.126790506199999</v>
      </c>
      <c r="C1261" s="1">
        <v>-2.2846094633799998</v>
      </c>
      <c r="D1261" s="1">
        <v>-2.2848715067100001</v>
      </c>
      <c r="E1261" s="1">
        <v>-14.4564717217</v>
      </c>
    </row>
    <row r="1262" spans="1:5" x14ac:dyDescent="0.4">
      <c r="A1262" s="1">
        <v>787563750</v>
      </c>
      <c r="B1262" s="1">
        <v>-16.1375416759</v>
      </c>
      <c r="C1262" s="1">
        <v>-2.2872989807200002</v>
      </c>
      <c r="D1262" s="1">
        <v>-2.2869412316700002</v>
      </c>
      <c r="E1262" s="1">
        <v>-14.4663606236</v>
      </c>
    </row>
    <row r="1263" spans="1:5" x14ac:dyDescent="0.4">
      <c r="A1263" s="1">
        <v>788188562.5</v>
      </c>
      <c r="B1263" s="1">
        <v>-16.153835033</v>
      </c>
      <c r="C1263" s="1">
        <v>-2.2898101184200002</v>
      </c>
      <c r="D1263" s="1">
        <v>-2.2845411312000001</v>
      </c>
      <c r="E1263" s="1">
        <v>-14.485722770400001</v>
      </c>
    </row>
    <row r="1264" spans="1:5" x14ac:dyDescent="0.4">
      <c r="A1264" s="1">
        <v>788813375</v>
      </c>
      <c r="B1264" s="1">
        <v>-16.1826528235</v>
      </c>
      <c r="C1264" s="1">
        <v>-2.2880841517500001</v>
      </c>
      <c r="D1264" s="1">
        <v>-2.286700744</v>
      </c>
      <c r="E1264" s="1">
        <v>-14.4879622222</v>
      </c>
    </row>
    <row r="1265" spans="1:5" x14ac:dyDescent="0.4">
      <c r="A1265" s="1">
        <v>789438187.5</v>
      </c>
      <c r="B1265" s="1">
        <v>-16.1930894632</v>
      </c>
      <c r="C1265" s="1">
        <v>-2.2871123038999999</v>
      </c>
      <c r="D1265" s="1">
        <v>-2.28679634601</v>
      </c>
      <c r="E1265" s="1">
        <v>-14.512334532600001</v>
      </c>
    </row>
    <row r="1266" spans="1:5" x14ac:dyDescent="0.4">
      <c r="A1266" s="1">
        <v>790063000</v>
      </c>
      <c r="B1266" s="1">
        <v>-16.2176558934</v>
      </c>
      <c r="C1266" s="1">
        <v>-2.28927943394</v>
      </c>
      <c r="D1266" s="1">
        <v>-2.2815153280499998</v>
      </c>
      <c r="E1266" s="1">
        <v>-14.5216129739</v>
      </c>
    </row>
    <row r="1267" spans="1:5" x14ac:dyDescent="0.4">
      <c r="A1267" s="1">
        <v>790687812.5</v>
      </c>
      <c r="B1267" s="1">
        <v>-16.235643958200001</v>
      </c>
      <c r="C1267" s="1">
        <v>-2.2929188641399998</v>
      </c>
      <c r="D1267" s="1">
        <v>-2.2842468258899999</v>
      </c>
      <c r="E1267" s="1">
        <v>-14.5318776437</v>
      </c>
    </row>
    <row r="1268" spans="1:5" x14ac:dyDescent="0.4">
      <c r="A1268" s="1">
        <v>791312625</v>
      </c>
      <c r="B1268" s="1">
        <v>-16.260844843099999</v>
      </c>
      <c r="C1268" s="1">
        <v>-2.2909152224699998</v>
      </c>
      <c r="D1268" s="1">
        <v>-2.2866120516600001</v>
      </c>
      <c r="E1268" s="1">
        <v>-14.5462306498</v>
      </c>
    </row>
    <row r="1269" spans="1:5" x14ac:dyDescent="0.4">
      <c r="A1269" s="1">
        <v>791937437.5</v>
      </c>
      <c r="B1269" s="1">
        <v>-16.265484538500001</v>
      </c>
      <c r="C1269" s="1">
        <v>-2.2919869214199999</v>
      </c>
      <c r="D1269" s="1">
        <v>-2.2869107546</v>
      </c>
      <c r="E1269" s="1">
        <v>-14.563780939400001</v>
      </c>
    </row>
    <row r="1270" spans="1:5" x14ac:dyDescent="0.4">
      <c r="A1270" s="1">
        <v>792562250</v>
      </c>
      <c r="B1270" s="1">
        <v>-16.300932538000001</v>
      </c>
      <c r="C1270" s="1">
        <v>-2.2922643762699999</v>
      </c>
      <c r="D1270" s="1">
        <v>-2.2833381069300001</v>
      </c>
      <c r="E1270" s="1">
        <v>-14.580430253199999</v>
      </c>
    </row>
    <row r="1271" spans="1:5" x14ac:dyDescent="0.4">
      <c r="A1271" s="1">
        <v>793187062.5</v>
      </c>
      <c r="B1271" s="1">
        <v>-16.310446893799998</v>
      </c>
      <c r="C1271" s="1">
        <v>-2.2939266255600002</v>
      </c>
      <c r="D1271" s="1">
        <v>-2.28883721993</v>
      </c>
      <c r="E1271" s="1">
        <v>-14.592451458199999</v>
      </c>
    </row>
    <row r="1272" spans="1:5" x14ac:dyDescent="0.4">
      <c r="A1272" s="1">
        <v>793811875</v>
      </c>
      <c r="B1272" s="1">
        <v>-16.340644043499999</v>
      </c>
      <c r="C1272" s="1">
        <v>-2.2924771332799998</v>
      </c>
      <c r="D1272" s="1">
        <v>-2.29192893491</v>
      </c>
      <c r="E1272" s="1">
        <v>-14.6062553572</v>
      </c>
    </row>
    <row r="1273" spans="1:5" x14ac:dyDescent="0.4">
      <c r="A1273" s="1">
        <v>794436687.5</v>
      </c>
      <c r="B1273" s="1">
        <v>-16.3569812279</v>
      </c>
      <c r="C1273" s="1">
        <v>-2.2920445412500001</v>
      </c>
      <c r="D1273" s="1">
        <v>-2.28677246146</v>
      </c>
      <c r="E1273" s="1">
        <v>-14.620264176499999</v>
      </c>
    </row>
    <row r="1274" spans="1:5" x14ac:dyDescent="0.4">
      <c r="A1274" s="1">
        <v>795061500</v>
      </c>
      <c r="B1274" s="1">
        <v>-16.369478086099999</v>
      </c>
      <c r="C1274" s="1">
        <v>-2.2946691079499999</v>
      </c>
      <c r="D1274" s="1">
        <v>-2.2893281072499998</v>
      </c>
      <c r="E1274" s="1">
        <v>-14.636553818399999</v>
      </c>
    </row>
    <row r="1275" spans="1:5" x14ac:dyDescent="0.4">
      <c r="A1275" s="1">
        <v>795686312.5</v>
      </c>
      <c r="B1275" s="1">
        <v>-16.387092588400002</v>
      </c>
      <c r="C1275" s="1">
        <v>-2.2913754611999999</v>
      </c>
      <c r="D1275" s="1">
        <v>-2.2913493948300001</v>
      </c>
      <c r="E1275" s="1">
        <v>-14.654225311099999</v>
      </c>
    </row>
    <row r="1276" spans="1:5" x14ac:dyDescent="0.4">
      <c r="A1276" s="1">
        <v>796311125</v>
      </c>
      <c r="B1276" s="1">
        <v>-16.409935253099999</v>
      </c>
      <c r="C1276" s="1">
        <v>-2.2899872675699999</v>
      </c>
      <c r="D1276" s="1">
        <v>-2.2860677003999998</v>
      </c>
      <c r="E1276" s="1">
        <v>-14.6656979725</v>
      </c>
    </row>
    <row r="1277" spans="1:5" x14ac:dyDescent="0.4">
      <c r="A1277" s="1">
        <v>796935937.5</v>
      </c>
      <c r="B1277" s="1">
        <v>-16.430581567299999</v>
      </c>
      <c r="C1277" s="1">
        <v>-2.28919070747</v>
      </c>
      <c r="D1277" s="1">
        <v>-2.28557248669</v>
      </c>
      <c r="E1277" s="1">
        <v>-14.6755804227</v>
      </c>
    </row>
    <row r="1278" spans="1:5" x14ac:dyDescent="0.4">
      <c r="A1278" s="1">
        <v>797560750</v>
      </c>
      <c r="B1278" s="1">
        <v>-16.457615398600002</v>
      </c>
      <c r="C1278" s="1">
        <v>-2.2921665667100002</v>
      </c>
      <c r="D1278" s="1">
        <v>-2.2859163628300001</v>
      </c>
      <c r="E1278" s="1">
        <v>-14.6975106252</v>
      </c>
    </row>
    <row r="1279" spans="1:5" x14ac:dyDescent="0.4">
      <c r="A1279" s="1">
        <v>798185562.5</v>
      </c>
      <c r="B1279" s="1">
        <v>-16.4748455097</v>
      </c>
      <c r="C1279" s="1">
        <v>-2.2918103542799999</v>
      </c>
      <c r="D1279" s="1">
        <v>-2.2854489522299999</v>
      </c>
      <c r="E1279" s="1">
        <v>-14.7132474818</v>
      </c>
    </row>
    <row r="1280" spans="1:5" x14ac:dyDescent="0.4">
      <c r="A1280" s="1">
        <v>798810375</v>
      </c>
      <c r="B1280" s="1">
        <v>-16.488974981799998</v>
      </c>
      <c r="C1280" s="1">
        <v>-2.2909393254800001</v>
      </c>
      <c r="D1280" s="1">
        <v>-2.2824497231500001</v>
      </c>
      <c r="E1280" s="1">
        <v>-14.7294861521</v>
      </c>
    </row>
    <row r="1281" spans="1:5" x14ac:dyDescent="0.4">
      <c r="A1281" s="1">
        <v>799435187.5</v>
      </c>
      <c r="B1281" s="1">
        <v>-16.520007960800001</v>
      </c>
      <c r="C1281" s="1">
        <v>-2.2925338497199998</v>
      </c>
      <c r="D1281" s="1">
        <v>-2.2875328528800001</v>
      </c>
      <c r="E1281" s="1">
        <v>-14.746118838199999</v>
      </c>
    </row>
    <row r="1282" spans="1:5" x14ac:dyDescent="0.4">
      <c r="A1282" s="1">
        <v>800060000</v>
      </c>
      <c r="B1282" s="1">
        <v>-16.535241556100001</v>
      </c>
      <c r="C1282" s="1">
        <v>-2.2916769714299998</v>
      </c>
      <c r="D1282" s="1">
        <v>-2.2866523572299999</v>
      </c>
      <c r="E1282" s="1">
        <v>-14.7600932861</v>
      </c>
    </row>
    <row r="1283" spans="1:5" x14ac:dyDescent="0.4">
      <c r="A1283" s="1">
        <v>800684812.5</v>
      </c>
      <c r="B1283" s="1">
        <v>-16.552540114300001</v>
      </c>
      <c r="C1283" s="1">
        <v>-2.2914231964799998</v>
      </c>
      <c r="D1283" s="1">
        <v>-2.2878904226399999</v>
      </c>
      <c r="E1283" s="1">
        <v>-14.767849479500001</v>
      </c>
    </row>
    <row r="1284" spans="1:5" x14ac:dyDescent="0.4">
      <c r="A1284" s="1">
        <v>801309625</v>
      </c>
      <c r="B1284" s="1">
        <v>-16.575413153900001</v>
      </c>
      <c r="C1284" s="1">
        <v>-2.2942311346599999</v>
      </c>
      <c r="D1284" s="1">
        <v>-2.29189936125</v>
      </c>
      <c r="E1284" s="1">
        <v>-14.797967632000001</v>
      </c>
    </row>
    <row r="1285" spans="1:5" x14ac:dyDescent="0.4">
      <c r="A1285" s="1">
        <v>801934437.5</v>
      </c>
      <c r="B1285" s="1">
        <v>-16.606084176100001</v>
      </c>
      <c r="C1285" s="1">
        <v>-2.2930796475899999</v>
      </c>
      <c r="D1285" s="1">
        <v>-2.2864509805000002</v>
      </c>
      <c r="E1285" s="1">
        <v>-14.8205256266</v>
      </c>
    </row>
    <row r="1286" spans="1:5" x14ac:dyDescent="0.4">
      <c r="A1286" s="1">
        <v>802559250</v>
      </c>
      <c r="B1286" s="1">
        <v>-16.632454048100001</v>
      </c>
      <c r="C1286" s="1">
        <v>-2.29497922407</v>
      </c>
      <c r="D1286" s="1">
        <v>-2.2874274773000001</v>
      </c>
      <c r="E1286" s="1">
        <v>-14.833164591999999</v>
      </c>
    </row>
    <row r="1287" spans="1:5" x14ac:dyDescent="0.4">
      <c r="A1287" s="1">
        <v>803184062.5</v>
      </c>
      <c r="B1287" s="1">
        <v>-16.653604491999999</v>
      </c>
      <c r="C1287" s="1">
        <v>-2.29483984656</v>
      </c>
      <c r="D1287" s="1">
        <v>-2.29159717284</v>
      </c>
      <c r="E1287" s="1">
        <v>-14.8481270506</v>
      </c>
    </row>
    <row r="1288" spans="1:5" x14ac:dyDescent="0.4">
      <c r="A1288" s="1">
        <v>803808875</v>
      </c>
      <c r="B1288" s="1">
        <v>-16.678823793700001</v>
      </c>
      <c r="C1288" s="1">
        <v>-2.2947595422</v>
      </c>
      <c r="D1288" s="1">
        <v>-2.29019548059</v>
      </c>
      <c r="E1288" s="1">
        <v>-14.8630282643</v>
      </c>
    </row>
    <row r="1289" spans="1:5" x14ac:dyDescent="0.4">
      <c r="A1289" s="1">
        <v>804433687.5</v>
      </c>
      <c r="B1289" s="1">
        <v>-16.6870641985</v>
      </c>
      <c r="C1289" s="1">
        <v>-2.2955490733000001</v>
      </c>
      <c r="D1289" s="1">
        <v>-2.28913600963</v>
      </c>
      <c r="E1289" s="1">
        <v>-14.8745536991</v>
      </c>
    </row>
    <row r="1290" spans="1:5" x14ac:dyDescent="0.4">
      <c r="A1290" s="1">
        <v>805058500</v>
      </c>
      <c r="B1290" s="1">
        <v>-16.721507099299998</v>
      </c>
      <c r="C1290" s="1">
        <v>-2.2943718047799999</v>
      </c>
      <c r="D1290" s="1">
        <v>-2.2927722682699998</v>
      </c>
      <c r="E1290" s="1">
        <v>-14.8924613296</v>
      </c>
    </row>
    <row r="1291" spans="1:5" x14ac:dyDescent="0.4">
      <c r="A1291" s="1">
        <v>805683312.5</v>
      </c>
      <c r="B1291" s="1">
        <v>-16.7371453485</v>
      </c>
      <c r="C1291" s="1">
        <v>-2.2930220317900001</v>
      </c>
      <c r="D1291" s="1">
        <v>-2.2889518617000002</v>
      </c>
      <c r="E1291" s="1">
        <v>-14.913370966600001</v>
      </c>
    </row>
    <row r="1292" spans="1:5" x14ac:dyDescent="0.4">
      <c r="A1292" s="1">
        <v>806308125</v>
      </c>
      <c r="B1292" s="1">
        <v>-16.764468724699999</v>
      </c>
      <c r="C1292" s="1">
        <v>-2.2935629998799998</v>
      </c>
      <c r="D1292" s="1">
        <v>-2.2879486872200001</v>
      </c>
      <c r="E1292" s="1">
        <v>-14.937856479700001</v>
      </c>
    </row>
    <row r="1293" spans="1:5" x14ac:dyDescent="0.4">
      <c r="A1293" s="1">
        <v>806932937.5</v>
      </c>
      <c r="B1293" s="1">
        <v>-16.797952233899998</v>
      </c>
      <c r="C1293" s="1">
        <v>-2.2925546361700002</v>
      </c>
      <c r="D1293" s="1">
        <v>-2.2924654975599998</v>
      </c>
      <c r="E1293" s="1">
        <v>-14.955228309800001</v>
      </c>
    </row>
    <row r="1294" spans="1:5" x14ac:dyDescent="0.4">
      <c r="A1294" s="1">
        <v>807557750</v>
      </c>
      <c r="B1294" s="1">
        <v>-16.8110037521</v>
      </c>
      <c r="C1294" s="1">
        <v>-2.2962711098100002</v>
      </c>
      <c r="D1294" s="1">
        <v>-2.2908232822099999</v>
      </c>
      <c r="E1294" s="1">
        <v>-14.971854644800001</v>
      </c>
    </row>
    <row r="1295" spans="1:5" x14ac:dyDescent="0.4">
      <c r="A1295" s="1">
        <v>808182562.5</v>
      </c>
      <c r="B1295" s="1">
        <v>-16.843305457500001</v>
      </c>
      <c r="C1295" s="1">
        <v>-2.2958377678300002</v>
      </c>
      <c r="D1295" s="1">
        <v>-2.2909957641499998</v>
      </c>
      <c r="E1295" s="1">
        <v>-14.990295633500001</v>
      </c>
    </row>
    <row r="1296" spans="1:5" x14ac:dyDescent="0.4">
      <c r="A1296" s="1">
        <v>808807375</v>
      </c>
      <c r="B1296" s="1">
        <v>-16.870052106900001</v>
      </c>
      <c r="C1296" s="1">
        <v>-2.2933678955899999</v>
      </c>
      <c r="D1296" s="1">
        <v>-2.2932416629599999</v>
      </c>
      <c r="E1296" s="1">
        <v>-15.0067950562</v>
      </c>
    </row>
    <row r="1297" spans="1:5" x14ac:dyDescent="0.4">
      <c r="A1297" s="1">
        <v>809432187.5</v>
      </c>
      <c r="B1297" s="1">
        <v>-16.887648209400002</v>
      </c>
      <c r="C1297" s="1">
        <v>-2.2920691102199999</v>
      </c>
      <c r="D1297" s="1">
        <v>-2.28947146884</v>
      </c>
      <c r="E1297" s="1">
        <v>-15.030487174699999</v>
      </c>
    </row>
    <row r="1298" spans="1:5" x14ac:dyDescent="0.4">
      <c r="A1298" s="1">
        <v>810057000</v>
      </c>
      <c r="B1298" s="1">
        <v>-16.924958500399999</v>
      </c>
      <c r="C1298" s="1">
        <v>-2.29328939052</v>
      </c>
      <c r="D1298" s="1">
        <v>-2.2928653910099999</v>
      </c>
      <c r="E1298" s="1">
        <v>-15.0527126447</v>
      </c>
    </row>
    <row r="1299" spans="1:5" x14ac:dyDescent="0.4">
      <c r="A1299" s="1">
        <v>810681812.5</v>
      </c>
      <c r="B1299" s="1">
        <v>-16.958358734499999</v>
      </c>
      <c r="C1299" s="1">
        <v>-2.2963944012200002</v>
      </c>
      <c r="D1299" s="1">
        <v>-2.29106368296</v>
      </c>
      <c r="E1299" s="1">
        <v>-15.0714012184</v>
      </c>
    </row>
    <row r="1300" spans="1:5" x14ac:dyDescent="0.4">
      <c r="A1300" s="1">
        <v>811306625</v>
      </c>
      <c r="B1300" s="1">
        <v>-16.975511082299999</v>
      </c>
      <c r="C1300" s="1">
        <v>-2.2974757819899998</v>
      </c>
      <c r="D1300" s="1">
        <v>-2.2922732631199998</v>
      </c>
      <c r="E1300" s="1">
        <v>-15.0941663033</v>
      </c>
    </row>
    <row r="1301" spans="1:5" x14ac:dyDescent="0.4">
      <c r="A1301" s="1">
        <v>811931437.5</v>
      </c>
      <c r="B1301" s="1">
        <v>-16.994135587399999</v>
      </c>
      <c r="C1301" s="1">
        <v>-2.2923923446400001</v>
      </c>
      <c r="D1301" s="1">
        <v>-2.2935278066000002</v>
      </c>
      <c r="E1301" s="1">
        <v>-15.112756312</v>
      </c>
    </row>
    <row r="1302" spans="1:5" x14ac:dyDescent="0.4">
      <c r="A1302" s="1">
        <v>812556250</v>
      </c>
      <c r="B1302" s="1">
        <v>-17.030879861900001</v>
      </c>
      <c r="C1302" s="1">
        <v>-2.2926357100899999</v>
      </c>
      <c r="D1302" s="1">
        <v>-2.2931191494699998</v>
      </c>
      <c r="E1302" s="1">
        <v>-15.1308247285</v>
      </c>
    </row>
    <row r="1303" spans="1:5" x14ac:dyDescent="0.4">
      <c r="A1303" s="1">
        <v>813181062.5</v>
      </c>
      <c r="B1303" s="1">
        <v>-17.038401103599998</v>
      </c>
      <c r="C1303" s="1">
        <v>-2.2935404930500001</v>
      </c>
      <c r="D1303" s="1">
        <v>-2.2909408024700002</v>
      </c>
      <c r="E1303" s="1">
        <v>-15.156850957</v>
      </c>
    </row>
    <row r="1304" spans="1:5" x14ac:dyDescent="0.4">
      <c r="A1304" s="1">
        <v>813805875</v>
      </c>
      <c r="B1304" s="1">
        <v>-17.087347884300002</v>
      </c>
      <c r="C1304" s="1">
        <v>-2.29440522202</v>
      </c>
      <c r="D1304" s="1">
        <v>-2.2951179757000002</v>
      </c>
      <c r="E1304" s="1">
        <v>-15.171774793399999</v>
      </c>
    </row>
    <row r="1305" spans="1:5" x14ac:dyDescent="0.4">
      <c r="A1305" s="1">
        <v>814430687.5</v>
      </c>
      <c r="B1305" s="1">
        <v>-17.1027277807</v>
      </c>
      <c r="C1305" s="1">
        <v>-2.29477812317</v>
      </c>
      <c r="D1305" s="1">
        <v>-2.2923677600399999</v>
      </c>
      <c r="E1305" s="1">
        <v>-15.1907812157</v>
      </c>
    </row>
    <row r="1306" spans="1:5" x14ac:dyDescent="0.4">
      <c r="A1306" s="1">
        <v>815055500</v>
      </c>
      <c r="B1306" s="1">
        <v>-17.135484995700001</v>
      </c>
      <c r="C1306" s="1">
        <v>-2.2956602423499999</v>
      </c>
      <c r="D1306" s="1">
        <v>-2.2931329048500002</v>
      </c>
      <c r="E1306" s="1">
        <v>-15.215577793</v>
      </c>
    </row>
    <row r="1307" spans="1:5" x14ac:dyDescent="0.4">
      <c r="A1307" s="1">
        <v>815680312.5</v>
      </c>
      <c r="B1307" s="1">
        <v>-17.181027316400002</v>
      </c>
      <c r="C1307" s="1">
        <v>-2.2909691583199998</v>
      </c>
      <c r="D1307" s="1">
        <v>-2.2929089167900001</v>
      </c>
      <c r="E1307" s="1">
        <v>-15.2403802546</v>
      </c>
    </row>
    <row r="1308" spans="1:5" x14ac:dyDescent="0.4">
      <c r="A1308" s="1">
        <v>816305125</v>
      </c>
      <c r="B1308" s="1">
        <v>-17.208774391999999</v>
      </c>
      <c r="C1308" s="1">
        <v>-2.2932411290300001</v>
      </c>
      <c r="D1308" s="1">
        <v>-2.2934718250500001</v>
      </c>
      <c r="E1308" s="1">
        <v>-15.259440055800001</v>
      </c>
    </row>
    <row r="1309" spans="1:5" x14ac:dyDescent="0.4">
      <c r="A1309" s="1">
        <v>816929937.5</v>
      </c>
      <c r="B1309" s="1">
        <v>-17.234058481200002</v>
      </c>
      <c r="C1309" s="1">
        <v>-2.2939420413099998</v>
      </c>
      <c r="D1309" s="1">
        <v>-2.2908876716100002</v>
      </c>
      <c r="E1309" s="1">
        <v>-15.277443660599999</v>
      </c>
    </row>
    <row r="1310" spans="1:5" x14ac:dyDescent="0.4">
      <c r="A1310" s="1">
        <v>817554750</v>
      </c>
      <c r="B1310" s="1">
        <v>-17.263277002399999</v>
      </c>
      <c r="C1310" s="1">
        <v>-2.29422416876</v>
      </c>
      <c r="D1310" s="1">
        <v>-2.2943596421399999</v>
      </c>
      <c r="E1310" s="1">
        <v>-15.3092184788</v>
      </c>
    </row>
    <row r="1311" spans="1:5" x14ac:dyDescent="0.4">
      <c r="A1311" s="1">
        <v>818179562.5</v>
      </c>
      <c r="B1311" s="1">
        <v>-17.301281320299999</v>
      </c>
      <c r="C1311" s="1">
        <v>-2.2936442171600002</v>
      </c>
      <c r="D1311" s="1">
        <v>-2.2947593128300001</v>
      </c>
      <c r="E1311" s="1">
        <v>-15.333432912699999</v>
      </c>
    </row>
    <row r="1312" spans="1:5" x14ac:dyDescent="0.4">
      <c r="A1312" s="1">
        <v>818804375</v>
      </c>
      <c r="B1312" s="1">
        <v>-17.330019480499999</v>
      </c>
      <c r="C1312" s="1">
        <v>-2.2951352036800001</v>
      </c>
      <c r="D1312" s="1">
        <v>-2.29263040842</v>
      </c>
      <c r="E1312" s="1">
        <v>-15.346700952699999</v>
      </c>
    </row>
    <row r="1313" spans="1:5" x14ac:dyDescent="0.4">
      <c r="A1313" s="1">
        <v>819429187.5</v>
      </c>
      <c r="B1313" s="1">
        <v>-17.355690793600001</v>
      </c>
      <c r="C1313" s="1">
        <v>-2.2915766236700001</v>
      </c>
      <c r="D1313" s="1">
        <v>-2.2935721982900001</v>
      </c>
      <c r="E1313" s="1">
        <v>-15.376298681</v>
      </c>
    </row>
    <row r="1314" spans="1:5" x14ac:dyDescent="0.4">
      <c r="A1314" s="1">
        <v>820054000</v>
      </c>
      <c r="B1314" s="1">
        <v>-17.396343583499998</v>
      </c>
      <c r="C1314" s="1">
        <v>-2.2963640082799999</v>
      </c>
      <c r="D1314" s="1">
        <v>-2.2934826622400002</v>
      </c>
      <c r="E1314" s="1">
        <v>-15.398051905499999</v>
      </c>
    </row>
    <row r="1315" spans="1:5" x14ac:dyDescent="0.4">
      <c r="A1315" s="1">
        <v>820678812.5</v>
      </c>
      <c r="B1315" s="1">
        <v>-17.425683240800002</v>
      </c>
      <c r="C1315" s="1">
        <v>-2.2920309887800001</v>
      </c>
      <c r="D1315" s="1">
        <v>-2.2925142353500001</v>
      </c>
      <c r="E1315" s="1">
        <v>-15.4231635085</v>
      </c>
    </row>
    <row r="1316" spans="1:5" x14ac:dyDescent="0.4">
      <c r="A1316" s="1">
        <v>821303625</v>
      </c>
      <c r="B1316" s="1">
        <v>-17.453928359399999</v>
      </c>
      <c r="C1316" s="1">
        <v>-2.2953298697500002</v>
      </c>
      <c r="D1316" s="1">
        <v>-2.2946077095100001</v>
      </c>
      <c r="E1316" s="1">
        <v>-15.445114948900001</v>
      </c>
    </row>
    <row r="1317" spans="1:5" x14ac:dyDescent="0.4">
      <c r="A1317" s="1">
        <v>821928437.5</v>
      </c>
      <c r="B1317" s="1">
        <v>-17.485906586700001</v>
      </c>
      <c r="C1317" s="1">
        <v>-2.2975517088799999</v>
      </c>
      <c r="D1317" s="1">
        <v>-2.2953487292100001</v>
      </c>
      <c r="E1317" s="1">
        <v>-15.4656324398</v>
      </c>
    </row>
    <row r="1318" spans="1:5" x14ac:dyDescent="0.4">
      <c r="A1318" s="1">
        <v>822553250</v>
      </c>
      <c r="B1318" s="1">
        <v>-17.513845825299999</v>
      </c>
      <c r="C1318" s="1">
        <v>-2.2970118956399999</v>
      </c>
      <c r="D1318" s="1">
        <v>-2.2943450302800001</v>
      </c>
      <c r="E1318" s="1">
        <v>-15.4917326539</v>
      </c>
    </row>
    <row r="1319" spans="1:5" x14ac:dyDescent="0.4">
      <c r="A1319" s="1">
        <v>823178062.5</v>
      </c>
      <c r="B1319" s="1">
        <v>-17.548503006600001</v>
      </c>
      <c r="C1319" s="1">
        <v>-2.2953118637199998</v>
      </c>
      <c r="D1319" s="1">
        <v>-2.2923798355599998</v>
      </c>
      <c r="E1319" s="1">
        <v>-15.525755634199999</v>
      </c>
    </row>
    <row r="1320" spans="1:5" x14ac:dyDescent="0.4">
      <c r="A1320" s="1">
        <v>823802875</v>
      </c>
      <c r="B1320" s="1">
        <v>-17.584961274499999</v>
      </c>
      <c r="C1320" s="1">
        <v>-2.2946041364599998</v>
      </c>
      <c r="D1320" s="1">
        <v>-2.2951127802700002</v>
      </c>
      <c r="E1320" s="1">
        <v>-15.551478297599999</v>
      </c>
    </row>
    <row r="1321" spans="1:5" x14ac:dyDescent="0.4">
      <c r="A1321" s="1">
        <v>824427687.5</v>
      </c>
      <c r="B1321" s="1">
        <v>-17.6195487699</v>
      </c>
      <c r="C1321" s="1">
        <v>-2.2988132621499999</v>
      </c>
      <c r="D1321" s="1">
        <v>-2.2931957612799998</v>
      </c>
      <c r="E1321" s="1">
        <v>-15.5707819615</v>
      </c>
    </row>
    <row r="1322" spans="1:5" x14ac:dyDescent="0.4">
      <c r="A1322" s="1">
        <v>825052500</v>
      </c>
      <c r="B1322" s="1">
        <v>-17.646864065199999</v>
      </c>
      <c r="C1322" s="1">
        <v>-2.2977902026899999</v>
      </c>
      <c r="D1322" s="1">
        <v>-2.2927463743500001</v>
      </c>
      <c r="E1322" s="1">
        <v>-15.5921430669</v>
      </c>
    </row>
    <row r="1323" spans="1:5" x14ac:dyDescent="0.4">
      <c r="A1323" s="1">
        <v>825677312.5</v>
      </c>
      <c r="B1323" s="1">
        <v>-17.685691386399998</v>
      </c>
      <c r="C1323" s="1">
        <v>-2.2971719427499999</v>
      </c>
      <c r="D1323" s="1">
        <v>-2.2943697355400001</v>
      </c>
      <c r="E1323" s="1">
        <v>-15.621002498199999</v>
      </c>
    </row>
    <row r="1324" spans="1:5" x14ac:dyDescent="0.4">
      <c r="A1324" s="1">
        <v>826302125</v>
      </c>
      <c r="B1324" s="1">
        <v>-17.721122623799999</v>
      </c>
      <c r="C1324" s="1">
        <v>-2.2951023606700001</v>
      </c>
      <c r="D1324" s="1">
        <v>-2.2927927997799999</v>
      </c>
      <c r="E1324" s="1">
        <v>-15.6491300957</v>
      </c>
    </row>
    <row r="1325" spans="1:5" x14ac:dyDescent="0.4">
      <c r="A1325" s="1">
        <v>826926937.5</v>
      </c>
      <c r="B1325" s="1">
        <v>-17.758335372200001</v>
      </c>
      <c r="C1325" s="1">
        <v>-2.3012110269899999</v>
      </c>
      <c r="D1325" s="1">
        <v>-2.2936700886199999</v>
      </c>
      <c r="E1325" s="1">
        <v>-15.682988194</v>
      </c>
    </row>
    <row r="1326" spans="1:5" x14ac:dyDescent="0.4">
      <c r="A1326" s="1">
        <v>827551750</v>
      </c>
      <c r="B1326" s="1">
        <v>-17.801602871099998</v>
      </c>
      <c r="C1326" s="1">
        <v>-2.2968664622600001</v>
      </c>
      <c r="D1326" s="1">
        <v>-2.2913530779700002</v>
      </c>
      <c r="E1326" s="1">
        <v>-15.7109031229</v>
      </c>
    </row>
    <row r="1327" spans="1:5" x14ac:dyDescent="0.4">
      <c r="A1327" s="1">
        <v>828176562.5</v>
      </c>
      <c r="B1327" s="1">
        <v>-17.849350963100001</v>
      </c>
      <c r="C1327" s="1">
        <v>-2.2977394364500001</v>
      </c>
      <c r="D1327" s="1">
        <v>-2.29130620324</v>
      </c>
      <c r="E1327" s="1">
        <v>-15.7379911567</v>
      </c>
    </row>
    <row r="1328" spans="1:5" x14ac:dyDescent="0.4">
      <c r="A1328" s="1">
        <v>828801375</v>
      </c>
      <c r="B1328" s="1">
        <v>-17.8716326232</v>
      </c>
      <c r="C1328" s="1">
        <v>-2.2972355543299998</v>
      </c>
      <c r="D1328" s="1">
        <v>-2.2917977778399998</v>
      </c>
      <c r="E1328" s="1">
        <v>-15.7684360685</v>
      </c>
    </row>
    <row r="1329" spans="1:5" x14ac:dyDescent="0.4">
      <c r="A1329" s="1">
        <v>829426187.5</v>
      </c>
      <c r="B1329" s="1">
        <v>-17.909485936300001</v>
      </c>
      <c r="C1329" s="1">
        <v>-2.2968467973100002</v>
      </c>
      <c r="D1329" s="1">
        <v>-2.2938471412600001</v>
      </c>
      <c r="E1329" s="1">
        <v>-15.7899319299</v>
      </c>
    </row>
    <row r="1330" spans="1:5" x14ac:dyDescent="0.4">
      <c r="A1330" s="1">
        <v>830051000</v>
      </c>
      <c r="B1330" s="1">
        <v>-17.951325116900001</v>
      </c>
      <c r="C1330" s="1">
        <v>-2.2964031021800002</v>
      </c>
      <c r="D1330" s="1">
        <v>-2.2938539953800001</v>
      </c>
      <c r="E1330" s="1">
        <v>-15.8060852401</v>
      </c>
    </row>
    <row r="1331" spans="1:5" x14ac:dyDescent="0.4">
      <c r="A1331" s="1">
        <v>830675812.5</v>
      </c>
      <c r="B1331" s="1">
        <v>-17.995158545900001</v>
      </c>
      <c r="C1331" s="1">
        <v>-2.2989536939700002</v>
      </c>
      <c r="D1331" s="1">
        <v>-2.29161699933</v>
      </c>
      <c r="E1331" s="1">
        <v>-15.833467600100001</v>
      </c>
    </row>
    <row r="1332" spans="1:5" x14ac:dyDescent="0.4">
      <c r="A1332" s="1">
        <v>831300625</v>
      </c>
      <c r="B1332" s="1">
        <v>-18.018924394500001</v>
      </c>
      <c r="C1332" s="1">
        <v>-2.2980102912099998</v>
      </c>
      <c r="D1332" s="1">
        <v>-2.2935421437399999</v>
      </c>
      <c r="E1332" s="1">
        <v>-15.8585915538</v>
      </c>
    </row>
    <row r="1333" spans="1:5" x14ac:dyDescent="0.4">
      <c r="A1333" s="1">
        <v>831925437.5</v>
      </c>
      <c r="B1333" s="1">
        <v>-18.0757058676</v>
      </c>
      <c r="C1333" s="1">
        <v>-2.2981321061600002</v>
      </c>
      <c r="D1333" s="1">
        <v>-2.29508610815</v>
      </c>
      <c r="E1333" s="1">
        <v>-15.8947957226</v>
      </c>
    </row>
    <row r="1334" spans="1:5" x14ac:dyDescent="0.4">
      <c r="A1334" s="1">
        <v>832550250</v>
      </c>
      <c r="B1334" s="1">
        <v>-18.090476032000002</v>
      </c>
      <c r="C1334" s="1">
        <v>-2.2983501929800001</v>
      </c>
      <c r="D1334" s="1">
        <v>-2.2922873407200002</v>
      </c>
      <c r="E1334" s="1">
        <v>-15.916704167400001</v>
      </c>
    </row>
    <row r="1335" spans="1:5" x14ac:dyDescent="0.4">
      <c r="A1335" s="1">
        <v>833175062.5</v>
      </c>
      <c r="B1335" s="1">
        <v>-18.132006355000001</v>
      </c>
      <c r="C1335" s="1">
        <v>-2.2926321827199998</v>
      </c>
      <c r="D1335" s="1">
        <v>-2.2960524492499998</v>
      </c>
      <c r="E1335" s="1">
        <v>-15.9384531857</v>
      </c>
    </row>
    <row r="1336" spans="1:5" x14ac:dyDescent="0.4">
      <c r="A1336" s="1">
        <v>833799875</v>
      </c>
      <c r="B1336" s="1">
        <v>-18.196248000000001</v>
      </c>
      <c r="C1336" s="1">
        <v>-2.2963629450699998</v>
      </c>
      <c r="D1336" s="1">
        <v>-2.2941545050599998</v>
      </c>
      <c r="E1336" s="1">
        <v>-15.973987556000001</v>
      </c>
    </row>
    <row r="1337" spans="1:5" x14ac:dyDescent="0.4">
      <c r="A1337" s="1">
        <v>834424687.5</v>
      </c>
      <c r="B1337" s="1">
        <v>-18.223269903999999</v>
      </c>
      <c r="C1337" s="1">
        <v>-2.2983509711300001</v>
      </c>
      <c r="D1337" s="1">
        <v>-2.2931218483200002</v>
      </c>
      <c r="E1337" s="1">
        <v>-15.998949400700001</v>
      </c>
    </row>
    <row r="1338" spans="1:5" x14ac:dyDescent="0.4">
      <c r="A1338" s="1">
        <v>835049500</v>
      </c>
      <c r="B1338" s="1">
        <v>-18.259832616200001</v>
      </c>
      <c r="C1338" s="1">
        <v>-2.2953423645200002</v>
      </c>
      <c r="D1338" s="1">
        <v>-2.2922491926099999</v>
      </c>
      <c r="E1338" s="1">
        <v>-16.030757706300001</v>
      </c>
    </row>
    <row r="1339" spans="1:5" x14ac:dyDescent="0.4">
      <c r="A1339" s="1">
        <v>835674312.5</v>
      </c>
      <c r="B1339" s="1">
        <v>-18.311447680000001</v>
      </c>
      <c r="C1339" s="1">
        <v>-2.2963479733900001</v>
      </c>
      <c r="D1339" s="1">
        <v>-2.2963134513400001</v>
      </c>
      <c r="E1339" s="1">
        <v>-16.066083995</v>
      </c>
    </row>
    <row r="1340" spans="1:5" x14ac:dyDescent="0.4">
      <c r="A1340" s="1">
        <v>836299125</v>
      </c>
      <c r="B1340" s="1">
        <v>-18.3583649483</v>
      </c>
      <c r="C1340" s="1">
        <v>-2.2914217403300001</v>
      </c>
      <c r="D1340" s="1">
        <v>-2.2931880547599999</v>
      </c>
      <c r="E1340" s="1">
        <v>-16.097248191799999</v>
      </c>
    </row>
    <row r="1341" spans="1:5" x14ac:dyDescent="0.4">
      <c r="A1341" s="1">
        <v>836923937.5</v>
      </c>
      <c r="B1341" s="1">
        <v>-18.407029293499999</v>
      </c>
      <c r="C1341" s="1">
        <v>-2.2983304549299999</v>
      </c>
      <c r="D1341" s="1">
        <v>-2.2933477068200001</v>
      </c>
      <c r="E1341" s="1">
        <v>-16.129465405400001</v>
      </c>
    </row>
    <row r="1342" spans="1:5" x14ac:dyDescent="0.4">
      <c r="A1342" s="1">
        <v>837548750</v>
      </c>
      <c r="B1342" s="1">
        <v>-18.441858337700001</v>
      </c>
      <c r="C1342" s="1">
        <v>-2.2952960079200002</v>
      </c>
      <c r="D1342" s="1">
        <v>-2.2942233386200002</v>
      </c>
      <c r="E1342" s="1">
        <v>-16.158503286599998</v>
      </c>
    </row>
    <row r="1343" spans="1:5" x14ac:dyDescent="0.4">
      <c r="A1343" s="1">
        <v>838173562.5</v>
      </c>
      <c r="B1343" s="1">
        <v>-18.495521012200001</v>
      </c>
      <c r="C1343" s="1">
        <v>-2.2958310387099998</v>
      </c>
      <c r="D1343" s="1">
        <v>-2.28939593079</v>
      </c>
      <c r="E1343" s="1">
        <v>-16.1772988361</v>
      </c>
    </row>
    <row r="1344" spans="1:5" x14ac:dyDescent="0.4">
      <c r="A1344" s="1">
        <v>838798375</v>
      </c>
      <c r="B1344" s="1">
        <v>-18.531227765299999</v>
      </c>
      <c r="C1344" s="1">
        <v>-2.2950016412899998</v>
      </c>
      <c r="D1344" s="1">
        <v>-2.2940948385</v>
      </c>
      <c r="E1344" s="1">
        <v>-16.212824572999999</v>
      </c>
    </row>
    <row r="1345" spans="1:5" x14ac:dyDescent="0.4">
      <c r="A1345" s="1">
        <v>839423187.5</v>
      </c>
      <c r="B1345" s="1">
        <v>-18.597748512900001</v>
      </c>
      <c r="C1345" s="1">
        <v>-2.29900886792</v>
      </c>
      <c r="D1345" s="1">
        <v>-2.2960054839600001</v>
      </c>
      <c r="E1345" s="1">
        <v>-16.2524556067</v>
      </c>
    </row>
    <row r="1346" spans="1:5" x14ac:dyDescent="0.4">
      <c r="A1346" s="1">
        <v>840048000</v>
      </c>
      <c r="B1346" s="1">
        <v>-18.641127342200001</v>
      </c>
      <c r="C1346" s="1">
        <v>-2.2966116047899998</v>
      </c>
      <c r="D1346" s="1">
        <v>-2.2976709723300002</v>
      </c>
      <c r="E1346" s="1">
        <v>-16.2825992806</v>
      </c>
    </row>
    <row r="1347" spans="1:5" x14ac:dyDescent="0.4">
      <c r="A1347" s="1">
        <v>840672812.5</v>
      </c>
      <c r="B1347" s="1">
        <v>-18.674075958500001</v>
      </c>
      <c r="C1347" s="1">
        <v>-2.29824351691</v>
      </c>
      <c r="D1347" s="1">
        <v>-2.29678053083</v>
      </c>
      <c r="E1347" s="1">
        <v>-16.3099297895</v>
      </c>
    </row>
    <row r="1348" spans="1:5" x14ac:dyDescent="0.4">
      <c r="A1348" s="1">
        <v>841297625</v>
      </c>
      <c r="B1348" s="1">
        <v>-18.729276522799999</v>
      </c>
      <c r="C1348" s="1">
        <v>-2.2986586177400001</v>
      </c>
      <c r="D1348" s="1">
        <v>-2.2937303284400001</v>
      </c>
      <c r="E1348" s="1">
        <v>-16.334687588800001</v>
      </c>
    </row>
    <row r="1349" spans="1:5" x14ac:dyDescent="0.4">
      <c r="A1349" s="1">
        <v>841922437.5</v>
      </c>
      <c r="B1349" s="1">
        <v>-18.7725708816</v>
      </c>
      <c r="C1349" s="1">
        <v>-2.29809756059</v>
      </c>
      <c r="D1349" s="1">
        <v>-2.29447659644</v>
      </c>
      <c r="E1349" s="1">
        <v>-16.370394023700001</v>
      </c>
    </row>
    <row r="1350" spans="1:5" x14ac:dyDescent="0.4">
      <c r="A1350" s="1">
        <v>842547250</v>
      </c>
      <c r="B1350" s="1">
        <v>-18.792874900800001</v>
      </c>
      <c r="C1350" s="1">
        <v>-2.2995246582900002</v>
      </c>
      <c r="D1350" s="1">
        <v>-2.2945417104099999</v>
      </c>
      <c r="E1350" s="1">
        <v>-16.397446789300002</v>
      </c>
    </row>
    <row r="1351" spans="1:5" x14ac:dyDescent="0.4">
      <c r="A1351" s="1">
        <v>843172062.5</v>
      </c>
      <c r="B1351" s="1">
        <v>-18.844519436300001</v>
      </c>
      <c r="C1351" s="1">
        <v>-2.2992381934899999</v>
      </c>
      <c r="D1351" s="1">
        <v>-2.2921263354699999</v>
      </c>
      <c r="E1351" s="1">
        <v>-16.434052656799999</v>
      </c>
    </row>
    <row r="1352" spans="1:5" x14ac:dyDescent="0.4">
      <c r="A1352" s="1">
        <v>843796875</v>
      </c>
      <c r="B1352" s="1">
        <v>-18.906503147799999</v>
      </c>
      <c r="C1352" s="1">
        <v>-2.29654148405</v>
      </c>
      <c r="D1352" s="1">
        <v>-2.2914211607300001</v>
      </c>
      <c r="E1352" s="1">
        <v>-16.4649508209</v>
      </c>
    </row>
    <row r="1353" spans="1:5" x14ac:dyDescent="0.4">
      <c r="A1353" s="1">
        <v>844421687.5</v>
      </c>
      <c r="B1353" s="1">
        <v>-18.950369617300002</v>
      </c>
      <c r="C1353" s="1">
        <v>-2.2981074435000002</v>
      </c>
      <c r="D1353" s="1">
        <v>-2.29438799311</v>
      </c>
      <c r="E1353" s="1">
        <v>-16.501642037100002</v>
      </c>
    </row>
    <row r="1354" spans="1:5" x14ac:dyDescent="0.4">
      <c r="A1354" s="1">
        <v>845046500</v>
      </c>
      <c r="B1354" s="1">
        <v>-19.0137323732</v>
      </c>
      <c r="C1354" s="1">
        <v>-2.2964114785</v>
      </c>
      <c r="D1354" s="1">
        <v>-2.2930663292000002</v>
      </c>
      <c r="E1354" s="1">
        <v>-16.5335164408</v>
      </c>
    </row>
    <row r="1355" spans="1:5" x14ac:dyDescent="0.4">
      <c r="A1355" s="1">
        <v>845671312.5</v>
      </c>
      <c r="B1355" s="1">
        <v>-19.067180444200002</v>
      </c>
      <c r="C1355" s="1">
        <v>-2.2991138450299999</v>
      </c>
      <c r="D1355" s="1">
        <v>-2.2973538474800002</v>
      </c>
      <c r="E1355" s="1">
        <v>-16.5649642994</v>
      </c>
    </row>
    <row r="1356" spans="1:5" x14ac:dyDescent="0.4">
      <c r="A1356" s="1">
        <v>846296125</v>
      </c>
      <c r="B1356" s="1">
        <v>-19.0930012665</v>
      </c>
      <c r="C1356" s="1">
        <v>-2.2955212730999999</v>
      </c>
      <c r="D1356" s="1">
        <v>-2.29546813295</v>
      </c>
      <c r="E1356" s="1">
        <v>-16.587949826399999</v>
      </c>
    </row>
    <row r="1357" spans="1:5" x14ac:dyDescent="0.4">
      <c r="A1357" s="1">
        <v>846920937.5</v>
      </c>
      <c r="B1357" s="1">
        <v>-19.157566074599998</v>
      </c>
      <c r="C1357" s="1">
        <v>-2.2944915056899999</v>
      </c>
      <c r="D1357" s="1">
        <v>-2.29372683289</v>
      </c>
      <c r="E1357" s="1">
        <v>-16.6319595117</v>
      </c>
    </row>
    <row r="1358" spans="1:5" x14ac:dyDescent="0.4">
      <c r="A1358" s="1">
        <v>847545750</v>
      </c>
      <c r="B1358" s="1">
        <v>-19.210929493199998</v>
      </c>
      <c r="C1358" s="1">
        <v>-2.2984474177499998</v>
      </c>
      <c r="D1358" s="1">
        <v>-2.2932201341399998</v>
      </c>
      <c r="E1358" s="1">
        <v>-16.670555627500001</v>
      </c>
    </row>
    <row r="1359" spans="1:5" x14ac:dyDescent="0.4">
      <c r="A1359" s="1">
        <v>848170562.5</v>
      </c>
      <c r="B1359" s="1">
        <v>-19.253255511999999</v>
      </c>
      <c r="C1359" s="1">
        <v>-2.2952627269699999</v>
      </c>
      <c r="D1359" s="1">
        <v>-2.29548473415</v>
      </c>
      <c r="E1359" s="1">
        <v>-16.694084182600001</v>
      </c>
    </row>
    <row r="1360" spans="1:5" x14ac:dyDescent="0.4">
      <c r="A1360" s="1">
        <v>848795375</v>
      </c>
      <c r="B1360" s="1">
        <v>-19.313215040799999</v>
      </c>
      <c r="C1360" s="1">
        <v>-2.29833885668</v>
      </c>
      <c r="D1360" s="1">
        <v>-2.2963629195399999</v>
      </c>
      <c r="E1360" s="1">
        <v>-16.732260635999999</v>
      </c>
    </row>
    <row r="1361" spans="1:5" x14ac:dyDescent="0.4">
      <c r="A1361" s="1">
        <v>849420187.5</v>
      </c>
      <c r="B1361" s="1">
        <v>-19.365004344799999</v>
      </c>
      <c r="C1361" s="1">
        <v>-2.29727397538</v>
      </c>
      <c r="D1361" s="1">
        <v>-2.2942129584300002</v>
      </c>
      <c r="E1361" s="1">
        <v>-16.7680000368</v>
      </c>
    </row>
    <row r="1362" spans="1:5" x14ac:dyDescent="0.4">
      <c r="A1362" s="1">
        <v>850045000</v>
      </c>
      <c r="B1362" s="1">
        <v>-19.414468378700001</v>
      </c>
      <c r="C1362" s="1">
        <v>-2.2962921645400001</v>
      </c>
      <c r="D1362" s="1">
        <v>-2.2928013298000001</v>
      </c>
      <c r="E1362" s="1">
        <v>-16.792202344300001</v>
      </c>
    </row>
    <row r="1363" spans="1:5" x14ac:dyDescent="0.4">
      <c r="A1363" s="1">
        <v>850669812.5</v>
      </c>
      <c r="B1363" s="1">
        <v>-19.469105792699999</v>
      </c>
      <c r="C1363" s="1">
        <v>-2.29462064238</v>
      </c>
      <c r="D1363" s="1">
        <v>-2.2908300166600002</v>
      </c>
      <c r="E1363" s="1">
        <v>-16.8399525301</v>
      </c>
    </row>
    <row r="1364" spans="1:5" x14ac:dyDescent="0.4">
      <c r="A1364" s="1">
        <v>851294625</v>
      </c>
      <c r="B1364" s="1">
        <v>-19.518687380700001</v>
      </c>
      <c r="C1364" s="1">
        <v>-2.2968252244</v>
      </c>
      <c r="D1364" s="1">
        <v>-2.2938475869800001</v>
      </c>
      <c r="E1364" s="1">
        <v>-16.869758752799999</v>
      </c>
    </row>
    <row r="1365" spans="1:5" x14ac:dyDescent="0.4">
      <c r="A1365" s="1">
        <v>851919437.5</v>
      </c>
      <c r="B1365" s="1">
        <v>-19.573013980399999</v>
      </c>
      <c r="C1365" s="1">
        <v>-2.2923851986399999</v>
      </c>
      <c r="D1365" s="1">
        <v>-2.29560329692</v>
      </c>
      <c r="E1365" s="1">
        <v>-16.9172269255</v>
      </c>
    </row>
    <row r="1366" spans="1:5" x14ac:dyDescent="0.4">
      <c r="A1366" s="1">
        <v>852544250</v>
      </c>
      <c r="B1366" s="1">
        <v>-19.624173105899999</v>
      </c>
      <c r="C1366" s="1">
        <v>-2.2980787676199999</v>
      </c>
      <c r="D1366" s="1">
        <v>-2.2946505682999998</v>
      </c>
      <c r="E1366" s="1">
        <v>-16.946470205499999</v>
      </c>
    </row>
    <row r="1367" spans="1:5" x14ac:dyDescent="0.4">
      <c r="A1367" s="1">
        <v>853169062.5</v>
      </c>
      <c r="B1367" s="1">
        <v>-19.690668448299999</v>
      </c>
      <c r="C1367" s="1">
        <v>-2.2966668640600001</v>
      </c>
      <c r="D1367" s="1">
        <v>-2.29326564038</v>
      </c>
      <c r="E1367" s="1">
        <v>-16.977346594899998</v>
      </c>
    </row>
    <row r="1368" spans="1:5" x14ac:dyDescent="0.4">
      <c r="A1368" s="1">
        <v>853793875</v>
      </c>
      <c r="B1368" s="1">
        <v>-19.748377524399999</v>
      </c>
      <c r="C1368" s="1">
        <v>-2.2981540012899999</v>
      </c>
      <c r="D1368" s="1">
        <v>-2.2897954917000001</v>
      </c>
      <c r="E1368" s="1">
        <v>-17.0266697283</v>
      </c>
    </row>
    <row r="1369" spans="1:5" x14ac:dyDescent="0.4">
      <c r="A1369" s="1">
        <v>854418687.5</v>
      </c>
      <c r="B1369" s="1">
        <v>-19.797409928699999</v>
      </c>
      <c r="C1369" s="1">
        <v>-2.29855220532</v>
      </c>
      <c r="D1369" s="1">
        <v>-2.2958017581100001</v>
      </c>
      <c r="E1369" s="1">
        <v>-17.053211094400002</v>
      </c>
    </row>
    <row r="1370" spans="1:5" x14ac:dyDescent="0.4">
      <c r="A1370" s="1">
        <v>855043500</v>
      </c>
      <c r="B1370" s="1">
        <v>-19.861016189499999</v>
      </c>
      <c r="C1370" s="1">
        <v>-2.2974639325699999</v>
      </c>
      <c r="D1370" s="1">
        <v>-2.29497665348</v>
      </c>
      <c r="E1370" s="1">
        <v>-17.087909274899999</v>
      </c>
    </row>
    <row r="1371" spans="1:5" x14ac:dyDescent="0.4">
      <c r="A1371" s="1">
        <v>855668312.5</v>
      </c>
      <c r="B1371" s="1">
        <v>-19.9127491082</v>
      </c>
      <c r="C1371" s="1">
        <v>-2.29724908681</v>
      </c>
      <c r="D1371" s="1">
        <v>-2.29213665277</v>
      </c>
      <c r="E1371" s="1">
        <v>-17.133206480599998</v>
      </c>
    </row>
    <row r="1372" spans="1:5" x14ac:dyDescent="0.4">
      <c r="A1372" s="1">
        <v>856293125</v>
      </c>
      <c r="B1372" s="1">
        <v>-19.980619112300001</v>
      </c>
      <c r="C1372" s="1">
        <v>-2.2972157281799999</v>
      </c>
      <c r="D1372" s="1">
        <v>-2.2971256489499998</v>
      </c>
      <c r="E1372" s="1">
        <v>-17.160302967900002</v>
      </c>
    </row>
    <row r="1373" spans="1:5" x14ac:dyDescent="0.4">
      <c r="A1373" s="1">
        <v>856917937.5</v>
      </c>
      <c r="B1373" s="1">
        <v>-20.009306648500001</v>
      </c>
      <c r="C1373" s="1">
        <v>-2.2959637756600002</v>
      </c>
      <c r="D1373" s="1">
        <v>-2.2954266435299999</v>
      </c>
      <c r="E1373" s="1">
        <v>-17.202728851900002</v>
      </c>
    </row>
    <row r="1374" spans="1:5" x14ac:dyDescent="0.4">
      <c r="A1374" s="1">
        <v>857542750</v>
      </c>
      <c r="B1374" s="1">
        <v>-20.078852110500002</v>
      </c>
      <c r="C1374" s="1">
        <v>-2.2972648894800001</v>
      </c>
      <c r="D1374" s="1">
        <v>-2.2935780231399998</v>
      </c>
      <c r="E1374" s="1">
        <v>-17.2447605911</v>
      </c>
    </row>
    <row r="1375" spans="1:5" x14ac:dyDescent="0.4">
      <c r="A1375" s="1">
        <v>858167562.5</v>
      </c>
      <c r="B1375" s="1">
        <v>-20.141768131900001</v>
      </c>
      <c r="C1375" s="1">
        <v>-2.2984359954800002</v>
      </c>
      <c r="D1375" s="1">
        <v>-2.2969687004599999</v>
      </c>
      <c r="E1375" s="1">
        <v>-17.284339838099999</v>
      </c>
    </row>
    <row r="1376" spans="1:5" x14ac:dyDescent="0.4">
      <c r="A1376" s="1">
        <v>858792375</v>
      </c>
      <c r="B1376" s="1">
        <v>-20.202233594100001</v>
      </c>
      <c r="C1376" s="1">
        <v>-2.3008665217000002</v>
      </c>
      <c r="D1376" s="1">
        <v>-2.2945494339899999</v>
      </c>
      <c r="E1376" s="1">
        <v>-17.323117900300002</v>
      </c>
    </row>
    <row r="1377" spans="1:5" x14ac:dyDescent="0.4">
      <c r="A1377" s="1">
        <v>859417187.5</v>
      </c>
      <c r="B1377" s="1">
        <v>-20.269774657300001</v>
      </c>
      <c r="C1377" s="1">
        <v>-2.2983073215699998</v>
      </c>
      <c r="D1377" s="1">
        <v>-2.2954512065100001</v>
      </c>
      <c r="E1377" s="1">
        <v>-17.368539904599999</v>
      </c>
    </row>
    <row r="1378" spans="1:5" x14ac:dyDescent="0.4">
      <c r="A1378" s="1">
        <v>860042000</v>
      </c>
      <c r="B1378" s="1">
        <v>-20.3331628231</v>
      </c>
      <c r="C1378" s="1">
        <v>-2.2950895339000001</v>
      </c>
      <c r="D1378" s="1">
        <v>-2.2973734780599999</v>
      </c>
      <c r="E1378" s="1">
        <v>-17.4018699979</v>
      </c>
    </row>
    <row r="1379" spans="1:5" x14ac:dyDescent="0.4">
      <c r="A1379" s="1">
        <v>860666812.5</v>
      </c>
      <c r="B1379" s="1">
        <v>-20.370309908999999</v>
      </c>
      <c r="C1379" s="1">
        <v>-2.29661166027</v>
      </c>
      <c r="D1379" s="1">
        <v>-2.2960071643600002</v>
      </c>
      <c r="E1379" s="1">
        <v>-17.442020042300001</v>
      </c>
    </row>
    <row r="1380" spans="1:5" x14ac:dyDescent="0.4">
      <c r="A1380" s="1">
        <v>861291625</v>
      </c>
      <c r="B1380" s="1">
        <v>-20.4331104822</v>
      </c>
      <c r="C1380" s="1">
        <v>-2.2983866295499999</v>
      </c>
      <c r="D1380" s="1">
        <v>-2.2925910631000002</v>
      </c>
      <c r="E1380" s="1">
        <v>-17.488416770400001</v>
      </c>
    </row>
    <row r="1381" spans="1:5" x14ac:dyDescent="0.4">
      <c r="A1381" s="1">
        <v>861916437.5</v>
      </c>
      <c r="B1381" s="1">
        <v>-20.503369546199998</v>
      </c>
      <c r="C1381" s="1">
        <v>-2.2989707377199999</v>
      </c>
      <c r="D1381" s="1">
        <v>-2.29522151861</v>
      </c>
      <c r="E1381" s="1">
        <v>-17.524154315000001</v>
      </c>
    </row>
    <row r="1382" spans="1:5" x14ac:dyDescent="0.4">
      <c r="A1382" s="1">
        <v>862541250</v>
      </c>
      <c r="B1382" s="1">
        <v>-20.554229205599999</v>
      </c>
      <c r="C1382" s="1">
        <v>-2.2969556473399999</v>
      </c>
      <c r="D1382" s="1">
        <v>-2.2970192282399999</v>
      </c>
      <c r="E1382" s="1">
        <v>-17.556825380500001</v>
      </c>
    </row>
    <row r="1383" spans="1:5" x14ac:dyDescent="0.4">
      <c r="A1383" s="1">
        <v>863166062.5</v>
      </c>
      <c r="B1383" s="1">
        <v>-20.634290281199998</v>
      </c>
      <c r="C1383" s="1">
        <v>-2.2992185837200001</v>
      </c>
      <c r="D1383" s="1">
        <v>-2.29705376682</v>
      </c>
      <c r="E1383" s="1">
        <v>-17.604518201099999</v>
      </c>
    </row>
    <row r="1384" spans="1:5" x14ac:dyDescent="0.4">
      <c r="A1384" s="1">
        <v>863790875</v>
      </c>
      <c r="B1384" s="1">
        <v>-20.7015867036</v>
      </c>
      <c r="C1384" s="1">
        <v>-2.2970517790999998</v>
      </c>
      <c r="D1384" s="1">
        <v>-2.2981545882400001</v>
      </c>
      <c r="E1384" s="1">
        <v>-17.645061688999998</v>
      </c>
    </row>
    <row r="1385" spans="1:5" x14ac:dyDescent="0.4">
      <c r="A1385" s="1">
        <v>864415687.5</v>
      </c>
      <c r="B1385" s="1">
        <v>-20.767634468299999</v>
      </c>
      <c r="C1385" s="1">
        <v>-2.2967929285499999</v>
      </c>
      <c r="D1385" s="1">
        <v>-2.29543579082</v>
      </c>
      <c r="E1385" s="1">
        <v>-17.6857323616</v>
      </c>
    </row>
    <row r="1386" spans="1:5" x14ac:dyDescent="0.4">
      <c r="A1386" s="1">
        <v>865040500</v>
      </c>
      <c r="B1386" s="1">
        <v>-20.818115458800001</v>
      </c>
      <c r="C1386" s="1">
        <v>-2.2938567830999999</v>
      </c>
      <c r="D1386" s="1">
        <v>-2.2943869171500002</v>
      </c>
      <c r="E1386" s="1">
        <v>-17.728547690599999</v>
      </c>
    </row>
    <row r="1387" spans="1:5" x14ac:dyDescent="0.4">
      <c r="A1387" s="1">
        <v>865665312.5</v>
      </c>
      <c r="B1387" s="1">
        <v>-20.9074167295</v>
      </c>
      <c r="C1387" s="1">
        <v>-2.2986377660400001</v>
      </c>
      <c r="D1387" s="1">
        <v>-2.2953228553499998</v>
      </c>
      <c r="E1387" s="1">
        <v>-17.774701740499999</v>
      </c>
    </row>
    <row r="1388" spans="1:5" x14ac:dyDescent="0.4">
      <c r="A1388" s="1">
        <v>866290125</v>
      </c>
      <c r="B1388" s="1">
        <v>-20.973115647699998</v>
      </c>
      <c r="C1388" s="1">
        <v>-2.3028962267100002</v>
      </c>
      <c r="D1388" s="1">
        <v>-2.29579274529</v>
      </c>
      <c r="E1388" s="1">
        <v>-17.818416104699999</v>
      </c>
    </row>
    <row r="1389" spans="1:5" x14ac:dyDescent="0.4">
      <c r="A1389" s="1">
        <v>866914937.5</v>
      </c>
      <c r="B1389" s="1">
        <v>-21.043495575200001</v>
      </c>
      <c r="C1389" s="1">
        <v>-2.29674863804</v>
      </c>
      <c r="D1389" s="1">
        <v>-2.2970927468600002</v>
      </c>
      <c r="E1389" s="1">
        <v>-17.851193395300001</v>
      </c>
    </row>
    <row r="1390" spans="1:5" x14ac:dyDescent="0.4">
      <c r="A1390" s="1">
        <v>867539750</v>
      </c>
      <c r="B1390" s="1">
        <v>-21.079995301</v>
      </c>
      <c r="C1390" s="1">
        <v>-2.2998773686999998</v>
      </c>
      <c r="D1390" s="1">
        <v>-2.2943087165399998</v>
      </c>
      <c r="E1390" s="1">
        <v>-17.8989282237</v>
      </c>
    </row>
    <row r="1391" spans="1:5" x14ac:dyDescent="0.4">
      <c r="A1391" s="1">
        <v>868164562.5</v>
      </c>
      <c r="B1391" s="1">
        <v>-21.157545509599998</v>
      </c>
      <c r="C1391" s="1">
        <v>-2.2949571095299999</v>
      </c>
      <c r="D1391" s="1">
        <v>-2.2966964351499999</v>
      </c>
      <c r="E1391" s="1">
        <v>-17.940078537200002</v>
      </c>
    </row>
    <row r="1392" spans="1:5" x14ac:dyDescent="0.4">
      <c r="A1392" s="1">
        <v>868789375</v>
      </c>
      <c r="B1392" s="1">
        <v>-21.240138571500001</v>
      </c>
      <c r="C1392" s="1">
        <v>-2.2989526819699999</v>
      </c>
      <c r="D1392" s="1">
        <v>-2.2998102769800002</v>
      </c>
      <c r="E1392" s="1">
        <v>-17.9997806457</v>
      </c>
    </row>
    <row r="1393" spans="1:5" x14ac:dyDescent="0.4">
      <c r="A1393" s="1">
        <v>869414187.5</v>
      </c>
      <c r="B1393" s="1">
        <v>-21.303050236699999</v>
      </c>
      <c r="C1393" s="1">
        <v>-2.3025410009099998</v>
      </c>
      <c r="D1393" s="1">
        <v>-2.2980510849</v>
      </c>
      <c r="E1393" s="1">
        <v>-18.049117670699999</v>
      </c>
    </row>
    <row r="1394" spans="1:5" x14ac:dyDescent="0.4">
      <c r="A1394" s="1">
        <v>870039000</v>
      </c>
      <c r="B1394" s="1">
        <v>-21.3699327024</v>
      </c>
      <c r="C1394" s="1">
        <v>-2.2994685761600002</v>
      </c>
      <c r="D1394" s="1">
        <v>-2.3009934294800001</v>
      </c>
      <c r="E1394" s="1">
        <v>-18.088045666199999</v>
      </c>
    </row>
    <row r="1395" spans="1:5" x14ac:dyDescent="0.4">
      <c r="A1395" s="1">
        <v>870663812.5</v>
      </c>
      <c r="B1395" s="1">
        <v>-21.4384803015</v>
      </c>
      <c r="C1395" s="1">
        <v>-2.3012891039399999</v>
      </c>
      <c r="D1395" s="1">
        <v>-2.2973843060300001</v>
      </c>
      <c r="E1395" s="1">
        <v>-18.141200528300001</v>
      </c>
    </row>
    <row r="1396" spans="1:5" x14ac:dyDescent="0.4">
      <c r="A1396" s="1">
        <v>871288625</v>
      </c>
      <c r="B1396" s="1">
        <v>-21.525159753299999</v>
      </c>
      <c r="C1396" s="1">
        <v>-2.3028028791300001</v>
      </c>
      <c r="D1396" s="1">
        <v>-2.2978160765900002</v>
      </c>
      <c r="E1396" s="1">
        <v>-18.1646772924</v>
      </c>
    </row>
    <row r="1397" spans="1:5" x14ac:dyDescent="0.4">
      <c r="A1397" s="1">
        <v>871913437.5</v>
      </c>
      <c r="B1397" s="1">
        <v>-21.586334863000001</v>
      </c>
      <c r="C1397" s="1">
        <v>-2.30193886142</v>
      </c>
      <c r="D1397" s="1">
        <v>-2.2941746892400001</v>
      </c>
      <c r="E1397" s="1">
        <v>-18.212142774499998</v>
      </c>
    </row>
    <row r="1398" spans="1:5" x14ac:dyDescent="0.4">
      <c r="A1398" s="1">
        <v>872538250</v>
      </c>
      <c r="B1398" s="1">
        <v>-21.6597220419</v>
      </c>
      <c r="C1398" s="1">
        <v>-2.2978462468499998</v>
      </c>
      <c r="D1398" s="1">
        <v>-2.2992140537600001</v>
      </c>
      <c r="E1398" s="1">
        <v>-18.270965371700001</v>
      </c>
    </row>
    <row r="1399" spans="1:5" x14ac:dyDescent="0.4">
      <c r="A1399" s="1">
        <v>873163062.5</v>
      </c>
      <c r="B1399" s="1">
        <v>-21.725083442599999</v>
      </c>
      <c r="C1399" s="1">
        <v>-2.29788859622</v>
      </c>
      <c r="D1399" s="1">
        <v>-2.2956946123200002</v>
      </c>
      <c r="E1399" s="1">
        <v>-18.3098332882</v>
      </c>
    </row>
    <row r="1400" spans="1:5" x14ac:dyDescent="0.4">
      <c r="A1400" s="1">
        <v>873787875</v>
      </c>
      <c r="B1400" s="1">
        <v>-21.808847619200002</v>
      </c>
      <c r="C1400" s="1">
        <v>-2.3009484093000001</v>
      </c>
      <c r="D1400" s="1">
        <v>-2.2946369713400001</v>
      </c>
      <c r="E1400" s="1">
        <v>-18.341706996500001</v>
      </c>
    </row>
    <row r="1401" spans="1:5" x14ac:dyDescent="0.4">
      <c r="A1401" s="1">
        <v>874412687.5</v>
      </c>
      <c r="B1401" s="1">
        <v>-21.875456713599998</v>
      </c>
      <c r="C1401" s="1">
        <v>-2.3048242674599999</v>
      </c>
      <c r="D1401" s="1">
        <v>-2.29873498701</v>
      </c>
      <c r="E1401" s="1">
        <v>-18.401652649399999</v>
      </c>
    </row>
    <row r="1402" spans="1:5" x14ac:dyDescent="0.4">
      <c r="A1402" s="1">
        <v>875037500</v>
      </c>
      <c r="B1402" s="1">
        <v>-21.967955312899999</v>
      </c>
      <c r="C1402" s="1">
        <v>-2.2987686148400002</v>
      </c>
      <c r="D1402" s="1">
        <v>-2.2971517016899998</v>
      </c>
      <c r="E1402" s="1">
        <v>-18.4510268063</v>
      </c>
    </row>
    <row r="1403" spans="1:5" x14ac:dyDescent="0.4">
      <c r="A1403" s="1">
        <v>875662312.5</v>
      </c>
      <c r="B1403" s="1">
        <v>-22.0150307402</v>
      </c>
      <c r="C1403" s="1">
        <v>-2.30396677931</v>
      </c>
      <c r="D1403" s="1">
        <v>-2.3003165673499999</v>
      </c>
      <c r="E1403" s="1">
        <v>-18.4943957815</v>
      </c>
    </row>
    <row r="1404" spans="1:5" x14ac:dyDescent="0.4">
      <c r="A1404" s="1">
        <v>876287125</v>
      </c>
      <c r="B1404" s="1">
        <v>-22.0750486829</v>
      </c>
      <c r="C1404" s="1">
        <v>-2.2994791808900001</v>
      </c>
      <c r="D1404" s="1">
        <v>-2.29681947053</v>
      </c>
      <c r="E1404" s="1">
        <v>-18.549551609000002</v>
      </c>
    </row>
    <row r="1405" spans="1:5" x14ac:dyDescent="0.4">
      <c r="A1405" s="1">
        <v>876911937.5</v>
      </c>
      <c r="B1405" s="1">
        <v>-22.155750238</v>
      </c>
      <c r="C1405" s="1">
        <v>-2.3001942470699999</v>
      </c>
      <c r="D1405" s="1">
        <v>-2.2996360252899999</v>
      </c>
      <c r="E1405" s="1">
        <v>-18.594827053900001</v>
      </c>
    </row>
    <row r="1406" spans="1:5" x14ac:dyDescent="0.4">
      <c r="A1406" s="1">
        <v>877536750</v>
      </c>
      <c r="B1406" s="1">
        <v>-22.2474486136</v>
      </c>
      <c r="C1406" s="1">
        <v>-2.3014745199400002</v>
      </c>
      <c r="D1406" s="1">
        <v>-2.2999410881500002</v>
      </c>
      <c r="E1406" s="1">
        <v>-18.637713693399999</v>
      </c>
    </row>
    <row r="1407" spans="1:5" x14ac:dyDescent="0.4">
      <c r="A1407" s="1">
        <v>878161562.5</v>
      </c>
      <c r="B1407" s="1">
        <v>-22.3128900339</v>
      </c>
      <c r="C1407" s="1">
        <v>-2.3013308099700001</v>
      </c>
      <c r="D1407" s="1">
        <v>-2.29708081854</v>
      </c>
      <c r="E1407" s="1">
        <v>-18.695370710999999</v>
      </c>
    </row>
    <row r="1408" spans="1:5" x14ac:dyDescent="0.4">
      <c r="A1408" s="1">
        <v>878786375</v>
      </c>
      <c r="B1408" s="1">
        <v>-22.416738391100001</v>
      </c>
      <c r="C1408" s="1">
        <v>-2.3015959109800002</v>
      </c>
      <c r="D1408" s="1">
        <v>-2.3005515734199999</v>
      </c>
      <c r="E1408" s="1">
        <v>-18.746416657000001</v>
      </c>
    </row>
    <row r="1409" spans="1:5" x14ac:dyDescent="0.4">
      <c r="A1409" s="1">
        <v>879411187.5</v>
      </c>
      <c r="B1409" s="1">
        <v>-22.4926835405</v>
      </c>
      <c r="C1409" s="1">
        <v>-2.3044531729700002</v>
      </c>
      <c r="D1409" s="1">
        <v>-2.2987531511900001</v>
      </c>
      <c r="E1409" s="1">
        <v>-18.787661826600001</v>
      </c>
    </row>
    <row r="1410" spans="1:5" x14ac:dyDescent="0.4">
      <c r="A1410" s="1">
        <v>880036000</v>
      </c>
      <c r="B1410" s="1">
        <v>-22.585860293</v>
      </c>
      <c r="C1410" s="1">
        <v>-2.3030845058399998</v>
      </c>
      <c r="D1410" s="1">
        <v>-2.30139375712</v>
      </c>
      <c r="E1410" s="1">
        <v>-18.8294886043</v>
      </c>
    </row>
    <row r="1411" spans="1:5" x14ac:dyDescent="0.4">
      <c r="A1411" s="1">
        <v>880660812.5</v>
      </c>
      <c r="B1411" s="1">
        <v>-22.6507832066</v>
      </c>
      <c r="C1411" s="1">
        <v>-2.3034108958599999</v>
      </c>
      <c r="D1411" s="1">
        <v>-2.29808566132</v>
      </c>
      <c r="E1411" s="1">
        <v>-18.882607821899999</v>
      </c>
    </row>
    <row r="1412" spans="1:5" x14ac:dyDescent="0.4">
      <c r="A1412" s="1">
        <v>881285625</v>
      </c>
      <c r="B1412" s="1">
        <v>-22.737443111200001</v>
      </c>
      <c r="C1412" s="1">
        <v>-2.3023001492800002</v>
      </c>
      <c r="D1412" s="1">
        <v>-2.30449441812</v>
      </c>
      <c r="E1412" s="1">
        <v>-18.934644215599999</v>
      </c>
    </row>
    <row r="1413" spans="1:5" x14ac:dyDescent="0.4">
      <c r="A1413" s="1">
        <v>881910437.5</v>
      </c>
      <c r="B1413" s="1">
        <v>-22.814661012199998</v>
      </c>
      <c r="C1413" s="1">
        <v>-2.30449177772</v>
      </c>
      <c r="D1413" s="1">
        <v>-2.30360659272</v>
      </c>
      <c r="E1413" s="1">
        <v>-18.989489843800001</v>
      </c>
    </row>
    <row r="1414" spans="1:5" x14ac:dyDescent="0.4">
      <c r="A1414" s="1">
        <v>882535250</v>
      </c>
      <c r="B1414" s="1">
        <v>-22.891877540900001</v>
      </c>
      <c r="C1414" s="1">
        <v>-2.3011855449</v>
      </c>
      <c r="D1414" s="1">
        <v>-2.3010089740600002</v>
      </c>
      <c r="E1414" s="1">
        <v>-19.031658772499998</v>
      </c>
    </row>
    <row r="1415" spans="1:5" x14ac:dyDescent="0.4">
      <c r="A1415" s="1">
        <v>883160062.5</v>
      </c>
      <c r="B1415" s="1">
        <v>-22.967409489200001</v>
      </c>
      <c r="C1415" s="1">
        <v>-2.3020462459900002</v>
      </c>
      <c r="D1415" s="1">
        <v>-2.3047846451299998</v>
      </c>
      <c r="E1415" s="1">
        <v>-19.082108998399999</v>
      </c>
    </row>
    <row r="1416" spans="1:5" x14ac:dyDescent="0.4">
      <c r="A1416" s="1">
        <v>883784875</v>
      </c>
      <c r="B1416" s="1">
        <v>-23.0371793857</v>
      </c>
      <c r="C1416" s="1">
        <v>-2.3040631628799999</v>
      </c>
      <c r="D1416" s="1">
        <v>-2.3048287117299999</v>
      </c>
      <c r="E1416" s="1">
        <v>-19.132298051300001</v>
      </c>
    </row>
    <row r="1417" spans="1:5" x14ac:dyDescent="0.4">
      <c r="A1417" s="1">
        <v>884409687.5</v>
      </c>
      <c r="B1417" s="1">
        <v>-23.1573836938</v>
      </c>
      <c r="C1417" s="1">
        <v>-2.3026692713700001</v>
      </c>
      <c r="D1417" s="1">
        <v>-2.2989049929899998</v>
      </c>
      <c r="E1417" s="1">
        <v>-19.195601485299999</v>
      </c>
    </row>
    <row r="1418" spans="1:5" x14ac:dyDescent="0.4">
      <c r="A1418" s="1">
        <v>885034500</v>
      </c>
      <c r="B1418" s="1">
        <v>-23.232408878200001</v>
      </c>
      <c r="C1418" s="1">
        <v>-2.3035049719499998</v>
      </c>
      <c r="D1418" s="1">
        <v>-2.2994570363500002</v>
      </c>
      <c r="E1418" s="1">
        <v>-19.2493832635</v>
      </c>
    </row>
    <row r="1419" spans="1:5" x14ac:dyDescent="0.4">
      <c r="A1419" s="1">
        <v>885659312.5</v>
      </c>
      <c r="B1419" s="1">
        <v>-23.322358678099999</v>
      </c>
      <c r="C1419" s="1">
        <v>-2.3027981670700002</v>
      </c>
      <c r="D1419" s="1">
        <v>-2.30690361533</v>
      </c>
      <c r="E1419" s="1">
        <v>-19.290452747900002</v>
      </c>
    </row>
    <row r="1420" spans="1:5" x14ac:dyDescent="0.4">
      <c r="A1420" s="1">
        <v>886284125</v>
      </c>
      <c r="B1420" s="1">
        <v>-23.4011365617</v>
      </c>
      <c r="C1420" s="1">
        <v>-2.3038447800999999</v>
      </c>
      <c r="D1420" s="1">
        <v>-2.3038424227999998</v>
      </c>
      <c r="E1420" s="1">
        <v>-19.355605194300001</v>
      </c>
    </row>
    <row r="1421" spans="1:5" x14ac:dyDescent="0.4">
      <c r="A1421" s="1">
        <v>886908937.5</v>
      </c>
      <c r="B1421" s="1">
        <v>-23.5132827499</v>
      </c>
      <c r="C1421" s="1">
        <v>-2.30139213047</v>
      </c>
      <c r="D1421" s="1">
        <v>-2.3010813617600001</v>
      </c>
      <c r="E1421" s="1">
        <v>-19.392698427999999</v>
      </c>
    </row>
    <row r="1422" spans="1:5" x14ac:dyDescent="0.4">
      <c r="A1422" s="1">
        <v>887533750</v>
      </c>
      <c r="B1422" s="1">
        <v>-23.586350394699998</v>
      </c>
      <c r="C1422" s="1">
        <v>-2.30311143041</v>
      </c>
      <c r="D1422" s="1">
        <v>-2.30095140312</v>
      </c>
      <c r="E1422" s="1">
        <v>-19.441616479499999</v>
      </c>
    </row>
    <row r="1423" spans="1:5" x14ac:dyDescent="0.4">
      <c r="A1423" s="1">
        <v>888158562.5</v>
      </c>
      <c r="B1423" s="1">
        <v>-23.657552218500001</v>
      </c>
      <c r="C1423" s="1">
        <v>-2.30809229188</v>
      </c>
      <c r="D1423" s="1">
        <v>-2.3015830239400001</v>
      </c>
      <c r="E1423" s="1">
        <v>-19.502452828100001</v>
      </c>
    </row>
    <row r="1424" spans="1:5" x14ac:dyDescent="0.4">
      <c r="A1424" s="1">
        <v>888783375</v>
      </c>
      <c r="B1424" s="1">
        <v>-23.747787582400001</v>
      </c>
      <c r="C1424" s="1">
        <v>-2.30485755099</v>
      </c>
      <c r="D1424" s="1">
        <v>-2.3021103241700001</v>
      </c>
      <c r="E1424" s="1">
        <v>-19.5571093643</v>
      </c>
    </row>
    <row r="1425" spans="1:5" x14ac:dyDescent="0.4">
      <c r="A1425" s="1">
        <v>889408187.5</v>
      </c>
      <c r="B1425" s="1">
        <v>-23.879936692000001</v>
      </c>
      <c r="C1425" s="1">
        <v>-2.3057845806800001</v>
      </c>
      <c r="D1425" s="1">
        <v>-2.3025112451099998</v>
      </c>
      <c r="E1425" s="1">
        <v>-19.611489740300001</v>
      </c>
    </row>
    <row r="1426" spans="1:5" x14ac:dyDescent="0.4">
      <c r="A1426" s="1">
        <v>890033000</v>
      </c>
      <c r="B1426" s="1">
        <v>-23.965903453399999</v>
      </c>
      <c r="C1426" s="1">
        <v>-2.3061396048899998</v>
      </c>
      <c r="D1426" s="1">
        <v>-2.3010261012700002</v>
      </c>
      <c r="E1426" s="1">
        <v>-19.678099110000002</v>
      </c>
    </row>
    <row r="1427" spans="1:5" x14ac:dyDescent="0.4">
      <c r="A1427" s="1">
        <v>890657812.5</v>
      </c>
      <c r="B1427" s="1">
        <v>-24.060546896599998</v>
      </c>
      <c r="C1427" s="1">
        <v>-2.3054319810099999</v>
      </c>
      <c r="D1427" s="1">
        <v>-2.3017145550100002</v>
      </c>
      <c r="E1427" s="1">
        <v>-19.711182452399999</v>
      </c>
    </row>
    <row r="1428" spans="1:5" x14ac:dyDescent="0.4">
      <c r="A1428" s="1">
        <v>891282625</v>
      </c>
      <c r="B1428" s="1">
        <v>-24.143782982299999</v>
      </c>
      <c r="C1428" s="1">
        <v>-2.30535423144</v>
      </c>
      <c r="D1428" s="1">
        <v>-2.3062545124599998</v>
      </c>
      <c r="E1428" s="1">
        <v>-19.7893369795</v>
      </c>
    </row>
    <row r="1429" spans="1:5" x14ac:dyDescent="0.4">
      <c r="A1429" s="1">
        <v>891907437.5</v>
      </c>
      <c r="B1429" s="1">
        <v>-24.247629976100001</v>
      </c>
      <c r="C1429" s="1">
        <v>-2.30902558919</v>
      </c>
      <c r="D1429" s="1">
        <v>-2.3089202390299999</v>
      </c>
      <c r="E1429" s="1">
        <v>-19.843759909199999</v>
      </c>
    </row>
    <row r="1430" spans="1:5" x14ac:dyDescent="0.4">
      <c r="A1430" s="1">
        <v>892532250</v>
      </c>
      <c r="B1430" s="1">
        <v>-24.333522326099999</v>
      </c>
      <c r="C1430" s="1">
        <v>-2.30477492153</v>
      </c>
      <c r="D1430" s="1">
        <v>-2.3036473987099999</v>
      </c>
      <c r="E1430" s="1">
        <v>-19.888850013100001</v>
      </c>
    </row>
    <row r="1431" spans="1:5" x14ac:dyDescent="0.4">
      <c r="A1431" s="1">
        <v>893157062.5</v>
      </c>
      <c r="B1431" s="1">
        <v>-24.433747898299998</v>
      </c>
      <c r="C1431" s="1">
        <v>-2.3071847436300001</v>
      </c>
      <c r="D1431" s="1">
        <v>-2.3045404896699999</v>
      </c>
      <c r="E1431" s="1">
        <v>-19.946791351800002</v>
      </c>
    </row>
    <row r="1432" spans="1:5" x14ac:dyDescent="0.4">
      <c r="A1432" s="1">
        <v>893781875</v>
      </c>
      <c r="B1432" s="1">
        <v>-24.5490287101</v>
      </c>
      <c r="C1432" s="1">
        <v>-2.3106459529299999</v>
      </c>
      <c r="D1432" s="1">
        <v>-2.3075250543900001</v>
      </c>
      <c r="E1432" s="1">
        <v>-19.986696573500002</v>
      </c>
    </row>
    <row r="1433" spans="1:5" x14ac:dyDescent="0.4">
      <c r="A1433" s="1">
        <v>894406687.5</v>
      </c>
      <c r="B1433" s="1">
        <v>-24.640751238099998</v>
      </c>
      <c r="C1433" s="1">
        <v>-2.31013128789</v>
      </c>
      <c r="D1433" s="1">
        <v>-2.30491886058</v>
      </c>
      <c r="E1433" s="1">
        <v>-20.0605862902</v>
      </c>
    </row>
    <row r="1434" spans="1:5" x14ac:dyDescent="0.4">
      <c r="A1434" s="1">
        <v>895031500</v>
      </c>
      <c r="B1434" s="1">
        <v>-24.742487265499999</v>
      </c>
      <c r="C1434" s="1">
        <v>-2.3119941155600001</v>
      </c>
      <c r="D1434" s="1">
        <v>-2.3090182937799999</v>
      </c>
      <c r="E1434" s="1">
        <v>-20.104868416599999</v>
      </c>
    </row>
    <row r="1435" spans="1:5" x14ac:dyDescent="0.4">
      <c r="A1435" s="1">
        <v>895656312.5</v>
      </c>
      <c r="B1435" s="1">
        <v>-24.8421248784</v>
      </c>
      <c r="C1435" s="1">
        <v>-2.3074736258400002</v>
      </c>
      <c r="D1435" s="1">
        <v>-2.3083844494300001</v>
      </c>
      <c r="E1435" s="1">
        <v>-20.169713504600001</v>
      </c>
    </row>
    <row r="1436" spans="1:5" x14ac:dyDescent="0.4">
      <c r="A1436" s="1">
        <v>896281125</v>
      </c>
      <c r="B1436" s="1">
        <v>-24.931002443699999</v>
      </c>
      <c r="C1436" s="1">
        <v>-2.30764773761</v>
      </c>
      <c r="D1436" s="1">
        <v>-2.3108422747400001</v>
      </c>
      <c r="E1436" s="1">
        <v>-20.219045823199998</v>
      </c>
    </row>
    <row r="1437" spans="1:5" x14ac:dyDescent="0.4">
      <c r="A1437" s="1">
        <v>896905937.5</v>
      </c>
      <c r="B1437" s="1">
        <v>-25.042900404400001</v>
      </c>
      <c r="C1437" s="1">
        <v>-2.3089745507099999</v>
      </c>
      <c r="D1437" s="1">
        <v>-2.31089026719</v>
      </c>
      <c r="E1437" s="1">
        <v>-20.258489021500001</v>
      </c>
    </row>
    <row r="1438" spans="1:5" x14ac:dyDescent="0.4">
      <c r="A1438" s="1">
        <v>897530750</v>
      </c>
      <c r="B1438" s="1">
        <v>-25.144994053000001</v>
      </c>
      <c r="C1438" s="1">
        <v>-2.3104439185999999</v>
      </c>
      <c r="D1438" s="1">
        <v>-2.31388154879</v>
      </c>
      <c r="E1438" s="1">
        <v>-20.319554758500001</v>
      </c>
    </row>
    <row r="1439" spans="1:5" x14ac:dyDescent="0.4">
      <c r="A1439" s="1">
        <v>898155562.5</v>
      </c>
      <c r="B1439" s="1">
        <v>-25.247124057400001</v>
      </c>
      <c r="C1439" s="1">
        <v>-2.3112151513999999</v>
      </c>
      <c r="D1439" s="1">
        <v>-2.3084159142299998</v>
      </c>
      <c r="E1439" s="1">
        <v>-20.376076790100001</v>
      </c>
    </row>
    <row r="1440" spans="1:5" x14ac:dyDescent="0.4">
      <c r="A1440" s="1">
        <v>898780375</v>
      </c>
      <c r="B1440" s="1">
        <v>-25.3378253349</v>
      </c>
      <c r="C1440" s="1">
        <v>-2.3050944120299999</v>
      </c>
      <c r="D1440" s="1">
        <v>-2.3113187653499998</v>
      </c>
      <c r="E1440" s="1">
        <v>-20.424991949900001</v>
      </c>
    </row>
    <row r="1441" spans="1:5" x14ac:dyDescent="0.4">
      <c r="A1441" s="1">
        <v>899405187.5</v>
      </c>
      <c r="B1441" s="1">
        <v>-25.4624970381</v>
      </c>
      <c r="C1441" s="1">
        <v>-2.3135215066099999</v>
      </c>
      <c r="D1441" s="1">
        <v>-2.3127072210000001</v>
      </c>
      <c r="E1441" s="1">
        <v>-20.493215131700001</v>
      </c>
    </row>
    <row r="1442" spans="1:5" x14ac:dyDescent="0.4">
      <c r="A1442" s="1">
        <v>900030000</v>
      </c>
      <c r="B1442" s="1">
        <v>-25.5409522522</v>
      </c>
      <c r="C1442" s="1">
        <v>-2.3121747285800001</v>
      </c>
      <c r="D1442" s="1">
        <v>-2.3136434957500001</v>
      </c>
      <c r="E1442" s="1">
        <v>-20.567810757099998</v>
      </c>
    </row>
    <row r="1443" spans="1:5" x14ac:dyDescent="0.4">
      <c r="A1443" s="1">
        <v>900654812.5</v>
      </c>
      <c r="B1443" s="1">
        <v>-25.659177828299999</v>
      </c>
      <c r="C1443" s="1">
        <v>-2.31050910562</v>
      </c>
      <c r="D1443" s="1">
        <v>-2.3150586517799998</v>
      </c>
      <c r="E1443" s="1">
        <v>-20.6087992464</v>
      </c>
    </row>
    <row r="1444" spans="1:5" x14ac:dyDescent="0.4">
      <c r="A1444" s="1">
        <v>901279625</v>
      </c>
      <c r="B1444" s="1">
        <v>-25.754153393100001</v>
      </c>
      <c r="C1444" s="1">
        <v>-2.3139835357299998</v>
      </c>
      <c r="D1444" s="1">
        <v>-2.3159437732699999</v>
      </c>
      <c r="E1444" s="1">
        <v>-20.666109916500002</v>
      </c>
    </row>
    <row r="1445" spans="1:5" x14ac:dyDescent="0.4">
      <c r="A1445" s="1">
        <v>901904437.5</v>
      </c>
      <c r="B1445" s="1">
        <v>-25.9058147784</v>
      </c>
      <c r="C1445" s="1">
        <v>-2.31380110998</v>
      </c>
      <c r="D1445" s="1">
        <v>-2.3155005547399998</v>
      </c>
      <c r="E1445" s="1">
        <v>-20.728811261200001</v>
      </c>
    </row>
    <row r="1446" spans="1:5" x14ac:dyDescent="0.4">
      <c r="A1446" s="1">
        <v>902529250</v>
      </c>
      <c r="B1446" s="1">
        <v>-26.006095729399998</v>
      </c>
      <c r="C1446" s="1">
        <v>-2.3165821008499998</v>
      </c>
      <c r="D1446" s="1">
        <v>-2.3166546053100001</v>
      </c>
      <c r="E1446" s="1">
        <v>-20.781893653800001</v>
      </c>
    </row>
    <row r="1447" spans="1:5" x14ac:dyDescent="0.4">
      <c r="A1447" s="1">
        <v>903154062.5</v>
      </c>
      <c r="B1447" s="1">
        <v>-26.0724793734</v>
      </c>
      <c r="C1447" s="1">
        <v>-2.3180696950000002</v>
      </c>
      <c r="D1447" s="1">
        <v>-2.3184436210900001</v>
      </c>
      <c r="E1447" s="1">
        <v>-20.8486086152</v>
      </c>
    </row>
    <row r="1448" spans="1:5" x14ac:dyDescent="0.4">
      <c r="A1448" s="1">
        <v>903778875</v>
      </c>
      <c r="B1448" s="1">
        <v>-26.203336484600001</v>
      </c>
      <c r="C1448" s="1">
        <v>-2.3127537763300001</v>
      </c>
      <c r="D1448" s="1">
        <v>-2.3158730204800002</v>
      </c>
      <c r="E1448" s="1">
        <v>-20.8874331321</v>
      </c>
    </row>
    <row r="1449" spans="1:5" x14ac:dyDescent="0.4">
      <c r="A1449" s="1">
        <v>904403687.5</v>
      </c>
      <c r="B1449" s="1">
        <v>-26.3364833766</v>
      </c>
      <c r="C1449" s="1">
        <v>-2.3187141384999999</v>
      </c>
      <c r="D1449" s="1">
        <v>-2.3165645439799998</v>
      </c>
      <c r="E1449" s="1">
        <v>-20.957192569</v>
      </c>
    </row>
    <row r="1450" spans="1:5" x14ac:dyDescent="0.4">
      <c r="A1450" s="1">
        <v>905028500</v>
      </c>
      <c r="B1450" s="1">
        <v>-26.428751972200001</v>
      </c>
      <c r="C1450" s="1">
        <v>-2.3156069757200002</v>
      </c>
      <c r="D1450" s="1">
        <v>-2.3168530951699999</v>
      </c>
      <c r="E1450" s="1">
        <v>-21.009306347199999</v>
      </c>
    </row>
    <row r="1451" spans="1:5" x14ac:dyDescent="0.4">
      <c r="A1451" s="1">
        <v>905653312.5</v>
      </c>
      <c r="B1451" s="1">
        <v>-26.556105344399999</v>
      </c>
      <c r="C1451" s="1">
        <v>-2.3184977923200001</v>
      </c>
      <c r="D1451" s="1">
        <v>-2.3151131470799999</v>
      </c>
      <c r="E1451" s="1">
        <v>-21.077225884899999</v>
      </c>
    </row>
    <row r="1452" spans="1:5" x14ac:dyDescent="0.4">
      <c r="A1452" s="1">
        <v>906278125</v>
      </c>
      <c r="B1452" s="1">
        <v>-26.629563190399999</v>
      </c>
      <c r="C1452" s="1">
        <v>-2.3161273308700001</v>
      </c>
      <c r="D1452" s="1">
        <v>-2.3185171785000001</v>
      </c>
      <c r="E1452" s="1">
        <v>-21.141824610699999</v>
      </c>
    </row>
    <row r="1453" spans="1:5" x14ac:dyDescent="0.4">
      <c r="A1453" s="1">
        <v>906902937.5</v>
      </c>
      <c r="B1453" s="1">
        <v>-26.764814600600001</v>
      </c>
      <c r="C1453" s="1">
        <v>-2.32160710516</v>
      </c>
      <c r="D1453" s="1">
        <v>-2.31686237543</v>
      </c>
      <c r="E1453" s="1">
        <v>-21.187877062199998</v>
      </c>
    </row>
    <row r="1454" spans="1:5" x14ac:dyDescent="0.4">
      <c r="A1454" s="1">
        <v>907527750</v>
      </c>
      <c r="B1454" s="1">
        <v>-26.8612207159</v>
      </c>
      <c r="C1454" s="1">
        <v>-2.3213100942899998</v>
      </c>
      <c r="D1454" s="1">
        <v>-2.3196012117399998</v>
      </c>
      <c r="E1454" s="1">
        <v>-21.242799237</v>
      </c>
    </row>
    <row r="1455" spans="1:5" x14ac:dyDescent="0.4">
      <c r="A1455" s="1">
        <v>908152562.5</v>
      </c>
      <c r="B1455" s="1">
        <v>-26.954461604900001</v>
      </c>
      <c r="C1455" s="1">
        <v>-2.32384251567</v>
      </c>
      <c r="D1455" s="1">
        <v>-2.3201942008700001</v>
      </c>
      <c r="E1455" s="1">
        <v>-21.305387393499998</v>
      </c>
    </row>
    <row r="1456" spans="1:5" x14ac:dyDescent="0.4">
      <c r="A1456" s="1">
        <v>908777375</v>
      </c>
      <c r="B1456" s="1">
        <v>-27.085202021400001</v>
      </c>
      <c r="C1456" s="1">
        <v>-2.31858454726</v>
      </c>
      <c r="D1456" s="1">
        <v>-2.3204200499300001</v>
      </c>
      <c r="E1456" s="1">
        <v>-21.366776155099998</v>
      </c>
    </row>
    <row r="1457" spans="1:5" x14ac:dyDescent="0.4">
      <c r="A1457" s="1">
        <v>909402187.5</v>
      </c>
      <c r="B1457" s="1">
        <v>-27.174856349700001</v>
      </c>
      <c r="C1457" s="1">
        <v>-2.3218355820699998</v>
      </c>
      <c r="D1457" s="1">
        <v>-2.3223560538900001</v>
      </c>
      <c r="E1457" s="1">
        <v>-21.4428956247</v>
      </c>
    </row>
    <row r="1458" spans="1:5" x14ac:dyDescent="0.4">
      <c r="A1458" s="1">
        <v>910027000</v>
      </c>
      <c r="B1458" s="1">
        <v>-27.3263540821</v>
      </c>
      <c r="C1458" s="1">
        <v>-2.32204606625</v>
      </c>
      <c r="D1458" s="1">
        <v>-2.3251872001599998</v>
      </c>
      <c r="E1458" s="1">
        <v>-21.503622343699998</v>
      </c>
    </row>
    <row r="1459" spans="1:5" x14ac:dyDescent="0.4">
      <c r="A1459" s="1">
        <v>910651812.5</v>
      </c>
      <c r="B1459" s="1">
        <v>-27.455579380900001</v>
      </c>
      <c r="C1459" s="1">
        <v>-2.32236183339</v>
      </c>
      <c r="D1459" s="1">
        <v>-2.3214166186999998</v>
      </c>
      <c r="E1459" s="1">
        <v>-21.531181914499999</v>
      </c>
    </row>
    <row r="1460" spans="1:5" x14ac:dyDescent="0.4">
      <c r="A1460" s="1">
        <v>911276625</v>
      </c>
      <c r="B1460" s="1">
        <v>-27.530326470799999</v>
      </c>
      <c r="C1460" s="1">
        <v>-2.32305970012</v>
      </c>
      <c r="D1460" s="1">
        <v>-2.3207592018300001</v>
      </c>
      <c r="E1460" s="1">
        <v>-21.6092727373</v>
      </c>
    </row>
    <row r="1461" spans="1:5" x14ac:dyDescent="0.4">
      <c r="A1461" s="1">
        <v>911901437.5</v>
      </c>
      <c r="B1461" s="1">
        <v>-27.651059460500001</v>
      </c>
      <c r="C1461" s="1">
        <v>-2.3248637753599999</v>
      </c>
      <c r="D1461" s="1">
        <v>-2.3263538233599999</v>
      </c>
      <c r="E1461" s="1">
        <v>-21.680218728900002</v>
      </c>
    </row>
    <row r="1462" spans="1:5" x14ac:dyDescent="0.4">
      <c r="A1462" s="1">
        <v>912526250</v>
      </c>
      <c r="B1462" s="1">
        <v>-27.744828797299999</v>
      </c>
      <c r="C1462" s="1">
        <v>-2.3243813127299999</v>
      </c>
      <c r="D1462" s="1">
        <v>-2.3260886413800002</v>
      </c>
      <c r="E1462" s="1">
        <v>-21.7276595019</v>
      </c>
    </row>
    <row r="1463" spans="1:5" x14ac:dyDescent="0.4">
      <c r="A1463" s="1">
        <v>913151062.5</v>
      </c>
      <c r="B1463" s="1">
        <v>-27.858902547300001</v>
      </c>
      <c r="C1463" s="1">
        <v>-2.32575589069</v>
      </c>
      <c r="D1463" s="1">
        <v>-2.3287392547599999</v>
      </c>
      <c r="E1463" s="1">
        <v>-21.7865435997</v>
      </c>
    </row>
    <row r="1464" spans="1:5" x14ac:dyDescent="0.4">
      <c r="A1464" s="1">
        <v>913775875</v>
      </c>
      <c r="B1464" s="1">
        <v>-27.932988743999999</v>
      </c>
      <c r="C1464" s="1">
        <v>-2.3279549204399999</v>
      </c>
      <c r="D1464" s="1">
        <v>-2.3260628297700001</v>
      </c>
      <c r="E1464" s="1">
        <v>-21.830966703600001</v>
      </c>
    </row>
    <row r="1465" spans="1:5" x14ac:dyDescent="0.4">
      <c r="A1465" s="1">
        <v>914400687.5</v>
      </c>
      <c r="B1465" s="1">
        <v>-28.0377854979</v>
      </c>
      <c r="C1465" s="1">
        <v>-2.3255157089699998</v>
      </c>
      <c r="D1465" s="1">
        <v>-2.3294338879400001</v>
      </c>
      <c r="E1465" s="1">
        <v>-21.891935969199999</v>
      </c>
    </row>
    <row r="1466" spans="1:5" x14ac:dyDescent="0.4">
      <c r="A1466" s="1">
        <v>915025500</v>
      </c>
      <c r="B1466" s="1">
        <v>-28.1059221125</v>
      </c>
      <c r="C1466" s="1">
        <v>-2.3287631600799998</v>
      </c>
      <c r="D1466" s="1">
        <v>-2.3311166695300001</v>
      </c>
      <c r="E1466" s="1">
        <v>-21.957554095599999</v>
      </c>
    </row>
    <row r="1467" spans="1:5" x14ac:dyDescent="0.4">
      <c r="A1467" s="1">
        <v>915650312.5</v>
      </c>
      <c r="B1467" s="1">
        <v>-28.195173167899998</v>
      </c>
      <c r="C1467" s="1">
        <v>-2.33253494109</v>
      </c>
      <c r="D1467" s="1">
        <v>-2.33172666365</v>
      </c>
      <c r="E1467" s="1">
        <v>-22.019846751100001</v>
      </c>
    </row>
    <row r="1468" spans="1:5" x14ac:dyDescent="0.4">
      <c r="A1468" s="1">
        <v>916275125</v>
      </c>
      <c r="B1468" s="1">
        <v>-28.330522322499998</v>
      </c>
      <c r="C1468" s="1">
        <v>-2.3270103079700002</v>
      </c>
      <c r="D1468" s="1">
        <v>-2.3308612897800001</v>
      </c>
      <c r="E1468" s="1">
        <v>-22.0721582117</v>
      </c>
    </row>
    <row r="1469" spans="1:5" x14ac:dyDescent="0.4">
      <c r="A1469" s="1">
        <v>916899937.5</v>
      </c>
      <c r="B1469" s="1">
        <v>-28.424495051099999</v>
      </c>
      <c r="C1469" s="1">
        <v>-2.3307582895699999</v>
      </c>
      <c r="D1469" s="1">
        <v>-2.3343381325800001</v>
      </c>
      <c r="E1469" s="1">
        <v>-22.136053224000001</v>
      </c>
    </row>
    <row r="1470" spans="1:5" x14ac:dyDescent="0.4">
      <c r="A1470" s="1">
        <v>917524750</v>
      </c>
      <c r="B1470" s="1">
        <v>-28.550381447300001</v>
      </c>
      <c r="C1470" s="1">
        <v>-2.3311876432199998</v>
      </c>
      <c r="D1470" s="1">
        <v>-2.3348815304900001</v>
      </c>
      <c r="E1470" s="1">
        <v>-22.183766219100001</v>
      </c>
    </row>
    <row r="1471" spans="1:5" x14ac:dyDescent="0.4">
      <c r="A1471" s="1">
        <v>918149562.5</v>
      </c>
      <c r="B1471" s="1">
        <v>-28.630557832000001</v>
      </c>
      <c r="C1471" s="1">
        <v>-2.32980577892</v>
      </c>
      <c r="D1471" s="1">
        <v>-2.3301236003099999</v>
      </c>
      <c r="E1471" s="1">
        <v>-22.268717818100001</v>
      </c>
    </row>
    <row r="1472" spans="1:5" x14ac:dyDescent="0.4">
      <c r="A1472" s="1">
        <v>918774375</v>
      </c>
      <c r="B1472" s="1">
        <v>-28.709936662</v>
      </c>
      <c r="C1472" s="1">
        <v>-2.3344584198399998</v>
      </c>
      <c r="D1472" s="1">
        <v>-2.33356104291</v>
      </c>
      <c r="E1472" s="1">
        <v>-22.308286043100001</v>
      </c>
    </row>
    <row r="1473" spans="1:5" x14ac:dyDescent="0.4">
      <c r="A1473" s="1">
        <v>919399187.5</v>
      </c>
      <c r="B1473" s="1">
        <v>-28.7209685204</v>
      </c>
      <c r="C1473" s="1">
        <v>-2.3358099493700002</v>
      </c>
      <c r="D1473" s="1">
        <v>-2.3367235925199998</v>
      </c>
      <c r="E1473" s="1">
        <v>-22.3644816877</v>
      </c>
    </row>
    <row r="1474" spans="1:5" x14ac:dyDescent="0.4">
      <c r="A1474" s="1">
        <v>920024000</v>
      </c>
      <c r="B1474" s="1">
        <v>-28.827757784100001</v>
      </c>
      <c r="C1474" s="1">
        <v>-2.33132978167</v>
      </c>
      <c r="D1474" s="1">
        <v>-2.33605377601</v>
      </c>
      <c r="E1474" s="1">
        <v>-22.402595648399998</v>
      </c>
    </row>
    <row r="1475" spans="1:5" x14ac:dyDescent="0.4">
      <c r="A1475" s="1">
        <v>920648812.5</v>
      </c>
      <c r="B1475" s="1">
        <v>-28.8625201286</v>
      </c>
      <c r="C1475" s="1">
        <v>-2.33435227976</v>
      </c>
      <c r="D1475" s="1">
        <v>-2.3332803589700002</v>
      </c>
      <c r="E1475" s="1">
        <v>-22.462376829</v>
      </c>
    </row>
    <row r="1476" spans="1:5" x14ac:dyDescent="0.4">
      <c r="A1476" s="1">
        <v>921273625</v>
      </c>
      <c r="B1476" s="1">
        <v>-28.969891219099999</v>
      </c>
      <c r="C1476" s="1">
        <v>-2.3349389036499999</v>
      </c>
      <c r="D1476" s="1">
        <v>-2.33629147625</v>
      </c>
      <c r="E1476" s="1">
        <v>-22.518435115300001</v>
      </c>
    </row>
    <row r="1477" spans="1:5" x14ac:dyDescent="0.4">
      <c r="A1477" s="1">
        <v>921898437.5</v>
      </c>
      <c r="B1477" s="1">
        <v>-29.028398863900001</v>
      </c>
      <c r="C1477" s="1">
        <v>-2.33535323593</v>
      </c>
      <c r="D1477" s="1">
        <v>-2.3366420488099999</v>
      </c>
      <c r="E1477" s="1">
        <v>-22.571159118200001</v>
      </c>
    </row>
    <row r="1478" spans="1:5" x14ac:dyDescent="0.4">
      <c r="A1478" s="1">
        <v>922523250</v>
      </c>
      <c r="B1478" s="1">
        <v>-29.0783483596</v>
      </c>
      <c r="C1478" s="1">
        <v>-2.3357275251699998</v>
      </c>
      <c r="D1478" s="1">
        <v>-2.3379214800199999</v>
      </c>
      <c r="E1478" s="1">
        <v>-22.627213448199999</v>
      </c>
    </row>
    <row r="1479" spans="1:5" x14ac:dyDescent="0.4">
      <c r="A1479" s="1">
        <v>923148062.5</v>
      </c>
      <c r="B1479" s="1">
        <v>-29.236235264200001</v>
      </c>
      <c r="C1479" s="1">
        <v>-2.3357430054499999</v>
      </c>
      <c r="D1479" s="1">
        <v>-2.3369672922200002</v>
      </c>
      <c r="E1479" s="1">
        <v>-22.655171786699999</v>
      </c>
    </row>
    <row r="1480" spans="1:5" x14ac:dyDescent="0.4">
      <c r="A1480" s="1">
        <v>923772875</v>
      </c>
      <c r="B1480" s="1">
        <v>-29.229147843100002</v>
      </c>
      <c r="C1480" s="1">
        <v>-2.3391564596999999</v>
      </c>
      <c r="D1480" s="1">
        <v>-2.33745494244</v>
      </c>
      <c r="E1480" s="1">
        <v>-22.726196825199999</v>
      </c>
    </row>
    <row r="1481" spans="1:5" x14ac:dyDescent="0.4">
      <c r="A1481" s="1">
        <v>924397687.5</v>
      </c>
      <c r="B1481" s="1">
        <v>-29.303732829600001</v>
      </c>
      <c r="C1481" s="1">
        <v>-2.34035949529</v>
      </c>
      <c r="D1481" s="1">
        <v>-2.3409189981799998</v>
      </c>
      <c r="E1481" s="1">
        <v>-22.762975554</v>
      </c>
    </row>
    <row r="1482" spans="1:5" x14ac:dyDescent="0.4">
      <c r="A1482" s="1">
        <v>925022500</v>
      </c>
      <c r="B1482" s="1">
        <v>-29.341270459099999</v>
      </c>
      <c r="C1482" s="1">
        <v>-2.3399842154899999</v>
      </c>
      <c r="D1482" s="1">
        <v>-2.3431800941900001</v>
      </c>
      <c r="E1482" s="1">
        <v>-22.846296878499999</v>
      </c>
    </row>
    <row r="1483" spans="1:5" x14ac:dyDescent="0.4">
      <c r="A1483" s="1">
        <v>925647312.5</v>
      </c>
      <c r="B1483" s="1">
        <v>-29.4345352914</v>
      </c>
      <c r="C1483" s="1">
        <v>-2.34080991057</v>
      </c>
      <c r="D1483" s="1">
        <v>-2.3401242986900002</v>
      </c>
      <c r="E1483" s="1">
        <v>-22.887835097499998</v>
      </c>
    </row>
    <row r="1484" spans="1:5" x14ac:dyDescent="0.4">
      <c r="A1484" s="1">
        <v>926272125</v>
      </c>
      <c r="B1484" s="1">
        <v>-29.448056807499999</v>
      </c>
      <c r="C1484" s="1">
        <v>-2.34268649859</v>
      </c>
      <c r="D1484" s="1">
        <v>-2.3425041368600001</v>
      </c>
      <c r="E1484" s="1">
        <v>-22.910184854600001</v>
      </c>
    </row>
    <row r="1485" spans="1:5" x14ac:dyDescent="0.4">
      <c r="A1485" s="1">
        <v>926896937.5</v>
      </c>
      <c r="B1485" s="1">
        <v>-29.5258500861</v>
      </c>
      <c r="C1485" s="1">
        <v>-2.3446999005100002</v>
      </c>
      <c r="D1485" s="1">
        <v>-2.3432739466900001</v>
      </c>
      <c r="E1485" s="1">
        <v>-22.986984165599999</v>
      </c>
    </row>
    <row r="1486" spans="1:5" x14ac:dyDescent="0.4">
      <c r="A1486" s="1">
        <v>927521750</v>
      </c>
      <c r="B1486" s="1">
        <v>-29.505982962699999</v>
      </c>
      <c r="C1486" s="1">
        <v>-2.3447068260999999</v>
      </c>
      <c r="D1486" s="1">
        <v>-2.34725106529</v>
      </c>
      <c r="E1486" s="1">
        <v>-23.034190328200001</v>
      </c>
    </row>
    <row r="1487" spans="1:5" x14ac:dyDescent="0.4">
      <c r="A1487" s="1">
        <v>928146562.5</v>
      </c>
      <c r="B1487" s="1">
        <v>-29.5325627454</v>
      </c>
      <c r="C1487" s="1">
        <v>-2.3440503721999999</v>
      </c>
      <c r="D1487" s="1">
        <v>-2.3446727627600001</v>
      </c>
      <c r="E1487" s="1">
        <v>-23.074258639899998</v>
      </c>
    </row>
    <row r="1488" spans="1:5" x14ac:dyDescent="0.4">
      <c r="A1488" s="1">
        <v>928771375</v>
      </c>
      <c r="B1488" s="1">
        <v>-29.513968261900001</v>
      </c>
      <c r="C1488" s="1">
        <v>-2.3474683486600001</v>
      </c>
      <c r="D1488" s="1">
        <v>-2.3455553667000002</v>
      </c>
      <c r="E1488" s="1">
        <v>-23.122563465700001</v>
      </c>
    </row>
    <row r="1489" spans="1:5" x14ac:dyDescent="0.4">
      <c r="A1489" s="1">
        <v>929396187.5</v>
      </c>
      <c r="B1489" s="1">
        <v>-29.520658528399998</v>
      </c>
      <c r="C1489" s="1">
        <v>-2.3484460629999999</v>
      </c>
      <c r="D1489" s="1">
        <v>-2.3453033907299998</v>
      </c>
      <c r="E1489" s="1">
        <v>-23.137655417000001</v>
      </c>
    </row>
    <row r="1490" spans="1:5" x14ac:dyDescent="0.4">
      <c r="A1490" s="1">
        <v>930021000</v>
      </c>
      <c r="B1490" s="1">
        <v>-29.6136792054</v>
      </c>
      <c r="C1490" s="1">
        <v>-2.3463647704200001</v>
      </c>
      <c r="D1490" s="1">
        <v>-2.3474304313099998</v>
      </c>
      <c r="E1490" s="1">
        <v>-23.206501890199998</v>
      </c>
    </row>
    <row r="1491" spans="1:5" x14ac:dyDescent="0.4">
      <c r="A1491" s="1">
        <v>930645812.5</v>
      </c>
      <c r="B1491" s="1">
        <v>-29.584486774399998</v>
      </c>
      <c r="C1491" s="1">
        <v>-2.3482007245699998</v>
      </c>
      <c r="D1491" s="1">
        <v>-2.3499932600500002</v>
      </c>
      <c r="E1491" s="1">
        <v>-23.241491335599999</v>
      </c>
    </row>
    <row r="1492" spans="1:5" x14ac:dyDescent="0.4">
      <c r="A1492" s="1">
        <v>931270625</v>
      </c>
      <c r="B1492" s="1">
        <v>-29.619418190699999</v>
      </c>
      <c r="C1492" s="1">
        <v>-2.3490597440099998</v>
      </c>
      <c r="D1492" s="1">
        <v>-2.3502497282700001</v>
      </c>
      <c r="E1492" s="1">
        <v>-23.2727802408</v>
      </c>
    </row>
    <row r="1493" spans="1:5" x14ac:dyDescent="0.4">
      <c r="A1493" s="1">
        <v>931895437.5</v>
      </c>
      <c r="B1493" s="1">
        <v>-29.573007757999999</v>
      </c>
      <c r="C1493" s="1">
        <v>-2.3499564305999998</v>
      </c>
      <c r="D1493" s="1">
        <v>-2.3492719523900001</v>
      </c>
      <c r="E1493" s="1">
        <v>-23.331225910800001</v>
      </c>
    </row>
    <row r="1494" spans="1:5" x14ac:dyDescent="0.4">
      <c r="A1494" s="1">
        <v>932520250</v>
      </c>
      <c r="B1494" s="1">
        <v>-29.6074979566</v>
      </c>
      <c r="C1494" s="1">
        <v>-2.3518769563199999</v>
      </c>
      <c r="D1494" s="1">
        <v>-2.3478869517100001</v>
      </c>
      <c r="E1494" s="1">
        <v>-23.368494359300001</v>
      </c>
    </row>
    <row r="1495" spans="1:5" x14ac:dyDescent="0.4">
      <c r="A1495" s="1">
        <v>933145062.5</v>
      </c>
      <c r="B1495" s="1">
        <v>-29.524674861400001</v>
      </c>
      <c r="C1495" s="1">
        <v>-2.3509274445499999</v>
      </c>
      <c r="D1495" s="1">
        <v>-2.34964154129</v>
      </c>
      <c r="E1495" s="1">
        <v>-23.406703760799999</v>
      </c>
    </row>
    <row r="1496" spans="1:5" x14ac:dyDescent="0.4">
      <c r="A1496" s="1">
        <v>933769875</v>
      </c>
      <c r="B1496" s="1">
        <v>-29.497565904199998</v>
      </c>
      <c r="C1496" s="1">
        <v>-2.3505397671999999</v>
      </c>
      <c r="D1496" s="1">
        <v>-2.3528916176100001</v>
      </c>
      <c r="E1496" s="1">
        <v>-23.469607809999999</v>
      </c>
    </row>
    <row r="1497" spans="1:5" x14ac:dyDescent="0.4">
      <c r="A1497" s="1">
        <v>934394687.5</v>
      </c>
      <c r="B1497" s="1">
        <v>-29.514665877700001</v>
      </c>
      <c r="C1497" s="1">
        <v>-2.3503811864899999</v>
      </c>
      <c r="D1497" s="1">
        <v>-2.35258609593</v>
      </c>
      <c r="E1497" s="1">
        <v>-23.4768847661</v>
      </c>
    </row>
    <row r="1498" spans="1:5" x14ac:dyDescent="0.4">
      <c r="A1498" s="1">
        <v>935019500</v>
      </c>
      <c r="B1498" s="1">
        <v>-29.455533971400001</v>
      </c>
      <c r="C1498" s="1">
        <v>-2.3523832107799998</v>
      </c>
      <c r="D1498" s="1">
        <v>-2.3571366732599999</v>
      </c>
      <c r="E1498" s="1">
        <v>-23.5112204319</v>
      </c>
    </row>
    <row r="1499" spans="1:5" x14ac:dyDescent="0.4">
      <c r="A1499" s="1">
        <v>935644312.5</v>
      </c>
      <c r="B1499" s="1">
        <v>-29.4105488073</v>
      </c>
      <c r="C1499" s="1">
        <v>-2.35006363258</v>
      </c>
      <c r="D1499" s="1">
        <v>-2.3551109169000002</v>
      </c>
      <c r="E1499" s="1">
        <v>-23.583356937400001</v>
      </c>
    </row>
    <row r="1500" spans="1:5" x14ac:dyDescent="0.4">
      <c r="A1500" s="1">
        <v>936269125</v>
      </c>
      <c r="B1500" s="1">
        <v>-29.426463765299999</v>
      </c>
      <c r="C1500" s="1">
        <v>-2.3540501328799999</v>
      </c>
      <c r="D1500" s="1">
        <v>-2.3574902073700001</v>
      </c>
      <c r="E1500" s="1">
        <v>-23.6043294682</v>
      </c>
    </row>
    <row r="1501" spans="1:5" x14ac:dyDescent="0.4">
      <c r="A1501" s="1">
        <v>936893937.5</v>
      </c>
      <c r="B1501" s="1">
        <v>-29.369389758899999</v>
      </c>
      <c r="C1501" s="1">
        <v>-2.35454897858</v>
      </c>
      <c r="D1501" s="1">
        <v>-2.35344475527</v>
      </c>
      <c r="E1501" s="1">
        <v>-23.620410402899999</v>
      </c>
    </row>
    <row r="1502" spans="1:5" x14ac:dyDescent="0.4">
      <c r="A1502" s="1">
        <v>937518750</v>
      </c>
      <c r="B1502" s="1">
        <v>-29.3631596749</v>
      </c>
      <c r="C1502" s="1">
        <v>-2.3565680107100002</v>
      </c>
      <c r="D1502" s="1">
        <v>-2.3556490717899998</v>
      </c>
      <c r="E1502" s="1">
        <v>-23.641324647699999</v>
      </c>
    </row>
    <row r="1503" spans="1:5" x14ac:dyDescent="0.4">
      <c r="A1503" s="1">
        <v>938143562.5</v>
      </c>
      <c r="B1503" s="1">
        <v>-29.272155960100001</v>
      </c>
      <c r="C1503" s="1">
        <v>-2.35437774085</v>
      </c>
      <c r="D1503" s="1">
        <v>-2.35759491597</v>
      </c>
      <c r="E1503" s="1">
        <v>-23.662741669799999</v>
      </c>
    </row>
    <row r="1504" spans="1:5" x14ac:dyDescent="0.4">
      <c r="A1504" s="1">
        <v>938768375</v>
      </c>
      <c r="B1504" s="1">
        <v>-29.260753044499999</v>
      </c>
      <c r="C1504" s="1">
        <v>-2.3550324170199999</v>
      </c>
      <c r="D1504" s="1">
        <v>-2.35616100357</v>
      </c>
      <c r="E1504" s="1">
        <v>-23.703989167700001</v>
      </c>
    </row>
    <row r="1505" spans="1:5" x14ac:dyDescent="0.4">
      <c r="A1505" s="1">
        <v>939393187.5</v>
      </c>
      <c r="B1505" s="1">
        <v>-29.1784007129</v>
      </c>
      <c r="C1505" s="1">
        <v>-2.3576434019099999</v>
      </c>
      <c r="D1505" s="1">
        <v>-2.3625626050399999</v>
      </c>
      <c r="E1505" s="1">
        <v>-23.709167092400001</v>
      </c>
    </row>
    <row r="1506" spans="1:5" x14ac:dyDescent="0.4">
      <c r="A1506" s="1">
        <v>940018000</v>
      </c>
      <c r="B1506" s="1">
        <v>-29.109090659</v>
      </c>
      <c r="C1506" s="1">
        <v>-2.3598979689399999</v>
      </c>
      <c r="D1506" s="1">
        <v>-2.35713975574</v>
      </c>
      <c r="E1506" s="1">
        <v>-23.759798337100001</v>
      </c>
    </row>
    <row r="1507" spans="1:5" x14ac:dyDescent="0.4">
      <c r="A1507" s="1">
        <v>940642812.5</v>
      </c>
      <c r="B1507" s="1">
        <v>-29.071148402399999</v>
      </c>
      <c r="C1507" s="1">
        <v>-2.3601617481699999</v>
      </c>
      <c r="D1507" s="1">
        <v>-2.3602422227600002</v>
      </c>
      <c r="E1507" s="1">
        <v>-23.791063451300001</v>
      </c>
    </row>
    <row r="1508" spans="1:5" x14ac:dyDescent="0.4">
      <c r="A1508" s="1">
        <v>941267625</v>
      </c>
      <c r="B1508" s="1">
        <v>-28.945629952000001</v>
      </c>
      <c r="C1508" s="1">
        <v>-2.3578668447600002</v>
      </c>
      <c r="D1508" s="1">
        <v>-2.3609277906599999</v>
      </c>
      <c r="E1508" s="1">
        <v>-23.8046602521</v>
      </c>
    </row>
    <row r="1509" spans="1:5" x14ac:dyDescent="0.4">
      <c r="A1509" s="1">
        <v>941892437.5</v>
      </c>
      <c r="B1509" s="1">
        <v>-28.941910975999999</v>
      </c>
      <c r="C1509" s="1">
        <v>-2.3552109477099998</v>
      </c>
      <c r="D1509" s="1">
        <v>-2.3615086506899998</v>
      </c>
      <c r="E1509" s="1">
        <v>-23.817365527700002</v>
      </c>
    </row>
    <row r="1510" spans="1:5" x14ac:dyDescent="0.4">
      <c r="A1510" s="1">
        <v>942517250</v>
      </c>
      <c r="B1510" s="1">
        <v>-28.8485096848</v>
      </c>
      <c r="C1510" s="1">
        <v>-2.3585483800999998</v>
      </c>
      <c r="D1510" s="1">
        <v>-2.3649430916899998</v>
      </c>
      <c r="E1510" s="1">
        <v>-23.837540474000001</v>
      </c>
    </row>
    <row r="1511" spans="1:5" x14ac:dyDescent="0.4">
      <c r="A1511" s="1">
        <v>943142062.5</v>
      </c>
      <c r="B1511" s="1">
        <v>-28.7877997738</v>
      </c>
      <c r="C1511" s="1">
        <v>-2.3597146847800001</v>
      </c>
      <c r="D1511" s="1">
        <v>-2.3642343621299999</v>
      </c>
      <c r="E1511" s="1">
        <v>-23.873169453300001</v>
      </c>
    </row>
    <row r="1512" spans="1:5" x14ac:dyDescent="0.4">
      <c r="A1512" s="1">
        <v>943766875</v>
      </c>
      <c r="B1512" s="1">
        <v>-28.7251022399</v>
      </c>
      <c r="C1512" s="1">
        <v>-2.3583616120199999</v>
      </c>
      <c r="D1512" s="1">
        <v>-2.3624015334699999</v>
      </c>
      <c r="E1512" s="1">
        <v>-23.890838877099998</v>
      </c>
    </row>
    <row r="1513" spans="1:5" x14ac:dyDescent="0.4">
      <c r="A1513" s="1">
        <v>944391687.5</v>
      </c>
      <c r="B1513" s="1">
        <v>-28.648288086099999</v>
      </c>
      <c r="C1513" s="1">
        <v>-2.3615536514</v>
      </c>
      <c r="D1513" s="1">
        <v>-2.3619674527900001</v>
      </c>
      <c r="E1513" s="1">
        <v>-23.913482949199999</v>
      </c>
    </row>
    <row r="1514" spans="1:5" x14ac:dyDescent="0.4">
      <c r="A1514" s="1">
        <v>945016500</v>
      </c>
      <c r="B1514" s="1">
        <v>-28.530198090599999</v>
      </c>
      <c r="C1514" s="1">
        <v>-2.36274471744</v>
      </c>
      <c r="D1514" s="1">
        <v>-2.3657088310400001</v>
      </c>
      <c r="E1514" s="1">
        <v>-23.921642242499999</v>
      </c>
    </row>
    <row r="1515" spans="1:5" x14ac:dyDescent="0.4">
      <c r="A1515" s="1">
        <v>945641312.5</v>
      </c>
      <c r="B1515" s="1">
        <v>-28.519875323899999</v>
      </c>
      <c r="C1515" s="1">
        <v>-2.3610450682700002</v>
      </c>
      <c r="D1515" s="1">
        <v>-2.3642061512399999</v>
      </c>
      <c r="E1515" s="1">
        <v>-23.9415798287</v>
      </c>
    </row>
    <row r="1516" spans="1:5" x14ac:dyDescent="0.4">
      <c r="A1516" s="1">
        <v>946266125</v>
      </c>
      <c r="B1516" s="1">
        <v>-28.375931086800001</v>
      </c>
      <c r="C1516" s="1">
        <v>-2.3651084456499998</v>
      </c>
      <c r="D1516" s="1">
        <v>-2.3647718530400001</v>
      </c>
      <c r="E1516" s="1">
        <v>-23.941673116600001</v>
      </c>
    </row>
    <row r="1517" spans="1:5" x14ac:dyDescent="0.4">
      <c r="A1517" s="1">
        <v>946890937.5</v>
      </c>
      <c r="B1517" s="1">
        <v>-28.3150169456</v>
      </c>
      <c r="C1517" s="1">
        <v>-2.3659546422000002</v>
      </c>
      <c r="D1517" s="1">
        <v>-2.36701833961</v>
      </c>
      <c r="E1517" s="1">
        <v>-23.9453275668</v>
      </c>
    </row>
    <row r="1518" spans="1:5" x14ac:dyDescent="0.4">
      <c r="A1518" s="1">
        <v>947515750</v>
      </c>
      <c r="B1518" s="1">
        <v>-28.227346563600001</v>
      </c>
      <c r="C1518" s="1">
        <v>-2.3672924682200001</v>
      </c>
      <c r="D1518" s="1">
        <v>-2.36729527519</v>
      </c>
      <c r="E1518" s="1">
        <v>-23.930460648</v>
      </c>
    </row>
    <row r="1519" spans="1:5" x14ac:dyDescent="0.4">
      <c r="A1519" s="1">
        <v>948140562.5</v>
      </c>
      <c r="B1519" s="1">
        <v>-28.082438531800001</v>
      </c>
      <c r="C1519" s="1">
        <v>-2.3666082456000002</v>
      </c>
      <c r="D1519" s="1">
        <v>-2.3641843958300002</v>
      </c>
      <c r="E1519" s="1">
        <v>-23.975989145100002</v>
      </c>
    </row>
    <row r="1520" spans="1:5" x14ac:dyDescent="0.4">
      <c r="A1520" s="1">
        <v>948765375</v>
      </c>
      <c r="B1520" s="1">
        <v>-28.035814419499999</v>
      </c>
      <c r="C1520" s="1">
        <v>-2.3645131939900002</v>
      </c>
      <c r="D1520" s="1">
        <v>-2.3672692581099999</v>
      </c>
      <c r="E1520" s="1">
        <v>-23.9704556276</v>
      </c>
    </row>
    <row r="1521" spans="1:5" x14ac:dyDescent="0.4">
      <c r="A1521" s="1">
        <v>949390187.5</v>
      </c>
      <c r="B1521" s="1">
        <v>-27.975536756899999</v>
      </c>
      <c r="C1521" s="1">
        <v>-2.3663750704500002</v>
      </c>
      <c r="D1521" s="1">
        <v>-2.3659541737200001</v>
      </c>
      <c r="E1521" s="1">
        <v>-23.9485686206</v>
      </c>
    </row>
    <row r="1522" spans="1:5" x14ac:dyDescent="0.4">
      <c r="A1522" s="1">
        <v>950015000</v>
      </c>
      <c r="B1522" s="1">
        <v>-27.877453339399999</v>
      </c>
      <c r="C1522" s="1">
        <v>-2.3674384477300001</v>
      </c>
      <c r="D1522" s="1">
        <v>-2.3635846309400002</v>
      </c>
      <c r="E1522" s="1">
        <v>-23.981153965499999</v>
      </c>
    </row>
    <row r="1523" spans="1:5" x14ac:dyDescent="0.4">
      <c r="A1523" s="1">
        <v>950639812.5</v>
      </c>
      <c r="B1523" s="1">
        <v>-27.787287704600001</v>
      </c>
      <c r="C1523" s="1">
        <v>-2.3631384394600001</v>
      </c>
      <c r="D1523" s="1">
        <v>-2.36627830691</v>
      </c>
      <c r="E1523" s="1">
        <v>-23.990260232899999</v>
      </c>
    </row>
    <row r="1524" spans="1:5" x14ac:dyDescent="0.4">
      <c r="A1524" s="1">
        <v>951264625</v>
      </c>
      <c r="B1524" s="1">
        <v>-27.692986781599998</v>
      </c>
      <c r="C1524" s="1">
        <v>-2.3647901449600002</v>
      </c>
      <c r="D1524" s="1">
        <v>-2.36969967418</v>
      </c>
      <c r="E1524" s="1">
        <v>-23.989269359000001</v>
      </c>
    </row>
    <row r="1525" spans="1:5" x14ac:dyDescent="0.4">
      <c r="A1525" s="1">
        <v>951889437.5</v>
      </c>
      <c r="B1525" s="1">
        <v>-27.574413959499999</v>
      </c>
      <c r="C1525" s="1">
        <v>-2.3667634901299999</v>
      </c>
      <c r="D1525" s="1">
        <v>-2.36759911536</v>
      </c>
      <c r="E1525" s="1">
        <v>-23.963168146800001</v>
      </c>
    </row>
    <row r="1526" spans="1:5" x14ac:dyDescent="0.4">
      <c r="A1526" s="1">
        <v>952514250</v>
      </c>
      <c r="B1526" s="1">
        <v>-27.489575702700002</v>
      </c>
      <c r="C1526" s="1">
        <v>-2.3678037038199999</v>
      </c>
      <c r="D1526" s="1">
        <v>-2.3721112424299999</v>
      </c>
      <c r="E1526" s="1">
        <v>-23.943952401299999</v>
      </c>
    </row>
    <row r="1527" spans="1:5" x14ac:dyDescent="0.4">
      <c r="A1527" s="1">
        <v>953139062.5</v>
      </c>
      <c r="B1527" s="1">
        <v>-27.385263056300001</v>
      </c>
      <c r="C1527" s="1">
        <v>-2.3722229502199998</v>
      </c>
      <c r="D1527" s="1">
        <v>-2.3699429509900001</v>
      </c>
      <c r="E1527" s="1">
        <v>-23.952363671099999</v>
      </c>
    </row>
    <row r="1528" spans="1:5" x14ac:dyDescent="0.4">
      <c r="A1528" s="1">
        <v>953763875</v>
      </c>
      <c r="B1528" s="1">
        <v>-27.269743434399999</v>
      </c>
      <c r="C1528" s="1">
        <v>-2.3714785705099999</v>
      </c>
      <c r="D1528" s="1">
        <v>-2.3693510518899998</v>
      </c>
      <c r="E1528" s="1">
        <v>-23.9477384536</v>
      </c>
    </row>
    <row r="1529" spans="1:5" x14ac:dyDescent="0.4">
      <c r="A1529" s="1">
        <v>954388687.5</v>
      </c>
      <c r="B1529" s="1">
        <v>-27.193654304700001</v>
      </c>
      <c r="C1529" s="1">
        <v>-2.37126975373</v>
      </c>
      <c r="D1529" s="1">
        <v>-2.3738005733700001</v>
      </c>
      <c r="E1529" s="1">
        <v>-23.923261284700001</v>
      </c>
    </row>
    <row r="1530" spans="1:5" x14ac:dyDescent="0.4">
      <c r="A1530" s="1">
        <v>955013500</v>
      </c>
      <c r="B1530" s="1">
        <v>-27.085778865399998</v>
      </c>
      <c r="C1530" s="1">
        <v>-2.3683259865899999</v>
      </c>
      <c r="D1530" s="1">
        <v>-2.3741352084099998</v>
      </c>
      <c r="E1530" s="1">
        <v>-23.920746232199999</v>
      </c>
    </row>
    <row r="1531" spans="1:5" x14ac:dyDescent="0.4">
      <c r="A1531" s="1">
        <v>955638312.5</v>
      </c>
      <c r="B1531" s="1">
        <v>-26.979627530999998</v>
      </c>
      <c r="C1531" s="1">
        <v>-2.3738358162300002</v>
      </c>
      <c r="D1531" s="1">
        <v>-2.37463477392</v>
      </c>
      <c r="E1531" s="1">
        <v>-23.918290989900001</v>
      </c>
    </row>
    <row r="1532" spans="1:5" x14ac:dyDescent="0.4">
      <c r="A1532" s="1">
        <v>956263125</v>
      </c>
      <c r="B1532" s="1">
        <v>-26.8718481517</v>
      </c>
      <c r="C1532" s="1">
        <v>-2.37248505151</v>
      </c>
      <c r="D1532" s="1">
        <v>-2.3758725947100001</v>
      </c>
      <c r="E1532" s="1">
        <v>-23.873040529699999</v>
      </c>
    </row>
    <row r="1533" spans="1:5" x14ac:dyDescent="0.4">
      <c r="A1533" s="1">
        <v>956887937.5</v>
      </c>
      <c r="B1533" s="1">
        <v>-26.746579563400001</v>
      </c>
      <c r="C1533" s="1">
        <v>-2.3754993353199998</v>
      </c>
      <c r="D1533" s="1">
        <v>-2.3731822824400002</v>
      </c>
      <c r="E1533" s="1">
        <v>-23.866233273100001</v>
      </c>
    </row>
    <row r="1534" spans="1:5" x14ac:dyDescent="0.4">
      <c r="A1534" s="1">
        <v>957512750</v>
      </c>
      <c r="B1534" s="1">
        <v>-26.657552624499999</v>
      </c>
      <c r="C1534" s="1">
        <v>-2.37471545511</v>
      </c>
      <c r="D1534" s="1">
        <v>-2.3756847483499999</v>
      </c>
      <c r="E1534" s="1">
        <v>-23.849647837199999</v>
      </c>
    </row>
    <row r="1535" spans="1:5" x14ac:dyDescent="0.4">
      <c r="A1535" s="1">
        <v>958137562.5</v>
      </c>
      <c r="B1535" s="1">
        <v>-26.5667155384</v>
      </c>
      <c r="C1535" s="1">
        <v>-2.3765948208999998</v>
      </c>
      <c r="D1535" s="1">
        <v>-2.3807456886099998</v>
      </c>
      <c r="E1535" s="1">
        <v>-23.8258435001</v>
      </c>
    </row>
    <row r="1536" spans="1:5" x14ac:dyDescent="0.4">
      <c r="A1536" s="1">
        <v>958762375</v>
      </c>
      <c r="B1536" s="1">
        <v>-26.483237755400001</v>
      </c>
      <c r="C1536" s="1">
        <v>-2.3756081305299999</v>
      </c>
      <c r="D1536" s="1">
        <v>-2.3778062865799998</v>
      </c>
      <c r="E1536" s="1">
        <v>-23.804086569500001</v>
      </c>
    </row>
    <row r="1537" spans="1:5" x14ac:dyDescent="0.4">
      <c r="A1537" s="1">
        <v>959387187.5</v>
      </c>
      <c r="B1537" s="1">
        <v>-26.365216125500002</v>
      </c>
      <c r="C1537" s="1">
        <v>-2.3731201201499998</v>
      </c>
      <c r="D1537" s="1">
        <v>-2.3789641973400002</v>
      </c>
      <c r="E1537" s="1">
        <v>-23.773047948999999</v>
      </c>
    </row>
    <row r="1538" spans="1:5" x14ac:dyDescent="0.4">
      <c r="A1538" s="1">
        <v>960012000</v>
      </c>
      <c r="B1538" s="1">
        <v>-26.267645352199999</v>
      </c>
      <c r="C1538" s="1">
        <v>-2.3772546699300001</v>
      </c>
      <c r="D1538" s="1">
        <v>-2.3783889765000001</v>
      </c>
      <c r="E1538" s="1">
        <v>-23.753244458800001</v>
      </c>
    </row>
    <row r="1539" spans="1:5" x14ac:dyDescent="0.4">
      <c r="A1539" s="1">
        <v>960636812.5</v>
      </c>
      <c r="B1539" s="1">
        <v>-26.157628178300001</v>
      </c>
      <c r="C1539" s="1">
        <v>-2.3782828230000002</v>
      </c>
      <c r="D1539" s="1">
        <v>-2.3799271318900002</v>
      </c>
      <c r="E1539" s="1">
        <v>-23.6978554606</v>
      </c>
    </row>
    <row r="1540" spans="1:5" x14ac:dyDescent="0.4">
      <c r="A1540" s="1">
        <v>961261625</v>
      </c>
      <c r="B1540" s="1">
        <v>-26.0429615826</v>
      </c>
      <c r="C1540" s="1">
        <v>-2.3786551199799999</v>
      </c>
      <c r="D1540" s="1">
        <v>-2.3796099050300001</v>
      </c>
      <c r="E1540" s="1">
        <v>-23.6603367827</v>
      </c>
    </row>
    <row r="1541" spans="1:5" x14ac:dyDescent="0.4">
      <c r="A1541" s="1">
        <v>961886437.5</v>
      </c>
      <c r="B1541" s="1">
        <v>-25.9506049646</v>
      </c>
      <c r="C1541" s="1">
        <v>-2.3791968936600001</v>
      </c>
      <c r="D1541" s="1">
        <v>-2.38341093837</v>
      </c>
      <c r="E1541" s="1">
        <v>-23.634024934500001</v>
      </c>
    </row>
    <row r="1542" spans="1:5" x14ac:dyDescent="0.4">
      <c r="A1542" s="1">
        <v>962511250</v>
      </c>
      <c r="B1542" s="1">
        <v>-25.867973624800001</v>
      </c>
      <c r="C1542" s="1">
        <v>-2.37989861874</v>
      </c>
      <c r="D1542" s="1">
        <v>-2.3808370714199998</v>
      </c>
      <c r="E1542" s="1">
        <v>-23.632262581399999</v>
      </c>
    </row>
    <row r="1543" spans="1:5" x14ac:dyDescent="0.4">
      <c r="A1543" s="1">
        <v>963136062.5</v>
      </c>
      <c r="B1543" s="1">
        <v>-25.7754065544</v>
      </c>
      <c r="C1543" s="1">
        <v>-2.3849551575099999</v>
      </c>
      <c r="D1543" s="1">
        <v>-2.3821014163499998</v>
      </c>
      <c r="E1543" s="1">
        <v>-23.542417747399998</v>
      </c>
    </row>
    <row r="1544" spans="1:5" x14ac:dyDescent="0.4">
      <c r="A1544" s="1">
        <v>963760875</v>
      </c>
      <c r="B1544" s="1">
        <v>-25.673618669500001</v>
      </c>
      <c r="C1544" s="1">
        <v>-2.38216812216</v>
      </c>
      <c r="D1544" s="1">
        <v>-2.3828752368399999</v>
      </c>
      <c r="E1544" s="1">
        <v>-23.540934516</v>
      </c>
    </row>
    <row r="1545" spans="1:5" x14ac:dyDescent="0.4">
      <c r="A1545" s="1">
        <v>964385687.5</v>
      </c>
      <c r="B1545" s="1">
        <v>-25.5567939821</v>
      </c>
      <c r="C1545" s="1">
        <v>-2.3823133005399999</v>
      </c>
      <c r="D1545" s="1">
        <v>-2.3843175808199999</v>
      </c>
      <c r="E1545" s="1">
        <v>-23.5012528498</v>
      </c>
    </row>
    <row r="1546" spans="1:5" x14ac:dyDescent="0.4">
      <c r="A1546" s="1">
        <v>965010500</v>
      </c>
      <c r="B1546" s="1">
        <v>-25.449120171499999</v>
      </c>
      <c r="C1546" s="1">
        <v>-2.3848662483499998</v>
      </c>
      <c r="D1546" s="1">
        <v>-2.37993384994</v>
      </c>
      <c r="E1546" s="1">
        <v>-23.468483795899999</v>
      </c>
    </row>
    <row r="1547" spans="1:5" x14ac:dyDescent="0.4">
      <c r="A1547" s="1">
        <v>965635312.5</v>
      </c>
      <c r="B1547" s="1">
        <v>-25.3714781941</v>
      </c>
      <c r="C1547" s="1">
        <v>-2.38768026315</v>
      </c>
      <c r="D1547" s="1">
        <v>-2.38318562656</v>
      </c>
      <c r="E1547" s="1">
        <v>-23.436673649700001</v>
      </c>
    </row>
    <row r="1548" spans="1:5" x14ac:dyDescent="0.4">
      <c r="A1548" s="1">
        <v>966260125</v>
      </c>
      <c r="B1548" s="1">
        <v>-25.2723391912</v>
      </c>
      <c r="C1548" s="1">
        <v>-2.3852599329099999</v>
      </c>
      <c r="D1548" s="1">
        <v>-2.3889204396700001</v>
      </c>
      <c r="E1548" s="1">
        <v>-23.384252785699999</v>
      </c>
    </row>
    <row r="1549" spans="1:5" x14ac:dyDescent="0.4">
      <c r="A1549" s="1">
        <v>966884937.5</v>
      </c>
      <c r="B1549" s="1">
        <v>-25.160939685700001</v>
      </c>
      <c r="C1549" s="1">
        <v>-2.3857819145499999</v>
      </c>
      <c r="D1549" s="1">
        <v>-2.3866472347999999</v>
      </c>
      <c r="E1549" s="1">
        <v>-23.316366496600001</v>
      </c>
    </row>
    <row r="1550" spans="1:5" x14ac:dyDescent="0.4">
      <c r="A1550" s="1">
        <v>967509750</v>
      </c>
      <c r="B1550" s="1">
        <v>-25.088394534100001</v>
      </c>
      <c r="C1550" s="1">
        <v>-2.3908806663800002</v>
      </c>
      <c r="D1550" s="1">
        <v>-2.3885595559700001</v>
      </c>
      <c r="E1550" s="1">
        <v>-23.275851321099999</v>
      </c>
    </row>
    <row r="1551" spans="1:5" x14ac:dyDescent="0.4">
      <c r="A1551" s="1">
        <v>968134562.5</v>
      </c>
      <c r="B1551" s="1">
        <v>-24.988382883300002</v>
      </c>
      <c r="C1551" s="1">
        <v>-2.3850090545499998</v>
      </c>
      <c r="D1551" s="1">
        <v>-2.3913811908999998</v>
      </c>
      <c r="E1551" s="1">
        <v>-23.247289812399998</v>
      </c>
    </row>
    <row r="1552" spans="1:5" x14ac:dyDescent="0.4">
      <c r="A1552" s="1">
        <v>968759375</v>
      </c>
      <c r="B1552" s="1">
        <v>-24.883160007800001</v>
      </c>
      <c r="C1552" s="1">
        <v>-2.3891847840699998</v>
      </c>
      <c r="D1552" s="1">
        <v>-2.38988905773</v>
      </c>
      <c r="E1552" s="1">
        <v>-23.182235502600001</v>
      </c>
    </row>
    <row r="1553" spans="1:5" x14ac:dyDescent="0.4">
      <c r="A1553" s="1">
        <v>969384187.5</v>
      </c>
      <c r="B1553" s="1">
        <v>-24.815750414699998</v>
      </c>
      <c r="C1553" s="1">
        <v>-2.3911328702599999</v>
      </c>
      <c r="D1553" s="1">
        <v>-2.3905048463299998</v>
      </c>
      <c r="E1553" s="1">
        <v>-23.126094032000001</v>
      </c>
    </row>
    <row r="1554" spans="1:5" x14ac:dyDescent="0.4">
      <c r="A1554" s="1">
        <v>970009000</v>
      </c>
      <c r="B1554" s="1">
        <v>-24.701865507099999</v>
      </c>
      <c r="C1554" s="1">
        <v>-2.3911352428599999</v>
      </c>
      <c r="D1554" s="1">
        <v>-2.3890762265899999</v>
      </c>
      <c r="E1554" s="1">
        <v>-23.0919912383</v>
      </c>
    </row>
    <row r="1555" spans="1:5" x14ac:dyDescent="0.4">
      <c r="A1555" s="1">
        <v>970633812.5</v>
      </c>
      <c r="B1555" s="1">
        <v>-24.634661056100001</v>
      </c>
      <c r="C1555" s="1">
        <v>-2.3912985814100001</v>
      </c>
      <c r="D1555" s="1">
        <v>-2.3932926395599998</v>
      </c>
      <c r="E1555" s="1">
        <v>-23.006675264199998</v>
      </c>
    </row>
    <row r="1556" spans="1:5" x14ac:dyDescent="0.4">
      <c r="A1556" s="1">
        <v>971258625</v>
      </c>
      <c r="B1556" s="1">
        <v>-24.5013876107</v>
      </c>
      <c r="C1556" s="1">
        <v>-2.3964774457</v>
      </c>
      <c r="D1556" s="1">
        <v>-2.3935932841300001</v>
      </c>
      <c r="E1556" s="1">
        <v>-22.97225461</v>
      </c>
    </row>
    <row r="1557" spans="1:5" x14ac:dyDescent="0.4">
      <c r="A1557" s="1">
        <v>971883437.5</v>
      </c>
      <c r="B1557" s="1">
        <v>-24.424352239400001</v>
      </c>
      <c r="C1557" s="1">
        <v>-2.39492195422</v>
      </c>
      <c r="D1557" s="1">
        <v>-2.39195104045</v>
      </c>
      <c r="E1557" s="1">
        <v>-22.912917118500001</v>
      </c>
    </row>
    <row r="1558" spans="1:5" x14ac:dyDescent="0.4">
      <c r="A1558" s="1">
        <v>972508250</v>
      </c>
      <c r="B1558" s="1">
        <v>-24.3263776798</v>
      </c>
      <c r="C1558" s="1">
        <v>-2.3912769214599998</v>
      </c>
      <c r="D1558" s="1">
        <v>-2.39404081072</v>
      </c>
      <c r="E1558" s="1">
        <v>-22.857071861600001</v>
      </c>
    </row>
    <row r="1559" spans="1:5" x14ac:dyDescent="0.4">
      <c r="A1559" s="1">
        <v>973133062.5</v>
      </c>
      <c r="B1559" s="1">
        <v>-24.214556746700001</v>
      </c>
      <c r="C1559" s="1">
        <v>-2.3946388783599999</v>
      </c>
      <c r="D1559" s="1">
        <v>-2.3973070534300001</v>
      </c>
      <c r="E1559" s="1">
        <v>-22.801123238799999</v>
      </c>
    </row>
    <row r="1560" spans="1:5" x14ac:dyDescent="0.4">
      <c r="A1560" s="1">
        <v>973757875</v>
      </c>
      <c r="B1560" s="1">
        <v>-24.150044554000001</v>
      </c>
      <c r="C1560" s="1">
        <v>-2.39637867775</v>
      </c>
      <c r="D1560" s="1">
        <v>-2.39736933444</v>
      </c>
      <c r="E1560" s="1">
        <v>-22.738130786700001</v>
      </c>
    </row>
    <row r="1561" spans="1:5" x14ac:dyDescent="0.4">
      <c r="A1561" s="1">
        <v>974382687.5</v>
      </c>
      <c r="B1561" s="1">
        <v>-24.046982126100001</v>
      </c>
      <c r="C1561" s="1">
        <v>-2.3984183777400001</v>
      </c>
      <c r="D1561" s="1">
        <v>-2.39965889023</v>
      </c>
      <c r="E1561" s="1">
        <v>-22.688128213799999</v>
      </c>
    </row>
    <row r="1562" spans="1:5" x14ac:dyDescent="0.4">
      <c r="A1562" s="1">
        <v>975007500</v>
      </c>
      <c r="B1562" s="1">
        <v>-23.955177257700001</v>
      </c>
      <c r="C1562" s="1">
        <v>-2.4004090576200001</v>
      </c>
      <c r="D1562" s="1">
        <v>-2.3969545057400001</v>
      </c>
      <c r="E1562" s="1">
        <v>-22.613884070600001</v>
      </c>
    </row>
    <row r="1563" spans="1:5" x14ac:dyDescent="0.4">
      <c r="A1563" s="1">
        <v>975632312.5</v>
      </c>
      <c r="B1563" s="1">
        <v>-23.856687527599998</v>
      </c>
      <c r="C1563" s="1">
        <v>-2.39861979853</v>
      </c>
      <c r="D1563" s="1">
        <v>-2.4003390087200001</v>
      </c>
      <c r="E1563" s="1">
        <v>-22.574284975800001</v>
      </c>
    </row>
    <row r="1564" spans="1:5" x14ac:dyDescent="0.4">
      <c r="A1564" s="1">
        <v>976257125</v>
      </c>
      <c r="B1564" s="1">
        <v>-23.787229310699999</v>
      </c>
      <c r="C1564" s="1">
        <v>-2.40092245045</v>
      </c>
      <c r="D1564" s="1">
        <v>-2.4026813916599998</v>
      </c>
      <c r="E1564" s="1">
        <v>-22.513585192499999</v>
      </c>
    </row>
    <row r="1565" spans="1:5" x14ac:dyDescent="0.4">
      <c r="A1565" s="1">
        <v>976881937.5</v>
      </c>
      <c r="B1565" s="1">
        <v>-23.6962449609</v>
      </c>
      <c r="C1565" s="1">
        <v>-2.4074056476300001</v>
      </c>
      <c r="D1565" s="1">
        <v>-2.4022590988600001</v>
      </c>
      <c r="E1565" s="1">
        <v>-22.448688949200001</v>
      </c>
    </row>
    <row r="1566" spans="1:5" x14ac:dyDescent="0.4">
      <c r="A1566" s="1">
        <v>977506750</v>
      </c>
      <c r="B1566" s="1">
        <v>-23.597027414100001</v>
      </c>
      <c r="C1566" s="1">
        <v>-2.4019246711900002</v>
      </c>
      <c r="D1566" s="1">
        <v>-2.4059719393700001</v>
      </c>
      <c r="E1566" s="1">
        <v>-22.377761942399999</v>
      </c>
    </row>
    <row r="1567" spans="1:5" x14ac:dyDescent="0.4">
      <c r="A1567" s="1">
        <v>978131562.5</v>
      </c>
      <c r="B1567" s="1">
        <v>-23.511656733500001</v>
      </c>
      <c r="C1567" s="1">
        <v>-2.4083191588699999</v>
      </c>
      <c r="D1567" s="1">
        <v>-2.4040821372200001</v>
      </c>
      <c r="E1567" s="1">
        <v>-22.3241430084</v>
      </c>
    </row>
    <row r="1568" spans="1:5" x14ac:dyDescent="0.4">
      <c r="A1568" s="1">
        <v>978756375</v>
      </c>
      <c r="B1568" s="1">
        <v>-23.424510184300001</v>
      </c>
      <c r="C1568" s="1">
        <v>-2.4049236036999999</v>
      </c>
      <c r="D1568" s="1">
        <v>-2.4090133603699999</v>
      </c>
      <c r="E1568" s="1">
        <v>-22.243779288900001</v>
      </c>
    </row>
    <row r="1569" spans="1:5" x14ac:dyDescent="0.4">
      <c r="A1569" s="1">
        <v>979381187.5</v>
      </c>
      <c r="B1569" s="1">
        <v>-23.353313758999999</v>
      </c>
      <c r="C1569" s="1">
        <v>-2.4038240346499999</v>
      </c>
      <c r="D1569" s="1">
        <v>-2.4023602568600002</v>
      </c>
      <c r="E1569" s="1">
        <v>-22.203656127999999</v>
      </c>
    </row>
    <row r="1570" spans="1:5" x14ac:dyDescent="0.4">
      <c r="A1570" s="1">
        <v>980006000</v>
      </c>
      <c r="B1570" s="1">
        <v>-23.268768719400001</v>
      </c>
      <c r="C1570" s="1">
        <v>-2.4064081866100002</v>
      </c>
      <c r="D1570" s="1">
        <v>-2.4044440669</v>
      </c>
      <c r="E1570" s="1">
        <v>-22.129130609499999</v>
      </c>
    </row>
    <row r="1571" spans="1:5" x14ac:dyDescent="0.4">
      <c r="A1571" s="1">
        <v>980630812.5</v>
      </c>
      <c r="B1571" s="1">
        <v>-23.1864065434</v>
      </c>
      <c r="C1571" s="1">
        <v>-2.4091534585900001</v>
      </c>
      <c r="D1571" s="1">
        <v>-2.4079513489200002</v>
      </c>
      <c r="E1571" s="1">
        <v>-22.0709952427</v>
      </c>
    </row>
    <row r="1572" spans="1:5" x14ac:dyDescent="0.4">
      <c r="A1572" s="1">
        <v>981255625</v>
      </c>
      <c r="B1572" s="1">
        <v>-23.094627468199999</v>
      </c>
      <c r="C1572" s="1">
        <v>-2.4113921401499998</v>
      </c>
      <c r="D1572" s="1">
        <v>-2.4123067788600001</v>
      </c>
      <c r="E1572" s="1">
        <v>-22.0079022372</v>
      </c>
    </row>
    <row r="1573" spans="1:5" x14ac:dyDescent="0.4">
      <c r="A1573" s="1">
        <v>981880437.5</v>
      </c>
      <c r="B1573" s="1">
        <v>-23.014124914500002</v>
      </c>
      <c r="C1573" s="1">
        <v>-2.4101814939900001</v>
      </c>
      <c r="D1573" s="1">
        <v>-2.41188412138</v>
      </c>
      <c r="E1573" s="1">
        <v>-21.936591376900001</v>
      </c>
    </row>
    <row r="1574" spans="1:5" x14ac:dyDescent="0.4">
      <c r="A1574" s="1">
        <v>982505250</v>
      </c>
      <c r="B1574" s="1">
        <v>-22.9383270495</v>
      </c>
      <c r="C1574" s="1">
        <v>-2.4106341322799998</v>
      </c>
      <c r="D1574" s="1">
        <v>-2.4099037285699998</v>
      </c>
      <c r="E1574" s="1">
        <v>-21.879466782800002</v>
      </c>
    </row>
    <row r="1575" spans="1:5" x14ac:dyDescent="0.4">
      <c r="A1575" s="1">
        <v>983130062.5</v>
      </c>
      <c r="B1575" s="1">
        <v>-22.845390267199999</v>
      </c>
      <c r="C1575" s="1">
        <v>-2.4107942655399999</v>
      </c>
      <c r="D1575" s="1">
        <v>-2.41715940977</v>
      </c>
      <c r="E1575" s="1">
        <v>-21.809088741</v>
      </c>
    </row>
    <row r="1576" spans="1:5" x14ac:dyDescent="0.4">
      <c r="A1576" s="1">
        <v>983754875</v>
      </c>
      <c r="B1576" s="1">
        <v>-22.764738287899998</v>
      </c>
      <c r="C1576" s="1">
        <v>-2.4132729603400001</v>
      </c>
      <c r="D1576" s="1">
        <v>-2.41493388594</v>
      </c>
      <c r="E1576" s="1">
        <v>-21.7492994443</v>
      </c>
    </row>
    <row r="1577" spans="1:5" x14ac:dyDescent="0.4">
      <c r="A1577" s="1">
        <v>984379687.5</v>
      </c>
      <c r="B1577" s="1">
        <v>-22.6859811235</v>
      </c>
      <c r="C1577" s="1">
        <v>-2.41868508647</v>
      </c>
      <c r="D1577" s="1">
        <v>-2.4205607056599998</v>
      </c>
      <c r="E1577" s="1">
        <v>-21.669583980199999</v>
      </c>
    </row>
    <row r="1578" spans="1:5" x14ac:dyDescent="0.4">
      <c r="A1578" s="1">
        <v>985004500</v>
      </c>
      <c r="B1578" s="1">
        <v>-22.5998765782</v>
      </c>
      <c r="C1578" s="1">
        <v>-2.4127742304500002</v>
      </c>
      <c r="D1578" s="1">
        <v>-2.4189234756600002</v>
      </c>
      <c r="E1578" s="1">
        <v>-21.600766012400001</v>
      </c>
    </row>
    <row r="1579" spans="1:5" x14ac:dyDescent="0.4">
      <c r="A1579" s="1">
        <v>985629312.5</v>
      </c>
      <c r="B1579" s="1">
        <v>-22.525110276700001</v>
      </c>
      <c r="C1579" s="1">
        <v>-2.4172762347700001</v>
      </c>
      <c r="D1579" s="1">
        <v>-2.41821719486</v>
      </c>
      <c r="E1579" s="1">
        <v>-21.546612777499998</v>
      </c>
    </row>
    <row r="1580" spans="1:5" x14ac:dyDescent="0.4">
      <c r="A1580" s="1">
        <v>986254125</v>
      </c>
      <c r="B1580" s="1">
        <v>-22.452208098300002</v>
      </c>
      <c r="C1580" s="1">
        <v>-2.4225263358400002</v>
      </c>
      <c r="D1580" s="1">
        <v>-2.4181984013200002</v>
      </c>
      <c r="E1580" s="1">
        <v>-21.470953425699999</v>
      </c>
    </row>
    <row r="1581" spans="1:5" x14ac:dyDescent="0.4">
      <c r="A1581" s="1">
        <v>986878937.5</v>
      </c>
      <c r="B1581" s="1">
        <v>-22.360936110400001</v>
      </c>
      <c r="C1581" s="1">
        <v>-2.4194293407899998</v>
      </c>
      <c r="D1581" s="1">
        <v>-2.4195324929500002</v>
      </c>
      <c r="E1581" s="1">
        <v>-21.404708977399999</v>
      </c>
    </row>
    <row r="1582" spans="1:5" x14ac:dyDescent="0.4">
      <c r="A1582" s="1">
        <v>987503750</v>
      </c>
      <c r="B1582" s="1">
        <v>-22.304740710200001</v>
      </c>
      <c r="C1582" s="1">
        <v>-2.4242645494300001</v>
      </c>
      <c r="D1582" s="1">
        <v>-2.4211985775099998</v>
      </c>
      <c r="E1582" s="1">
        <v>-21.3180337083</v>
      </c>
    </row>
    <row r="1583" spans="1:5" x14ac:dyDescent="0.4">
      <c r="A1583" s="1">
        <v>988128562.5</v>
      </c>
      <c r="B1583" s="1">
        <v>-22.2238098029</v>
      </c>
      <c r="C1583" s="1">
        <v>-2.4223110966200001</v>
      </c>
      <c r="D1583" s="1">
        <v>-2.4232158178500001</v>
      </c>
      <c r="E1583" s="1">
        <v>-21.2886425853</v>
      </c>
    </row>
    <row r="1584" spans="1:5" x14ac:dyDescent="0.4">
      <c r="A1584" s="1">
        <v>988753375</v>
      </c>
      <c r="B1584" s="1">
        <v>-22.148652145100002</v>
      </c>
      <c r="C1584" s="1">
        <v>-2.4257603003499999</v>
      </c>
      <c r="D1584" s="1">
        <v>-2.4250803304800002</v>
      </c>
      <c r="E1584" s="1">
        <v>-21.1908858169</v>
      </c>
    </row>
    <row r="1585" spans="1:5" x14ac:dyDescent="0.4">
      <c r="A1585" s="1">
        <v>989378187.5</v>
      </c>
      <c r="B1585" s="1">
        <v>-22.062002527099999</v>
      </c>
      <c r="C1585" s="1">
        <v>-2.4302238867499999</v>
      </c>
      <c r="D1585" s="1">
        <v>-2.4282496094899999</v>
      </c>
      <c r="E1585" s="1">
        <v>-21.156753057700001</v>
      </c>
    </row>
    <row r="1586" spans="1:5" x14ac:dyDescent="0.4">
      <c r="A1586" s="1">
        <v>990003000</v>
      </c>
      <c r="B1586" s="1">
        <v>-21.996230207299998</v>
      </c>
      <c r="C1586" s="1">
        <v>-2.4257363875300002</v>
      </c>
      <c r="D1586" s="1">
        <v>-2.4298470295499999</v>
      </c>
      <c r="E1586" s="1">
        <v>-21.086749430499999</v>
      </c>
    </row>
    <row r="1587" spans="1:5" x14ac:dyDescent="0.4">
      <c r="A1587" s="1">
        <v>990627812.5</v>
      </c>
      <c r="B1587" s="1">
        <v>-21.9188029952</v>
      </c>
      <c r="C1587" s="1">
        <v>-2.4263162301499999</v>
      </c>
      <c r="D1587" s="1">
        <v>-2.4303070945499998</v>
      </c>
      <c r="E1587" s="1">
        <v>-21.0089344728</v>
      </c>
    </row>
    <row r="1588" spans="1:5" x14ac:dyDescent="0.4">
      <c r="A1588" s="1">
        <v>991252625</v>
      </c>
      <c r="B1588" s="1">
        <v>-21.829394670599999</v>
      </c>
      <c r="C1588" s="1">
        <v>-2.4293542260500001</v>
      </c>
      <c r="D1588" s="1">
        <v>-2.4283020427999999</v>
      </c>
      <c r="E1588" s="1">
        <v>-20.9404108813</v>
      </c>
    </row>
    <row r="1589" spans="1:5" x14ac:dyDescent="0.4">
      <c r="A1589" s="1">
        <v>991877437.5</v>
      </c>
      <c r="B1589" s="1">
        <v>-21.759741645999998</v>
      </c>
      <c r="C1589" s="1">
        <v>-2.4292476047</v>
      </c>
      <c r="D1589" s="1">
        <v>-2.4328299534100002</v>
      </c>
      <c r="E1589" s="1">
        <v>-20.872546611699999</v>
      </c>
    </row>
    <row r="1590" spans="1:5" x14ac:dyDescent="0.4">
      <c r="A1590" s="1">
        <v>992502250</v>
      </c>
      <c r="B1590" s="1">
        <v>-21.694005949299999</v>
      </c>
      <c r="C1590" s="1">
        <v>-2.4296143960299998</v>
      </c>
      <c r="D1590" s="1">
        <v>-2.4357174814899998</v>
      </c>
      <c r="E1590" s="1">
        <v>-20.809584174200001</v>
      </c>
    </row>
    <row r="1591" spans="1:5" x14ac:dyDescent="0.4">
      <c r="A1591" s="1">
        <v>993127062.5</v>
      </c>
      <c r="B1591" s="1">
        <v>-21.631422415300001</v>
      </c>
      <c r="C1591" s="1">
        <v>-2.4308122005600001</v>
      </c>
      <c r="D1591" s="1">
        <v>-2.4376648005099999</v>
      </c>
      <c r="E1591" s="1">
        <v>-20.756301541900001</v>
      </c>
    </row>
    <row r="1592" spans="1:5" x14ac:dyDescent="0.4">
      <c r="A1592" s="1">
        <v>993751875</v>
      </c>
      <c r="B1592" s="1">
        <v>-21.547129829599999</v>
      </c>
      <c r="C1592" s="1">
        <v>-2.4354399498200001</v>
      </c>
      <c r="D1592" s="1">
        <v>-2.4393267114600001</v>
      </c>
      <c r="E1592" s="1">
        <v>-20.680065035199998</v>
      </c>
    </row>
    <row r="1593" spans="1:5" x14ac:dyDescent="0.4">
      <c r="A1593" s="1">
        <v>994376687.5</v>
      </c>
      <c r="B1593" s="1">
        <v>-21.478369674100001</v>
      </c>
      <c r="C1593" s="1">
        <v>-2.4339358613400002</v>
      </c>
      <c r="D1593" s="1">
        <v>-2.4372025848400001</v>
      </c>
      <c r="E1593" s="1">
        <v>-20.607416376300002</v>
      </c>
    </row>
    <row r="1594" spans="1:5" x14ac:dyDescent="0.4">
      <c r="A1594" s="1">
        <v>995001500</v>
      </c>
      <c r="B1594" s="1">
        <v>-21.399152404700001</v>
      </c>
      <c r="C1594" s="1">
        <v>-2.4370111806599999</v>
      </c>
      <c r="D1594" s="1">
        <v>-2.4413962793000001</v>
      </c>
      <c r="E1594" s="1">
        <v>-20.546321039199999</v>
      </c>
    </row>
    <row r="1595" spans="1:5" x14ac:dyDescent="0.4">
      <c r="A1595" s="1">
        <v>995626312.5</v>
      </c>
      <c r="B1595" s="1">
        <v>-21.334867711299999</v>
      </c>
      <c r="C1595" s="1">
        <v>-2.4362623075599998</v>
      </c>
      <c r="D1595" s="1">
        <v>-2.4435795491999999</v>
      </c>
      <c r="E1595" s="1">
        <v>-20.480520589099999</v>
      </c>
    </row>
    <row r="1596" spans="1:5" x14ac:dyDescent="0.4">
      <c r="A1596" s="1">
        <v>996251125</v>
      </c>
      <c r="B1596" s="1">
        <v>-21.267522963699999</v>
      </c>
      <c r="C1596" s="1">
        <v>-2.4384407833899999</v>
      </c>
      <c r="D1596" s="1">
        <v>-2.44182755897</v>
      </c>
      <c r="E1596" s="1">
        <v>-20.421028789099999</v>
      </c>
    </row>
    <row r="1597" spans="1:5" x14ac:dyDescent="0.4">
      <c r="A1597" s="1">
        <v>996875937.5</v>
      </c>
      <c r="B1597" s="1">
        <v>-21.1915562782</v>
      </c>
      <c r="C1597" s="1">
        <v>-2.4412922853299999</v>
      </c>
      <c r="D1597" s="1">
        <v>-2.4420235032500002</v>
      </c>
      <c r="E1597" s="1">
        <v>-20.353657785500001</v>
      </c>
    </row>
    <row r="1598" spans="1:5" x14ac:dyDescent="0.4">
      <c r="A1598" s="1">
        <v>997500750</v>
      </c>
      <c r="B1598" s="1">
        <v>-21.138828605200001</v>
      </c>
      <c r="C1598" s="1">
        <v>-2.4450716800099999</v>
      </c>
      <c r="D1598" s="1">
        <v>-2.4453287663899999</v>
      </c>
      <c r="E1598" s="1">
        <v>-20.284399808700002</v>
      </c>
    </row>
    <row r="1599" spans="1:5" x14ac:dyDescent="0.4">
      <c r="A1599" s="1">
        <v>998125562.5</v>
      </c>
      <c r="B1599" s="1">
        <v>-21.0644824044</v>
      </c>
      <c r="C1599" s="1">
        <v>-2.4468342092399999</v>
      </c>
      <c r="D1599" s="1">
        <v>-2.4441845176100001</v>
      </c>
      <c r="E1599" s="1">
        <v>-20.226958819</v>
      </c>
    </row>
    <row r="1600" spans="1:5" x14ac:dyDescent="0.4">
      <c r="A1600" s="1">
        <v>998750375</v>
      </c>
      <c r="B1600" s="1">
        <v>-20.9997323668</v>
      </c>
      <c r="C1600" s="1">
        <v>-2.4450242541199998</v>
      </c>
      <c r="D1600" s="1">
        <v>-2.4461332402</v>
      </c>
      <c r="E1600" s="1">
        <v>-20.1615286583</v>
      </c>
    </row>
    <row r="1601" spans="1:5" x14ac:dyDescent="0.4">
      <c r="A1601" s="1">
        <v>999375187.5</v>
      </c>
      <c r="B1601" s="1">
        <v>-20.9240246558</v>
      </c>
      <c r="C1601" s="1">
        <v>-2.44316508051</v>
      </c>
      <c r="D1601" s="1">
        <v>-2.4513148821600002</v>
      </c>
      <c r="E1601" s="1">
        <v>-20.105287257899999</v>
      </c>
    </row>
    <row r="1602" spans="1:5" x14ac:dyDescent="0.4">
      <c r="A1602" s="1">
        <v>1000000000</v>
      </c>
      <c r="B1602" s="1">
        <v>-20.8667601328</v>
      </c>
      <c r="C1602" s="1">
        <v>-2.4476806509200002</v>
      </c>
      <c r="D1602" s="1">
        <v>-2.4505740568499998</v>
      </c>
      <c r="E1602" s="1">
        <v>-20.0424298513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0365D-C6C0-4628-B14C-F363D93BE1BB}">
  <dimension ref="A1:E1602"/>
  <sheetViews>
    <sheetView tabSelected="1" workbookViewId="0"/>
  </sheetViews>
  <sheetFormatPr defaultRowHeight="18.75" x14ac:dyDescent="0.4"/>
  <sheetData>
    <row r="1" spans="1:5" x14ac:dyDescent="0.4">
      <c r="A1" t="s">
        <v>0</v>
      </c>
      <c r="B1" t="s">
        <v>1</v>
      </c>
      <c r="C1" t="s">
        <v>4</v>
      </c>
      <c r="D1" t="s">
        <v>3</v>
      </c>
      <c r="E1" t="s">
        <v>2</v>
      </c>
    </row>
    <row r="2" spans="1:5" x14ac:dyDescent="0.4">
      <c r="A2" s="1">
        <v>300000</v>
      </c>
      <c r="B2" s="1">
        <v>-19.253301280700001</v>
      </c>
      <c r="C2" s="1">
        <v>-1.1684194485399999</v>
      </c>
      <c r="D2" s="1">
        <v>-1.14960320166</v>
      </c>
      <c r="E2" s="1">
        <v>-19.4799781014</v>
      </c>
    </row>
    <row r="3" spans="1:5" x14ac:dyDescent="0.4">
      <c r="A3" s="1">
        <v>924812.5</v>
      </c>
      <c r="B3" s="1">
        <v>-19.022713206700001</v>
      </c>
      <c r="C3" s="1">
        <v>-1.1778026203400001</v>
      </c>
      <c r="D3" s="1">
        <v>-1.1748080375900001</v>
      </c>
      <c r="E3" s="1">
        <v>-19.249855337</v>
      </c>
    </row>
    <row r="4" spans="1:5" x14ac:dyDescent="0.4">
      <c r="A4" s="1">
        <v>1549625</v>
      </c>
      <c r="B4" s="1">
        <v>-18.8223337218</v>
      </c>
      <c r="C4" s="1">
        <v>-1.2020829209799999</v>
      </c>
      <c r="D4" s="1">
        <v>-1.19961487293</v>
      </c>
      <c r="E4" s="1">
        <v>-19.085970884599998</v>
      </c>
    </row>
    <row r="5" spans="1:5" x14ac:dyDescent="0.4">
      <c r="A5" s="1">
        <v>2174437.5</v>
      </c>
      <c r="B5" s="1">
        <v>-18.751609377299999</v>
      </c>
      <c r="C5" s="1">
        <v>-1.22486812046</v>
      </c>
      <c r="D5" s="1">
        <v>-1.2217884426900001</v>
      </c>
      <c r="E5" s="1">
        <v>-18.962480338999999</v>
      </c>
    </row>
    <row r="6" spans="1:5" x14ac:dyDescent="0.4">
      <c r="A6" s="1">
        <v>2799250</v>
      </c>
      <c r="B6" s="1">
        <v>-18.676965307100001</v>
      </c>
      <c r="C6" s="1">
        <v>-1.2398059880700001</v>
      </c>
      <c r="D6" s="1">
        <v>-1.23609142887</v>
      </c>
      <c r="E6" s="1">
        <v>-18.8951867601</v>
      </c>
    </row>
    <row r="7" spans="1:5" x14ac:dyDescent="0.4">
      <c r="A7" s="1">
        <v>3424062.5</v>
      </c>
      <c r="B7" s="1">
        <v>-18.614413393</v>
      </c>
      <c r="C7" s="1">
        <v>-1.2582687206000001</v>
      </c>
      <c r="D7" s="1">
        <v>-1.24897789309</v>
      </c>
      <c r="E7" s="1">
        <v>-18.850565878000001</v>
      </c>
    </row>
    <row r="8" spans="1:5" x14ac:dyDescent="0.4">
      <c r="A8" s="1">
        <v>4048875</v>
      </c>
      <c r="B8" s="1">
        <v>-18.559145453300001</v>
      </c>
      <c r="C8" s="1">
        <v>-1.2676868397500001</v>
      </c>
      <c r="D8" s="1">
        <v>-1.26300783442</v>
      </c>
      <c r="E8" s="1">
        <v>-18.773255922299999</v>
      </c>
    </row>
    <row r="9" spans="1:5" x14ac:dyDescent="0.4">
      <c r="A9" s="1">
        <v>4673687.5</v>
      </c>
      <c r="B9" s="1">
        <v>-18.491715562100001</v>
      </c>
      <c r="C9" s="1">
        <v>-1.2774605772000001</v>
      </c>
      <c r="D9" s="1">
        <v>-1.27070050542</v>
      </c>
      <c r="E9" s="1">
        <v>-18.7125561621</v>
      </c>
    </row>
    <row r="10" spans="1:5" x14ac:dyDescent="0.4">
      <c r="A10" s="1">
        <v>5298500</v>
      </c>
      <c r="B10" s="1">
        <v>-18.453306693599998</v>
      </c>
      <c r="C10" s="1">
        <v>-1.2858145862000001</v>
      </c>
      <c r="D10" s="1">
        <v>-1.2889804649300001</v>
      </c>
      <c r="E10" s="1">
        <v>-18.6699895858</v>
      </c>
    </row>
    <row r="11" spans="1:5" x14ac:dyDescent="0.4">
      <c r="A11" s="1">
        <v>5923312.5</v>
      </c>
      <c r="B11" s="1">
        <v>-18.406615831</v>
      </c>
      <c r="C11" s="1">
        <v>-1.2978865418800001</v>
      </c>
      <c r="D11" s="1">
        <v>-1.2944772662899999</v>
      </c>
      <c r="E11" s="1">
        <v>-18.633772765500002</v>
      </c>
    </row>
    <row r="12" spans="1:5" x14ac:dyDescent="0.4">
      <c r="A12" s="1">
        <v>6548125</v>
      </c>
      <c r="B12" s="1">
        <v>-18.369145893799999</v>
      </c>
      <c r="C12" s="1">
        <v>-1.31117391584</v>
      </c>
      <c r="D12" s="1">
        <v>-1.30707363735</v>
      </c>
      <c r="E12" s="1">
        <v>-18.614544074499999</v>
      </c>
    </row>
    <row r="13" spans="1:5" x14ac:dyDescent="0.4">
      <c r="A13" s="1">
        <v>7172937.5</v>
      </c>
      <c r="B13" s="1">
        <v>-18.338572813100001</v>
      </c>
      <c r="C13" s="1">
        <v>-1.32008944763</v>
      </c>
      <c r="D13" s="1">
        <v>-1.3192376679</v>
      </c>
      <c r="E13" s="1">
        <v>-18.590259297500001</v>
      </c>
    </row>
    <row r="14" spans="1:5" x14ac:dyDescent="0.4">
      <c r="A14" s="1">
        <v>7797750</v>
      </c>
      <c r="B14" s="1">
        <v>-18.2907767234</v>
      </c>
      <c r="C14" s="1">
        <v>-1.33080272632</v>
      </c>
      <c r="D14" s="1">
        <v>-1.32759066712</v>
      </c>
      <c r="E14" s="1">
        <v>-18.5593732948</v>
      </c>
    </row>
    <row r="15" spans="1:5" x14ac:dyDescent="0.4">
      <c r="A15" s="1">
        <v>8422562.5</v>
      </c>
      <c r="B15" s="1">
        <v>-18.248510733100002</v>
      </c>
      <c r="C15" s="1">
        <v>-1.3391795819700001</v>
      </c>
      <c r="D15" s="1">
        <v>-1.33743449109</v>
      </c>
      <c r="E15" s="1">
        <v>-18.529112559800001</v>
      </c>
    </row>
    <row r="16" spans="1:5" x14ac:dyDescent="0.4">
      <c r="A16" s="1">
        <v>9047375</v>
      </c>
      <c r="B16" s="1">
        <v>-18.211375863200001</v>
      </c>
      <c r="C16" s="1">
        <v>-1.35317661751</v>
      </c>
      <c r="D16" s="1">
        <v>-1.3462598583200001</v>
      </c>
      <c r="E16" s="1">
        <v>-18.495870257100002</v>
      </c>
    </row>
    <row r="17" spans="1:5" x14ac:dyDescent="0.4">
      <c r="A17" s="1">
        <v>9672187.5</v>
      </c>
      <c r="B17" s="1">
        <v>-18.176620678700001</v>
      </c>
      <c r="C17" s="1">
        <v>-1.3604628810199999</v>
      </c>
      <c r="D17" s="1">
        <v>-1.35862842436</v>
      </c>
      <c r="E17" s="1">
        <v>-18.470144742900001</v>
      </c>
    </row>
    <row r="18" spans="1:5" x14ac:dyDescent="0.4">
      <c r="A18" s="1">
        <v>10297000</v>
      </c>
      <c r="B18" s="1">
        <v>-18.1398190315</v>
      </c>
      <c r="C18" s="1">
        <v>-1.37312025578</v>
      </c>
      <c r="D18" s="1">
        <v>-1.37087991301</v>
      </c>
      <c r="E18" s="1">
        <v>-18.446261025999998</v>
      </c>
    </row>
    <row r="19" spans="1:5" x14ac:dyDescent="0.4">
      <c r="A19" s="1">
        <v>10921812.5</v>
      </c>
      <c r="B19" s="1">
        <v>-18.102884736099998</v>
      </c>
      <c r="C19" s="1">
        <v>-1.38567677909</v>
      </c>
      <c r="D19" s="1">
        <v>-1.3835644840500001</v>
      </c>
      <c r="E19" s="1">
        <v>-18.419907425800002</v>
      </c>
    </row>
    <row r="20" spans="1:5" x14ac:dyDescent="0.4">
      <c r="A20" s="1">
        <v>11546625</v>
      </c>
      <c r="B20" s="1">
        <v>-18.064443386000001</v>
      </c>
      <c r="C20" s="1">
        <v>-1.3979292137599999</v>
      </c>
      <c r="D20" s="1">
        <v>-1.3946804481199999</v>
      </c>
      <c r="E20" s="1">
        <v>-18.409719921400001</v>
      </c>
    </row>
    <row r="21" spans="1:5" x14ac:dyDescent="0.4">
      <c r="A21" s="1">
        <v>12171437.5</v>
      </c>
      <c r="B21" s="1">
        <v>-18.028400599299999</v>
      </c>
      <c r="C21" s="1">
        <v>-1.4082260009700001</v>
      </c>
      <c r="D21" s="1">
        <v>-1.4051795196000001</v>
      </c>
      <c r="E21" s="1">
        <v>-18.386348158699999</v>
      </c>
    </row>
    <row r="22" spans="1:5" x14ac:dyDescent="0.4">
      <c r="A22" s="1">
        <v>12796250</v>
      </c>
      <c r="B22" s="1">
        <v>-17.9875902102</v>
      </c>
      <c r="C22" s="1">
        <v>-1.4214499548799999</v>
      </c>
      <c r="D22" s="1">
        <v>-1.41510119446</v>
      </c>
      <c r="E22" s="1">
        <v>-18.370595827100001</v>
      </c>
    </row>
    <row r="23" spans="1:5" x14ac:dyDescent="0.4">
      <c r="A23" s="1">
        <v>13421062.5</v>
      </c>
      <c r="B23" s="1">
        <v>-17.9606229352</v>
      </c>
      <c r="C23" s="1">
        <v>-1.43128740226</v>
      </c>
      <c r="D23" s="1">
        <v>-1.4275022026099999</v>
      </c>
      <c r="E23" s="1">
        <v>-18.352803371699999</v>
      </c>
    </row>
    <row r="24" spans="1:5" x14ac:dyDescent="0.4">
      <c r="A24" s="1">
        <v>14045875</v>
      </c>
      <c r="B24" s="1">
        <v>-17.9251143386</v>
      </c>
      <c r="C24" s="1">
        <v>-1.44750249349</v>
      </c>
      <c r="D24" s="1">
        <v>-1.4404385855299999</v>
      </c>
      <c r="E24" s="1">
        <v>-18.349315302800001</v>
      </c>
    </row>
    <row r="25" spans="1:5" x14ac:dyDescent="0.4">
      <c r="A25" s="1">
        <v>14670687.5</v>
      </c>
      <c r="B25" s="1">
        <v>-17.898316871900001</v>
      </c>
      <c r="C25" s="1">
        <v>-1.45834664178</v>
      </c>
      <c r="D25" s="1">
        <v>-1.4514468112100001</v>
      </c>
      <c r="E25" s="1">
        <v>-18.346149979100002</v>
      </c>
    </row>
    <row r="26" spans="1:5" x14ac:dyDescent="0.4">
      <c r="A26" s="1">
        <v>15295500</v>
      </c>
      <c r="B26" s="1">
        <v>-17.859291465799998</v>
      </c>
      <c r="C26" s="1">
        <v>-1.46902321477</v>
      </c>
      <c r="D26" s="1">
        <v>-1.46581433847</v>
      </c>
      <c r="E26" s="1">
        <v>-18.3344780101</v>
      </c>
    </row>
    <row r="27" spans="1:5" x14ac:dyDescent="0.4">
      <c r="A27" s="1">
        <v>15920312.5</v>
      </c>
      <c r="B27" s="1">
        <v>-17.835222204800001</v>
      </c>
      <c r="C27" s="1">
        <v>-1.4851141569999999</v>
      </c>
      <c r="D27" s="1">
        <v>-1.48047783156</v>
      </c>
      <c r="E27" s="1">
        <v>-18.331584514500001</v>
      </c>
    </row>
    <row r="28" spans="1:5" x14ac:dyDescent="0.4">
      <c r="A28" s="1">
        <v>16545125</v>
      </c>
      <c r="B28" s="1">
        <v>-17.805839390199999</v>
      </c>
      <c r="C28" s="1">
        <v>-1.49668009907</v>
      </c>
      <c r="D28" s="1">
        <v>-1.49353878624</v>
      </c>
      <c r="E28" s="1">
        <v>-18.335735107200001</v>
      </c>
    </row>
    <row r="29" spans="1:5" x14ac:dyDescent="0.4">
      <c r="A29" s="1">
        <v>17169937.5</v>
      </c>
      <c r="B29" s="1">
        <v>-17.798462185799998</v>
      </c>
      <c r="C29" s="1">
        <v>-1.50906836974</v>
      </c>
      <c r="D29" s="1">
        <v>-1.50809760942</v>
      </c>
      <c r="E29" s="1">
        <v>-18.359814620800002</v>
      </c>
    </row>
    <row r="30" spans="1:5" x14ac:dyDescent="0.4">
      <c r="A30" s="1">
        <v>17794750</v>
      </c>
      <c r="B30" s="1">
        <v>-17.756040615300002</v>
      </c>
      <c r="C30" s="1">
        <v>-1.5224228548600001</v>
      </c>
      <c r="D30" s="1">
        <v>-1.51812550491</v>
      </c>
      <c r="E30" s="1">
        <v>-18.368799664299999</v>
      </c>
    </row>
    <row r="31" spans="1:5" x14ac:dyDescent="0.4">
      <c r="A31" s="1">
        <v>18419562.5</v>
      </c>
      <c r="B31" s="1">
        <v>-17.7546747148</v>
      </c>
      <c r="C31" s="1">
        <v>-1.5369430150100001</v>
      </c>
      <c r="D31" s="1">
        <v>-1.53036527645</v>
      </c>
      <c r="E31" s="1">
        <v>-18.391602015899998</v>
      </c>
    </row>
    <row r="32" spans="1:5" x14ac:dyDescent="0.4">
      <c r="A32" s="1">
        <v>19044375</v>
      </c>
      <c r="B32" s="1">
        <v>-17.726280844600002</v>
      </c>
      <c r="C32" s="1">
        <v>-1.54736052523</v>
      </c>
      <c r="D32" s="1">
        <v>-1.54075400093</v>
      </c>
      <c r="E32" s="1">
        <v>-18.388948033999998</v>
      </c>
    </row>
    <row r="33" spans="1:5" x14ac:dyDescent="0.4">
      <c r="A33" s="1">
        <v>19669187.5</v>
      </c>
      <c r="B33" s="1">
        <v>-17.7278573151</v>
      </c>
      <c r="C33" s="1">
        <v>-1.5644349806</v>
      </c>
      <c r="D33" s="1">
        <v>-1.55811430055</v>
      </c>
      <c r="E33" s="1">
        <v>-18.4293447893</v>
      </c>
    </row>
    <row r="34" spans="1:5" x14ac:dyDescent="0.4">
      <c r="A34" s="1">
        <v>20294000</v>
      </c>
      <c r="B34" s="1">
        <v>-17.712812463900001</v>
      </c>
      <c r="C34" s="1">
        <v>-1.58052781298</v>
      </c>
      <c r="D34" s="1">
        <v>-1.57105147537</v>
      </c>
      <c r="E34" s="1">
        <v>-18.445519920500001</v>
      </c>
    </row>
    <row r="35" spans="1:5" x14ac:dyDescent="0.4">
      <c r="A35" s="1">
        <v>20918812.5</v>
      </c>
      <c r="B35" s="1">
        <v>-17.6913860716</v>
      </c>
      <c r="C35" s="1">
        <v>-1.59120898808</v>
      </c>
      <c r="D35" s="1">
        <v>-1.5840572050999999</v>
      </c>
      <c r="E35" s="1">
        <v>-18.478024945200001</v>
      </c>
    </row>
    <row r="36" spans="1:5" x14ac:dyDescent="0.4">
      <c r="A36" s="1">
        <v>21543625</v>
      </c>
      <c r="B36" s="1">
        <v>-17.703575320700001</v>
      </c>
      <c r="C36" s="1">
        <v>-1.6058906692599999</v>
      </c>
      <c r="D36" s="1">
        <v>-1.5984959863699999</v>
      </c>
      <c r="E36" s="1">
        <v>-18.527420768799999</v>
      </c>
    </row>
    <row r="37" spans="1:5" x14ac:dyDescent="0.4">
      <c r="A37" s="1">
        <v>22168437.5</v>
      </c>
      <c r="B37" s="1">
        <v>-17.694971988900001</v>
      </c>
      <c r="C37" s="1">
        <v>-1.6216618405300001</v>
      </c>
      <c r="D37" s="1">
        <v>-1.609989404</v>
      </c>
      <c r="E37" s="1">
        <v>-18.546034754400001</v>
      </c>
    </row>
    <row r="38" spans="1:5" x14ac:dyDescent="0.4">
      <c r="A38" s="1">
        <v>22793250</v>
      </c>
      <c r="B38" s="1">
        <v>-17.694493254400001</v>
      </c>
      <c r="C38" s="1">
        <v>-1.63435064695</v>
      </c>
      <c r="D38" s="1">
        <v>-1.6298287096399999</v>
      </c>
      <c r="E38" s="1">
        <v>-18.59146569</v>
      </c>
    </row>
    <row r="39" spans="1:5" x14ac:dyDescent="0.4">
      <c r="A39" s="1">
        <v>23418062.5</v>
      </c>
      <c r="B39" s="1">
        <v>-17.695732172100001</v>
      </c>
      <c r="C39" s="1">
        <v>-1.64624979878</v>
      </c>
      <c r="D39" s="1">
        <v>-1.64561413515</v>
      </c>
      <c r="E39" s="1">
        <v>-18.639765770499999</v>
      </c>
    </row>
    <row r="40" spans="1:5" x14ac:dyDescent="0.4">
      <c r="A40" s="1">
        <v>24042875</v>
      </c>
      <c r="B40" s="1">
        <v>-17.6910403304</v>
      </c>
      <c r="C40" s="1">
        <v>-1.6636371130700001</v>
      </c>
      <c r="D40" s="1">
        <v>-1.65618465062</v>
      </c>
      <c r="E40" s="1">
        <v>-18.703022899099999</v>
      </c>
    </row>
    <row r="41" spans="1:5" x14ac:dyDescent="0.4">
      <c r="A41" s="1">
        <v>24667687.5</v>
      </c>
      <c r="B41" s="1">
        <v>-17.6887584933</v>
      </c>
      <c r="C41" s="1">
        <v>-1.6783867631</v>
      </c>
      <c r="D41" s="1">
        <v>-1.6749756923000001</v>
      </c>
      <c r="E41" s="1">
        <v>-18.748702718699999</v>
      </c>
    </row>
    <row r="42" spans="1:5" x14ac:dyDescent="0.4">
      <c r="A42" s="1">
        <v>25292500</v>
      </c>
      <c r="B42" s="1">
        <v>-17.6997963689</v>
      </c>
      <c r="C42" s="1">
        <v>-1.6953610804699999</v>
      </c>
      <c r="D42" s="1">
        <v>-1.6886150471000001</v>
      </c>
      <c r="E42" s="1">
        <v>-18.8175561945</v>
      </c>
    </row>
    <row r="43" spans="1:5" x14ac:dyDescent="0.4">
      <c r="A43" s="1">
        <v>25917312.5</v>
      </c>
      <c r="B43" s="1">
        <v>-17.727087871199998</v>
      </c>
      <c r="C43" s="1">
        <v>-1.71449277099</v>
      </c>
      <c r="D43" s="1">
        <v>-1.7071853620999999</v>
      </c>
      <c r="E43" s="1">
        <v>-18.927454260000001</v>
      </c>
    </row>
    <row r="44" spans="1:5" x14ac:dyDescent="0.4">
      <c r="A44" s="1">
        <v>26542125</v>
      </c>
      <c r="B44" s="1">
        <v>-17.734738549999999</v>
      </c>
      <c r="C44" s="1">
        <v>-1.7298294051600001</v>
      </c>
      <c r="D44" s="1">
        <v>-1.7220602627299999</v>
      </c>
      <c r="E44" s="1">
        <v>-18.9993647141</v>
      </c>
    </row>
    <row r="45" spans="1:5" x14ac:dyDescent="0.4">
      <c r="A45" s="1">
        <v>27166937.5</v>
      </c>
      <c r="B45" s="1">
        <v>-17.766171256700002</v>
      </c>
      <c r="C45" s="1">
        <v>-1.7491917017800001</v>
      </c>
      <c r="D45" s="1">
        <v>-1.74136592306</v>
      </c>
      <c r="E45" s="1">
        <v>-19.080904004299999</v>
      </c>
    </row>
    <row r="46" spans="1:5" x14ac:dyDescent="0.4">
      <c r="A46" s="1">
        <v>27791750</v>
      </c>
      <c r="B46" s="1">
        <v>-17.7941225639</v>
      </c>
      <c r="C46" s="1">
        <v>-1.76357629783</v>
      </c>
      <c r="D46" s="1">
        <v>-1.75997762417</v>
      </c>
      <c r="E46" s="1">
        <v>-19.162886698800001</v>
      </c>
    </row>
    <row r="47" spans="1:5" x14ac:dyDescent="0.4">
      <c r="A47" s="1">
        <v>28416562.5</v>
      </c>
      <c r="B47" s="1">
        <v>-17.822494865900001</v>
      </c>
      <c r="C47" s="1">
        <v>-1.7864130412999999</v>
      </c>
      <c r="D47" s="1">
        <v>-1.77495562187</v>
      </c>
      <c r="E47" s="1">
        <v>-19.245956455000002</v>
      </c>
    </row>
    <row r="48" spans="1:5" x14ac:dyDescent="0.4">
      <c r="A48" s="1">
        <v>29041375</v>
      </c>
      <c r="B48" s="1">
        <v>-17.874845196500001</v>
      </c>
      <c r="C48" s="1">
        <v>-1.7957211264199999</v>
      </c>
      <c r="D48" s="1">
        <v>-1.7932756887400001</v>
      </c>
      <c r="E48" s="1">
        <v>-19.3047052099</v>
      </c>
    </row>
    <row r="49" spans="1:5" x14ac:dyDescent="0.4">
      <c r="A49" s="1">
        <v>29666187.5</v>
      </c>
      <c r="B49" s="1">
        <v>-17.9517657249</v>
      </c>
      <c r="C49" s="1">
        <v>-1.8136267588999999</v>
      </c>
      <c r="D49" s="1">
        <v>-1.8143156673800001</v>
      </c>
      <c r="E49" s="1">
        <v>-19.3464694796</v>
      </c>
    </row>
    <row r="50" spans="1:5" x14ac:dyDescent="0.4">
      <c r="A50" s="1">
        <v>30291000</v>
      </c>
      <c r="B50" s="1">
        <v>-18.036346508200001</v>
      </c>
      <c r="C50" s="1">
        <v>-1.8330554353499999</v>
      </c>
      <c r="D50" s="1">
        <v>-1.8262980602800001</v>
      </c>
      <c r="E50" s="1">
        <v>-19.4193430425</v>
      </c>
    </row>
    <row r="51" spans="1:5" x14ac:dyDescent="0.4">
      <c r="A51" s="1">
        <v>30915812.5</v>
      </c>
      <c r="B51" s="1">
        <v>-18.115320653400001</v>
      </c>
      <c r="C51" s="1">
        <v>-1.8422137440399999</v>
      </c>
      <c r="D51" s="1">
        <v>-1.83904189931</v>
      </c>
      <c r="E51" s="1">
        <v>-19.456921962100001</v>
      </c>
    </row>
    <row r="52" spans="1:5" x14ac:dyDescent="0.4">
      <c r="A52" s="1">
        <v>31540625</v>
      </c>
      <c r="B52" s="1">
        <v>-18.2183839144</v>
      </c>
      <c r="C52" s="1">
        <v>-1.85419018459</v>
      </c>
      <c r="D52" s="1">
        <v>-1.8481630009300001</v>
      </c>
      <c r="E52" s="1">
        <v>-19.523046390000001</v>
      </c>
    </row>
    <row r="53" spans="1:5" x14ac:dyDescent="0.4">
      <c r="A53" s="1">
        <v>32165437.5</v>
      </c>
      <c r="B53" s="1">
        <v>-18.3096345744</v>
      </c>
      <c r="C53" s="1">
        <v>-1.86483443607</v>
      </c>
      <c r="D53" s="1">
        <v>-1.8588207063</v>
      </c>
      <c r="E53" s="1">
        <v>-19.597549740800002</v>
      </c>
    </row>
    <row r="54" spans="1:5" x14ac:dyDescent="0.4">
      <c r="A54" s="1">
        <v>32790250</v>
      </c>
      <c r="B54" s="1">
        <v>-18.406995071099999</v>
      </c>
      <c r="C54" s="1">
        <v>-1.8728803590100001</v>
      </c>
      <c r="D54" s="1">
        <v>-1.8675010417</v>
      </c>
      <c r="E54" s="1">
        <v>-19.693345133200001</v>
      </c>
    </row>
    <row r="55" spans="1:5" x14ac:dyDescent="0.4">
      <c r="A55" s="1">
        <v>33415062.5</v>
      </c>
      <c r="B55" s="1">
        <v>-18.517111128</v>
      </c>
      <c r="C55" s="1">
        <v>-1.87923101536</v>
      </c>
      <c r="D55" s="1">
        <v>-1.8758434348899999</v>
      </c>
      <c r="E55" s="1">
        <v>-19.7651388371</v>
      </c>
    </row>
    <row r="56" spans="1:5" x14ac:dyDescent="0.4">
      <c r="A56" s="1">
        <v>34039875</v>
      </c>
      <c r="B56" s="1">
        <v>-18.617203752599998</v>
      </c>
      <c r="C56" s="1">
        <v>-1.8906268001099999</v>
      </c>
      <c r="D56" s="1">
        <v>-1.8840254218800001</v>
      </c>
      <c r="E56" s="1">
        <v>-19.9080159574</v>
      </c>
    </row>
    <row r="57" spans="1:5" x14ac:dyDescent="0.4">
      <c r="A57" s="1">
        <v>34664687.5</v>
      </c>
      <c r="B57" s="1">
        <v>-18.713668906599999</v>
      </c>
      <c r="C57" s="1">
        <v>-1.8986578940900001</v>
      </c>
      <c r="D57" s="1">
        <v>-1.89497596528</v>
      </c>
      <c r="E57" s="1">
        <v>-20.047979879700002</v>
      </c>
    </row>
    <row r="58" spans="1:5" x14ac:dyDescent="0.4">
      <c r="A58" s="1">
        <v>35289500</v>
      </c>
      <c r="B58" s="1">
        <v>-18.8349386352</v>
      </c>
      <c r="C58" s="1">
        <v>-1.9093698006499999</v>
      </c>
      <c r="D58" s="1">
        <v>-1.90611257071</v>
      </c>
      <c r="E58" s="1">
        <v>-20.195058099600001</v>
      </c>
    </row>
    <row r="59" spans="1:5" x14ac:dyDescent="0.4">
      <c r="A59" s="1">
        <v>35914312.5</v>
      </c>
      <c r="B59" s="1">
        <v>-18.9694503379</v>
      </c>
      <c r="C59" s="1">
        <v>-1.91831002745</v>
      </c>
      <c r="D59" s="1">
        <v>-1.91945339609</v>
      </c>
      <c r="E59" s="1">
        <v>-20.374477819500001</v>
      </c>
    </row>
    <row r="60" spans="1:5" x14ac:dyDescent="0.4">
      <c r="A60" s="1">
        <v>36539125</v>
      </c>
      <c r="B60" s="1">
        <v>-19.078816123100001</v>
      </c>
      <c r="C60" s="1">
        <v>-1.92668814006</v>
      </c>
      <c r="D60" s="1">
        <v>-1.9250173988999999</v>
      </c>
      <c r="E60" s="1">
        <v>-20.537999567100002</v>
      </c>
    </row>
    <row r="61" spans="1:5" x14ac:dyDescent="0.4">
      <c r="A61" s="1">
        <v>37163937.5</v>
      </c>
      <c r="B61" s="1">
        <v>-19.1971806299</v>
      </c>
      <c r="C61" s="1">
        <v>-1.94062327681</v>
      </c>
      <c r="D61" s="1">
        <v>-1.9361575836</v>
      </c>
      <c r="E61" s="1">
        <v>-20.742881948099999</v>
      </c>
    </row>
    <row r="62" spans="1:5" x14ac:dyDescent="0.4">
      <c r="A62" s="1">
        <v>37788750</v>
      </c>
      <c r="B62" s="1">
        <v>-19.324758315899999</v>
      </c>
      <c r="C62" s="1">
        <v>-1.95162161876</v>
      </c>
      <c r="D62" s="1">
        <v>-1.9459224122300001</v>
      </c>
      <c r="E62" s="1">
        <v>-20.916922423300001</v>
      </c>
    </row>
    <row r="63" spans="1:5" x14ac:dyDescent="0.4">
      <c r="A63" s="1">
        <v>38413562.5</v>
      </c>
      <c r="B63" s="1">
        <v>-19.4622020521</v>
      </c>
      <c r="C63" s="1">
        <v>-1.96041344594</v>
      </c>
      <c r="D63" s="1">
        <v>-1.9536477946899999</v>
      </c>
      <c r="E63" s="1">
        <v>-21.1141132009</v>
      </c>
    </row>
    <row r="64" spans="1:5" x14ac:dyDescent="0.4">
      <c r="A64" s="1">
        <v>39038375</v>
      </c>
      <c r="B64" s="1">
        <v>-19.614919984299998</v>
      </c>
      <c r="C64" s="1">
        <v>-1.9706502353799999</v>
      </c>
      <c r="D64" s="1">
        <v>-1.9636258685800001</v>
      </c>
      <c r="E64" s="1">
        <v>-21.322912258900001</v>
      </c>
    </row>
    <row r="65" spans="1:5" x14ac:dyDescent="0.4">
      <c r="A65" s="1">
        <v>39663187.5</v>
      </c>
      <c r="B65" s="1">
        <v>-19.757823605399999</v>
      </c>
      <c r="C65" s="1">
        <v>-1.9792117338999999</v>
      </c>
      <c r="D65" s="1">
        <v>-1.9751288010200001</v>
      </c>
      <c r="E65" s="1">
        <v>-21.5491252144</v>
      </c>
    </row>
    <row r="66" spans="1:5" x14ac:dyDescent="0.4">
      <c r="A66" s="1">
        <v>40288000</v>
      </c>
      <c r="B66" s="1">
        <v>-19.920807057600001</v>
      </c>
      <c r="C66" s="1">
        <v>-1.9890218934299999</v>
      </c>
      <c r="D66" s="1">
        <v>-1.98672952925</v>
      </c>
      <c r="E66" s="1">
        <v>-21.8016340002</v>
      </c>
    </row>
    <row r="67" spans="1:5" x14ac:dyDescent="0.4">
      <c r="A67" s="1">
        <v>40912812.5</v>
      </c>
      <c r="B67" s="1">
        <v>-20.085694766100001</v>
      </c>
      <c r="C67" s="1">
        <v>-2.0024517527599999</v>
      </c>
      <c r="D67" s="1">
        <v>-1.9945050612399999</v>
      </c>
      <c r="E67" s="1">
        <v>-22.076630965900002</v>
      </c>
    </row>
    <row r="68" spans="1:5" x14ac:dyDescent="0.4">
      <c r="A68" s="1">
        <v>41537625</v>
      </c>
      <c r="B68" s="1">
        <v>-20.268501736200001</v>
      </c>
      <c r="C68" s="1">
        <v>-2.0074576887000002</v>
      </c>
      <c r="D68" s="1">
        <v>-2.00560162338</v>
      </c>
      <c r="E68" s="1">
        <v>-22.291219613999999</v>
      </c>
    </row>
    <row r="69" spans="1:5" x14ac:dyDescent="0.4">
      <c r="A69" s="1">
        <v>42162437.5</v>
      </c>
      <c r="B69" s="1">
        <v>-20.459822601900001</v>
      </c>
      <c r="C69" s="1">
        <v>-2.01633724621</v>
      </c>
      <c r="D69" s="1">
        <v>-2.0145513708</v>
      </c>
      <c r="E69" s="1">
        <v>-22.609735351800001</v>
      </c>
    </row>
    <row r="70" spans="1:5" x14ac:dyDescent="0.4">
      <c r="A70" s="1">
        <v>42787250</v>
      </c>
      <c r="B70" s="1">
        <v>-20.633099449500001</v>
      </c>
      <c r="C70" s="1">
        <v>-2.0284233314</v>
      </c>
      <c r="D70" s="1">
        <v>-2.0252213941099999</v>
      </c>
      <c r="E70" s="1">
        <v>-22.898269155600001</v>
      </c>
    </row>
    <row r="71" spans="1:5" x14ac:dyDescent="0.4">
      <c r="A71" s="1">
        <v>43412062.5</v>
      </c>
      <c r="B71" s="1">
        <v>-20.824412076200002</v>
      </c>
      <c r="C71" s="1">
        <v>-2.0361778023100001</v>
      </c>
      <c r="D71" s="1">
        <v>-2.0341430955800002</v>
      </c>
      <c r="E71" s="1">
        <v>-23.205183394300001</v>
      </c>
    </row>
    <row r="72" spans="1:5" x14ac:dyDescent="0.4">
      <c r="A72" s="1">
        <v>44036875</v>
      </c>
      <c r="B72" s="1">
        <v>-21.042700263699999</v>
      </c>
      <c r="C72" s="1">
        <v>-2.0436343353000002</v>
      </c>
      <c r="D72" s="1">
        <v>-2.04666213436</v>
      </c>
      <c r="E72" s="1">
        <v>-23.486145850100002</v>
      </c>
    </row>
    <row r="73" spans="1:5" x14ac:dyDescent="0.4">
      <c r="A73" s="1">
        <v>44661687.5</v>
      </c>
      <c r="B73" s="1">
        <v>-21.2728928985</v>
      </c>
      <c r="C73" s="1">
        <v>-2.0567791249899998</v>
      </c>
      <c r="D73" s="1">
        <v>-2.04735015866</v>
      </c>
      <c r="E73" s="1">
        <v>-23.802921842300002</v>
      </c>
    </row>
    <row r="74" spans="1:5" x14ac:dyDescent="0.4">
      <c r="A74" s="1">
        <v>45286500</v>
      </c>
      <c r="B74" s="1">
        <v>-21.495541734500001</v>
      </c>
      <c r="C74" s="1">
        <v>-2.0643486805800002</v>
      </c>
      <c r="D74" s="1">
        <v>-2.0620601396299998</v>
      </c>
      <c r="E74" s="1">
        <v>-24.1583673676</v>
      </c>
    </row>
    <row r="75" spans="1:5" x14ac:dyDescent="0.4">
      <c r="A75" s="1">
        <v>45911312.5</v>
      </c>
      <c r="B75" s="1">
        <v>-21.734685520799999</v>
      </c>
      <c r="C75" s="1">
        <v>-2.06957490936</v>
      </c>
      <c r="D75" s="1">
        <v>-2.0708899465999999</v>
      </c>
      <c r="E75" s="1">
        <v>-24.511047382699999</v>
      </c>
    </row>
    <row r="76" spans="1:5" x14ac:dyDescent="0.4">
      <c r="A76" s="1">
        <v>46536125</v>
      </c>
      <c r="B76" s="1">
        <v>-21.990370519700001</v>
      </c>
      <c r="C76" s="1">
        <v>-2.0815353865300001</v>
      </c>
      <c r="D76" s="1">
        <v>-2.0785462512200001</v>
      </c>
      <c r="E76" s="1">
        <v>-24.9377835584</v>
      </c>
    </row>
    <row r="77" spans="1:5" x14ac:dyDescent="0.4">
      <c r="A77" s="1">
        <v>47160937.5</v>
      </c>
      <c r="B77" s="1">
        <v>-22.245054429</v>
      </c>
      <c r="C77" s="1">
        <v>-2.09375823366</v>
      </c>
      <c r="D77" s="1">
        <v>-2.0848931912399999</v>
      </c>
      <c r="E77" s="1">
        <v>-25.309876406000001</v>
      </c>
    </row>
    <row r="78" spans="1:5" x14ac:dyDescent="0.4">
      <c r="A78" s="1">
        <v>47785750</v>
      </c>
      <c r="B78" s="1">
        <v>-22.525572001499999</v>
      </c>
      <c r="C78" s="1">
        <v>-2.1009184795400002</v>
      </c>
      <c r="D78" s="1">
        <v>-2.0949613003600001</v>
      </c>
      <c r="E78" s="1">
        <v>-25.759950463399999</v>
      </c>
    </row>
    <row r="79" spans="1:5" x14ac:dyDescent="0.4">
      <c r="A79" s="1">
        <v>48410562.5</v>
      </c>
      <c r="B79" s="1">
        <v>-22.814787088599999</v>
      </c>
      <c r="C79" s="1">
        <v>-2.1066494471700001</v>
      </c>
      <c r="D79" s="1">
        <v>-2.1042349114999999</v>
      </c>
      <c r="E79" s="1">
        <v>-26.174456328000002</v>
      </c>
    </row>
    <row r="80" spans="1:5" x14ac:dyDescent="0.4">
      <c r="A80" s="1">
        <v>49035375</v>
      </c>
      <c r="B80" s="1">
        <v>-23.109420141400001</v>
      </c>
      <c r="C80" s="1">
        <v>-2.1158816530100002</v>
      </c>
      <c r="D80" s="1">
        <v>-2.10991892393</v>
      </c>
      <c r="E80" s="1">
        <v>-26.633398325000002</v>
      </c>
    </row>
    <row r="81" spans="1:5" x14ac:dyDescent="0.4">
      <c r="A81" s="1">
        <v>49660187.5</v>
      </c>
      <c r="B81" s="1">
        <v>-23.4142423879</v>
      </c>
      <c r="C81" s="1">
        <v>-2.1232554293699999</v>
      </c>
      <c r="D81" s="1">
        <v>-2.11872983045</v>
      </c>
      <c r="E81" s="1">
        <v>-27.151911534300002</v>
      </c>
    </row>
    <row r="82" spans="1:5" x14ac:dyDescent="0.4">
      <c r="A82" s="1">
        <v>50285000</v>
      </c>
      <c r="B82" s="1">
        <v>-23.726459737700001</v>
      </c>
      <c r="C82" s="1">
        <v>-2.1356605393099999</v>
      </c>
      <c r="D82" s="1">
        <v>-2.12627454796</v>
      </c>
      <c r="E82" s="1">
        <v>-27.641800068799999</v>
      </c>
    </row>
    <row r="83" spans="1:5" x14ac:dyDescent="0.4">
      <c r="A83" s="1">
        <v>50909812.5</v>
      </c>
      <c r="B83" s="1">
        <v>-24.078065626499999</v>
      </c>
      <c r="C83" s="1">
        <v>-2.1425422371399998</v>
      </c>
      <c r="D83" s="1">
        <v>-2.1342295704600001</v>
      </c>
      <c r="E83" s="1">
        <v>-28.166624401</v>
      </c>
    </row>
    <row r="84" spans="1:5" x14ac:dyDescent="0.4">
      <c r="A84" s="1">
        <v>51534625</v>
      </c>
      <c r="B84" s="1">
        <v>-24.444027169000002</v>
      </c>
      <c r="C84" s="1">
        <v>-2.14961924275</v>
      </c>
      <c r="D84" s="1">
        <v>-2.1460644266500002</v>
      </c>
      <c r="E84" s="1">
        <v>-28.7061570752</v>
      </c>
    </row>
    <row r="85" spans="1:5" x14ac:dyDescent="0.4">
      <c r="A85" s="1">
        <v>52159437.5</v>
      </c>
      <c r="B85" s="1">
        <v>-24.7785165341</v>
      </c>
      <c r="C85" s="1">
        <v>-2.15819144004</v>
      </c>
      <c r="D85" s="1">
        <v>-2.15254137802</v>
      </c>
      <c r="E85" s="1">
        <v>-29.259286140699999</v>
      </c>
    </row>
    <row r="86" spans="1:5" x14ac:dyDescent="0.4">
      <c r="A86" s="1">
        <v>52784250</v>
      </c>
      <c r="B86" s="1">
        <v>-25.139237082600001</v>
      </c>
      <c r="C86" s="1">
        <v>-2.1665161471999999</v>
      </c>
      <c r="D86" s="1">
        <v>-2.1623929389400001</v>
      </c>
      <c r="E86" s="1">
        <v>-29.796570253199999</v>
      </c>
    </row>
    <row r="87" spans="1:5" x14ac:dyDescent="0.4">
      <c r="A87" s="1">
        <v>53409062.5</v>
      </c>
      <c r="B87" s="1">
        <v>-25.483103020800002</v>
      </c>
      <c r="C87" s="1">
        <v>-2.1778443756199999</v>
      </c>
      <c r="D87" s="1">
        <v>-2.1709018821299999</v>
      </c>
      <c r="E87" s="1">
        <v>-30.346999413999999</v>
      </c>
    </row>
    <row r="88" spans="1:5" x14ac:dyDescent="0.4">
      <c r="A88" s="1">
        <v>54033875</v>
      </c>
      <c r="B88" s="1">
        <v>-25.842065361300001</v>
      </c>
      <c r="C88" s="1">
        <v>-2.1879598387199999</v>
      </c>
      <c r="D88" s="1">
        <v>-2.1787559186399998</v>
      </c>
      <c r="E88" s="1">
        <v>-30.923010060399999</v>
      </c>
    </row>
    <row r="89" spans="1:5" x14ac:dyDescent="0.4">
      <c r="A89" s="1">
        <v>54658687.5</v>
      </c>
      <c r="B89" s="1">
        <v>-26.207881452399999</v>
      </c>
      <c r="C89" s="1">
        <v>-2.1863748806099998</v>
      </c>
      <c r="D89" s="1">
        <v>-2.18826733103</v>
      </c>
      <c r="E89" s="1">
        <v>-31.527556389299999</v>
      </c>
    </row>
    <row r="90" spans="1:5" x14ac:dyDescent="0.4">
      <c r="A90" s="1">
        <v>55283500</v>
      </c>
      <c r="B90" s="1">
        <v>-26.539598591099999</v>
      </c>
      <c r="C90" s="1">
        <v>-2.1980628441399999</v>
      </c>
      <c r="D90" s="1">
        <v>-2.1920016003799998</v>
      </c>
      <c r="E90" s="1">
        <v>-32.007205689999999</v>
      </c>
    </row>
    <row r="91" spans="1:5" x14ac:dyDescent="0.4">
      <c r="A91" s="1">
        <v>55908312.5</v>
      </c>
      <c r="B91" s="1">
        <v>-26.8744471931</v>
      </c>
      <c r="C91" s="1">
        <v>-2.2060676402000001</v>
      </c>
      <c r="D91" s="1">
        <v>-2.1993340348200001</v>
      </c>
      <c r="E91" s="1">
        <v>-32.426487769700003</v>
      </c>
    </row>
    <row r="92" spans="1:5" x14ac:dyDescent="0.4">
      <c r="A92" s="1">
        <v>56533125</v>
      </c>
      <c r="B92" s="1">
        <v>-27.200711870199999</v>
      </c>
      <c r="C92" s="1">
        <v>-2.2146654006299999</v>
      </c>
      <c r="D92" s="1">
        <v>-2.2076670084600001</v>
      </c>
      <c r="E92" s="1">
        <v>-32.825732868099998</v>
      </c>
    </row>
    <row r="93" spans="1:5" x14ac:dyDescent="0.4">
      <c r="A93" s="1">
        <v>57157937.5</v>
      </c>
      <c r="B93" s="1">
        <v>-27.4996366809</v>
      </c>
      <c r="C93" s="1">
        <v>-2.21570952647</v>
      </c>
      <c r="D93" s="1">
        <v>-2.2163936980800001</v>
      </c>
      <c r="E93" s="1">
        <v>-33.049558245100002</v>
      </c>
    </row>
    <row r="94" spans="1:5" x14ac:dyDescent="0.4">
      <c r="A94" s="1">
        <v>57782750</v>
      </c>
      <c r="B94" s="1">
        <v>-27.813602707299999</v>
      </c>
      <c r="C94" s="1">
        <v>-2.2249641386499999</v>
      </c>
      <c r="D94" s="1">
        <v>-2.21965281107</v>
      </c>
      <c r="E94" s="1">
        <v>-33.090433244499998</v>
      </c>
    </row>
    <row r="95" spans="1:5" x14ac:dyDescent="0.4">
      <c r="A95" s="1">
        <v>58407562.5</v>
      </c>
      <c r="B95" s="1">
        <v>-28.105797309</v>
      </c>
      <c r="C95" s="1">
        <v>-2.2323836995400002</v>
      </c>
      <c r="D95" s="1">
        <v>-2.2275384390099999</v>
      </c>
      <c r="E95" s="1">
        <v>-32.984500406199999</v>
      </c>
    </row>
    <row r="96" spans="1:5" x14ac:dyDescent="0.4">
      <c r="A96" s="1">
        <v>59032375</v>
      </c>
      <c r="B96" s="1">
        <v>-28.377795317299999</v>
      </c>
      <c r="C96" s="1">
        <v>-2.2391167317799998</v>
      </c>
      <c r="D96" s="1">
        <v>-2.2341563787899998</v>
      </c>
      <c r="E96" s="1">
        <v>-32.700420082500003</v>
      </c>
    </row>
    <row r="97" spans="1:5" x14ac:dyDescent="0.4">
      <c r="A97" s="1">
        <v>59657187.5</v>
      </c>
      <c r="B97" s="1">
        <v>-28.5867329696</v>
      </c>
      <c r="C97" s="1">
        <v>-2.2486837141699998</v>
      </c>
      <c r="D97" s="1">
        <v>-2.2373941660700001</v>
      </c>
      <c r="E97" s="1">
        <v>-32.408628171300002</v>
      </c>
    </row>
    <row r="98" spans="1:5" x14ac:dyDescent="0.4">
      <c r="A98" s="1">
        <v>60282000</v>
      </c>
      <c r="B98" s="1">
        <v>-28.765592203000001</v>
      </c>
      <c r="C98" s="1">
        <v>-2.25378402654</v>
      </c>
      <c r="D98" s="1">
        <v>-2.24575241883</v>
      </c>
      <c r="E98" s="1">
        <v>-31.875381362300001</v>
      </c>
    </row>
    <row r="99" spans="1:5" x14ac:dyDescent="0.4">
      <c r="A99" s="1">
        <v>60906812.5</v>
      </c>
      <c r="B99" s="1">
        <v>-28.881631391999999</v>
      </c>
      <c r="C99" s="1">
        <v>-2.2561561924900002</v>
      </c>
      <c r="D99" s="1">
        <v>-2.2505173188700001</v>
      </c>
      <c r="E99" s="1">
        <v>-31.366186064000001</v>
      </c>
    </row>
    <row r="100" spans="1:5" x14ac:dyDescent="0.4">
      <c r="A100" s="1">
        <v>61531625</v>
      </c>
      <c r="B100" s="1">
        <v>-28.9666035865</v>
      </c>
      <c r="C100" s="1">
        <v>-2.26528357738</v>
      </c>
      <c r="D100" s="1">
        <v>-2.2552748704500001</v>
      </c>
      <c r="E100" s="1">
        <v>-30.810575722399999</v>
      </c>
    </row>
    <row r="101" spans="1:5" x14ac:dyDescent="0.4">
      <c r="A101" s="1">
        <v>62156437.5</v>
      </c>
      <c r="B101" s="1">
        <v>-28.973695230899999</v>
      </c>
      <c r="C101" s="1">
        <v>-2.26839738948</v>
      </c>
      <c r="D101" s="1">
        <v>-2.2658806405399998</v>
      </c>
      <c r="E101" s="1">
        <v>-30.2883293939</v>
      </c>
    </row>
    <row r="102" spans="1:5" x14ac:dyDescent="0.4">
      <c r="A102" s="1">
        <v>62781250</v>
      </c>
      <c r="B102" s="1">
        <v>-28.950533288399999</v>
      </c>
      <c r="C102" s="1">
        <v>-2.27526850429</v>
      </c>
      <c r="D102" s="1">
        <v>-2.2710479547400002</v>
      </c>
      <c r="E102" s="1">
        <v>-29.7148999178</v>
      </c>
    </row>
    <row r="103" spans="1:5" x14ac:dyDescent="0.4">
      <c r="A103" s="1">
        <v>63406062.5</v>
      </c>
      <c r="B103" s="1">
        <v>-28.810000457099999</v>
      </c>
      <c r="C103" s="1">
        <v>-2.28229933748</v>
      </c>
      <c r="D103" s="1">
        <v>-2.2774049967100001</v>
      </c>
      <c r="E103" s="1">
        <v>-29.147354976199999</v>
      </c>
    </row>
    <row r="104" spans="1:5" x14ac:dyDescent="0.4">
      <c r="A104" s="1">
        <v>64030875</v>
      </c>
      <c r="B104" s="1">
        <v>-28.6683378241</v>
      </c>
      <c r="C104" s="1">
        <v>-2.2880015487600001</v>
      </c>
      <c r="D104" s="1">
        <v>-2.2863866776599999</v>
      </c>
      <c r="E104" s="1">
        <v>-28.624172460899999</v>
      </c>
    </row>
    <row r="105" spans="1:5" x14ac:dyDescent="0.4">
      <c r="A105" s="1">
        <v>64655687.5</v>
      </c>
      <c r="B105" s="1">
        <v>-28.472415503600001</v>
      </c>
      <c r="C105" s="1">
        <v>-2.2973996408100001</v>
      </c>
      <c r="D105" s="1">
        <v>-2.2899112323800002</v>
      </c>
      <c r="E105" s="1">
        <v>-28.122700840899999</v>
      </c>
    </row>
    <row r="106" spans="1:5" x14ac:dyDescent="0.4">
      <c r="A106" s="1">
        <v>65280500</v>
      </c>
      <c r="B106" s="1">
        <v>-28.2334146651</v>
      </c>
      <c r="C106" s="1">
        <v>-2.2992212731400001</v>
      </c>
      <c r="D106" s="1">
        <v>-2.2994442892400002</v>
      </c>
      <c r="E106" s="1">
        <v>-27.6426767299</v>
      </c>
    </row>
    <row r="107" spans="1:5" x14ac:dyDescent="0.4">
      <c r="A107" s="1">
        <v>65905312.5</v>
      </c>
      <c r="B107" s="1">
        <v>-27.978811016200002</v>
      </c>
      <c r="C107" s="1">
        <v>-2.3063991525300001</v>
      </c>
      <c r="D107" s="1">
        <v>-2.3006411720000002</v>
      </c>
      <c r="E107" s="1">
        <v>-27.188479692200001</v>
      </c>
    </row>
    <row r="108" spans="1:5" x14ac:dyDescent="0.4">
      <c r="A108" s="1">
        <v>66530125</v>
      </c>
      <c r="B108" s="1">
        <v>-27.674373586400002</v>
      </c>
      <c r="C108" s="1">
        <v>-2.31643556587</v>
      </c>
      <c r="D108" s="1">
        <v>-2.3087735446300002</v>
      </c>
      <c r="E108" s="1">
        <v>-26.7399956386</v>
      </c>
    </row>
    <row r="109" spans="1:5" x14ac:dyDescent="0.4">
      <c r="A109" s="1">
        <v>67154937.5</v>
      </c>
      <c r="B109" s="1">
        <v>-27.3969513497</v>
      </c>
      <c r="C109" s="1">
        <v>-2.32225235126</v>
      </c>
      <c r="D109" s="1">
        <v>-2.31679845736</v>
      </c>
      <c r="E109" s="1">
        <v>-26.328200173399999</v>
      </c>
    </row>
    <row r="110" spans="1:5" x14ac:dyDescent="0.4">
      <c r="A110" s="1">
        <v>67779750</v>
      </c>
      <c r="B110" s="1">
        <v>-27.071092529600001</v>
      </c>
      <c r="C110" s="1">
        <v>-2.32948902546</v>
      </c>
      <c r="D110" s="1">
        <v>-2.3275165816499999</v>
      </c>
      <c r="E110" s="1">
        <v>-25.9430719488</v>
      </c>
    </row>
    <row r="111" spans="1:5" x14ac:dyDescent="0.4">
      <c r="A111" s="1">
        <v>68404562.5</v>
      </c>
      <c r="B111" s="1">
        <v>-26.7579201866</v>
      </c>
      <c r="C111" s="1">
        <v>-2.3375507224000001</v>
      </c>
      <c r="D111" s="1">
        <v>-2.33112645266</v>
      </c>
      <c r="E111" s="1">
        <v>-25.5593340631</v>
      </c>
    </row>
    <row r="112" spans="1:5" x14ac:dyDescent="0.4">
      <c r="A112" s="1">
        <v>69029375</v>
      </c>
      <c r="B112" s="1">
        <v>-26.430447291099998</v>
      </c>
      <c r="C112" s="1">
        <v>-2.3425573525900001</v>
      </c>
      <c r="D112" s="1">
        <v>-2.3358338934399998</v>
      </c>
      <c r="E112" s="1">
        <v>-25.2140884529</v>
      </c>
    </row>
    <row r="113" spans="1:5" x14ac:dyDescent="0.4">
      <c r="A113" s="1">
        <v>69654187.5</v>
      </c>
      <c r="B113" s="1">
        <v>-26.127020319500001</v>
      </c>
      <c r="C113" s="1">
        <v>-2.35288803143</v>
      </c>
      <c r="D113" s="1">
        <v>-2.3445987804400001</v>
      </c>
      <c r="E113" s="1">
        <v>-24.8857225458</v>
      </c>
    </row>
    <row r="114" spans="1:5" x14ac:dyDescent="0.4">
      <c r="A114" s="1">
        <v>70279000</v>
      </c>
      <c r="B114" s="1">
        <v>-25.818054520600001</v>
      </c>
      <c r="C114" s="1">
        <v>-2.3557906660899999</v>
      </c>
      <c r="D114" s="1">
        <v>-2.3538479486599999</v>
      </c>
      <c r="E114" s="1">
        <v>-24.570693777599999</v>
      </c>
    </row>
    <row r="115" spans="1:5" x14ac:dyDescent="0.4">
      <c r="A115" s="1">
        <v>70903812.5</v>
      </c>
      <c r="B115" s="1">
        <v>-25.5096892565</v>
      </c>
      <c r="C115" s="1">
        <v>-2.36530653798</v>
      </c>
      <c r="D115" s="1">
        <v>-2.3593287091500001</v>
      </c>
      <c r="E115" s="1">
        <v>-24.277613395500001</v>
      </c>
    </row>
    <row r="116" spans="1:5" x14ac:dyDescent="0.4">
      <c r="A116" s="1">
        <v>71528625</v>
      </c>
      <c r="B116" s="1">
        <v>-25.228415483700001</v>
      </c>
      <c r="C116" s="1">
        <v>-2.37408723336</v>
      </c>
      <c r="D116" s="1">
        <v>-2.3653044161899999</v>
      </c>
      <c r="E116" s="1">
        <v>-24.009132408700001</v>
      </c>
    </row>
    <row r="117" spans="1:5" x14ac:dyDescent="0.4">
      <c r="A117" s="1">
        <v>72153437.5</v>
      </c>
      <c r="B117" s="1">
        <v>-24.940192231499999</v>
      </c>
      <c r="C117" s="1">
        <v>-2.38065610028</v>
      </c>
      <c r="D117" s="1">
        <v>-2.3794247685099998</v>
      </c>
      <c r="E117" s="1">
        <v>-23.722382290199999</v>
      </c>
    </row>
    <row r="118" spans="1:5" x14ac:dyDescent="0.4">
      <c r="A118" s="1">
        <v>72778250</v>
      </c>
      <c r="B118" s="1">
        <v>-24.656590396399999</v>
      </c>
      <c r="C118" s="1">
        <v>-2.3825615099599999</v>
      </c>
      <c r="D118" s="1">
        <v>-2.3789005884500001</v>
      </c>
      <c r="E118" s="1">
        <v>-23.460608470099999</v>
      </c>
    </row>
    <row r="119" spans="1:5" x14ac:dyDescent="0.4">
      <c r="A119" s="1">
        <v>73403062.5</v>
      </c>
      <c r="B119" s="1">
        <v>-24.398464756599999</v>
      </c>
      <c r="C119" s="1">
        <v>-2.39143134575</v>
      </c>
      <c r="D119" s="1">
        <v>-2.3850330972</v>
      </c>
      <c r="E119" s="1">
        <v>-23.225695115600001</v>
      </c>
    </row>
    <row r="120" spans="1:5" x14ac:dyDescent="0.4">
      <c r="A120" s="1">
        <v>74027875</v>
      </c>
      <c r="B120" s="1">
        <v>-24.162660818799999</v>
      </c>
      <c r="C120" s="1">
        <v>-2.4011096277299999</v>
      </c>
      <c r="D120" s="1">
        <v>-2.39500987597</v>
      </c>
      <c r="E120" s="1">
        <v>-23.012445508100001</v>
      </c>
    </row>
    <row r="121" spans="1:5" x14ac:dyDescent="0.4">
      <c r="A121" s="1">
        <v>74652687.5</v>
      </c>
      <c r="B121" s="1">
        <v>-23.923203313199998</v>
      </c>
      <c r="C121" s="1">
        <v>-2.4082822256199998</v>
      </c>
      <c r="D121" s="1">
        <v>-2.4041120004600001</v>
      </c>
      <c r="E121" s="1">
        <v>-22.807107261900001</v>
      </c>
    </row>
    <row r="122" spans="1:5" x14ac:dyDescent="0.4">
      <c r="A122" s="1">
        <v>75277500</v>
      </c>
      <c r="B122" s="1">
        <v>-23.675493818900001</v>
      </c>
      <c r="C122" s="1">
        <v>-2.4136827946800001</v>
      </c>
      <c r="D122" s="1">
        <v>-2.4071060407</v>
      </c>
      <c r="E122" s="1">
        <v>-22.602098304999998</v>
      </c>
    </row>
    <row r="123" spans="1:5" x14ac:dyDescent="0.4">
      <c r="A123" s="1">
        <v>75902312.5</v>
      </c>
      <c r="B123" s="1">
        <v>-23.467402636999999</v>
      </c>
      <c r="C123" s="1">
        <v>-2.4236327694100002</v>
      </c>
      <c r="D123" s="1">
        <v>-2.4178801779399999</v>
      </c>
      <c r="E123" s="1">
        <v>-22.415262900999998</v>
      </c>
    </row>
    <row r="124" spans="1:5" x14ac:dyDescent="0.4">
      <c r="A124" s="1">
        <v>76527125</v>
      </c>
      <c r="B124" s="1">
        <v>-23.260131854699999</v>
      </c>
      <c r="C124" s="1">
        <v>-2.42827363397</v>
      </c>
      <c r="D124" s="1">
        <v>-2.4274199265799998</v>
      </c>
      <c r="E124" s="1">
        <v>-22.2393052772</v>
      </c>
    </row>
    <row r="125" spans="1:5" x14ac:dyDescent="0.4">
      <c r="A125" s="1">
        <v>77151937.5</v>
      </c>
      <c r="B125" s="1">
        <v>-23.063106604600002</v>
      </c>
      <c r="C125" s="1">
        <v>-2.4371265766399999</v>
      </c>
      <c r="D125" s="1">
        <v>-2.4334922425099998</v>
      </c>
      <c r="E125" s="1">
        <v>-22.0553575265</v>
      </c>
    </row>
    <row r="126" spans="1:5" x14ac:dyDescent="0.4">
      <c r="A126" s="1">
        <v>77776750</v>
      </c>
      <c r="B126" s="1">
        <v>-22.858380153599999</v>
      </c>
      <c r="C126" s="1">
        <v>-2.4445023653</v>
      </c>
      <c r="D126" s="1">
        <v>-2.43974329039</v>
      </c>
      <c r="E126" s="1">
        <v>-21.919225435400001</v>
      </c>
    </row>
    <row r="127" spans="1:5" x14ac:dyDescent="0.4">
      <c r="A127" s="1">
        <v>78401562.5</v>
      </c>
      <c r="B127" s="1">
        <v>-22.698583488899999</v>
      </c>
      <c r="C127" s="1">
        <v>-2.4521684700100002</v>
      </c>
      <c r="D127" s="1">
        <v>-2.44833671599</v>
      </c>
      <c r="E127" s="1">
        <v>-21.775488451600001</v>
      </c>
    </row>
    <row r="128" spans="1:5" x14ac:dyDescent="0.4">
      <c r="A128" s="1">
        <v>79026375</v>
      </c>
      <c r="B128" s="1">
        <v>-22.5229004047</v>
      </c>
      <c r="C128" s="1">
        <v>-2.45523451649</v>
      </c>
      <c r="D128" s="1">
        <v>-2.4560738218</v>
      </c>
      <c r="E128" s="1">
        <v>-21.638838885399998</v>
      </c>
    </row>
    <row r="129" spans="1:5" x14ac:dyDescent="0.4">
      <c r="A129" s="1">
        <v>79651187.5</v>
      </c>
      <c r="B129" s="1">
        <v>-22.387811240000001</v>
      </c>
      <c r="C129" s="1">
        <v>-2.4667135654500001</v>
      </c>
      <c r="D129" s="1">
        <v>-2.4607552717400001</v>
      </c>
      <c r="E129" s="1">
        <v>-21.535047041199999</v>
      </c>
    </row>
    <row r="130" spans="1:5" x14ac:dyDescent="0.4">
      <c r="A130" s="1">
        <v>80276000</v>
      </c>
      <c r="B130" s="1">
        <v>-22.240268478299999</v>
      </c>
      <c r="C130" s="1">
        <v>-2.4746881784700001</v>
      </c>
      <c r="D130" s="1">
        <v>-2.471436373</v>
      </c>
      <c r="E130" s="1">
        <v>-21.400817848199999</v>
      </c>
    </row>
    <row r="131" spans="1:5" x14ac:dyDescent="0.4">
      <c r="A131" s="1">
        <v>80900812.5</v>
      </c>
      <c r="B131" s="1">
        <v>-22.1007120063</v>
      </c>
      <c r="C131" s="1">
        <v>-2.4839051377299999</v>
      </c>
      <c r="D131" s="1">
        <v>-2.4791223499999999</v>
      </c>
      <c r="E131" s="1">
        <v>-21.327771758800001</v>
      </c>
    </row>
    <row r="132" spans="1:5" x14ac:dyDescent="0.4">
      <c r="A132" s="1">
        <v>81525625</v>
      </c>
      <c r="B132" s="1">
        <v>-21.989316802899999</v>
      </c>
      <c r="C132" s="1">
        <v>-2.4898009191899999</v>
      </c>
      <c r="D132" s="1">
        <v>-2.4880442764000001</v>
      </c>
      <c r="E132" s="1">
        <v>-21.2321774684</v>
      </c>
    </row>
    <row r="133" spans="1:5" x14ac:dyDescent="0.4">
      <c r="A133" s="1">
        <v>82150437.5</v>
      </c>
      <c r="B133" s="1">
        <v>-21.858246115299998</v>
      </c>
      <c r="C133" s="1">
        <v>-2.4960171582899999</v>
      </c>
      <c r="D133" s="1">
        <v>-2.4955985947200001</v>
      </c>
      <c r="E133" s="1">
        <v>-21.144420189400002</v>
      </c>
    </row>
    <row r="134" spans="1:5" x14ac:dyDescent="0.4">
      <c r="A134" s="1">
        <v>82775250</v>
      </c>
      <c r="B134" s="1">
        <v>-21.747400942599999</v>
      </c>
      <c r="C134" s="1">
        <v>-2.5055381184000001</v>
      </c>
      <c r="D134" s="1">
        <v>-2.5030036870500001</v>
      </c>
      <c r="E134" s="1">
        <v>-21.085153333099999</v>
      </c>
    </row>
    <row r="135" spans="1:5" x14ac:dyDescent="0.4">
      <c r="A135" s="1">
        <v>83400062.5</v>
      </c>
      <c r="B135" s="1">
        <v>-21.6567811237</v>
      </c>
      <c r="C135" s="1">
        <v>-2.5154350227900002</v>
      </c>
      <c r="D135" s="1">
        <v>-2.5091130329000002</v>
      </c>
      <c r="E135" s="1">
        <v>-21.0091727838</v>
      </c>
    </row>
    <row r="136" spans="1:5" x14ac:dyDescent="0.4">
      <c r="A136" s="1">
        <v>84024875</v>
      </c>
      <c r="B136" s="1">
        <v>-21.569083475799999</v>
      </c>
      <c r="C136" s="1">
        <v>-2.52042628915</v>
      </c>
      <c r="D136" s="1">
        <v>-2.5167339464</v>
      </c>
      <c r="E136" s="1">
        <v>-20.949015170399999</v>
      </c>
    </row>
    <row r="137" spans="1:5" x14ac:dyDescent="0.4">
      <c r="A137" s="1">
        <v>84649687.5</v>
      </c>
      <c r="B137" s="1">
        <v>-21.4907433403</v>
      </c>
      <c r="C137" s="1">
        <v>-2.5311613934800001</v>
      </c>
      <c r="D137" s="1">
        <v>-2.52572901503</v>
      </c>
      <c r="E137" s="1">
        <v>-20.908003904299999</v>
      </c>
    </row>
    <row r="138" spans="1:5" x14ac:dyDescent="0.4">
      <c r="A138" s="1">
        <v>85274500</v>
      </c>
      <c r="B138" s="1">
        <v>-21.408707612899999</v>
      </c>
      <c r="C138" s="1">
        <v>-2.5384234178599998</v>
      </c>
      <c r="D138" s="1">
        <v>-2.53336887671</v>
      </c>
      <c r="E138" s="1">
        <v>-20.864864133200001</v>
      </c>
    </row>
    <row r="139" spans="1:5" x14ac:dyDescent="0.4">
      <c r="A139" s="1">
        <v>85899312.5</v>
      </c>
      <c r="B139" s="1">
        <v>-21.348220936099999</v>
      </c>
      <c r="C139" s="1">
        <v>-2.5454493629899999</v>
      </c>
      <c r="D139" s="1">
        <v>-2.5413654336099998</v>
      </c>
      <c r="E139" s="1">
        <v>-20.843850677700001</v>
      </c>
    </row>
    <row r="140" spans="1:5" x14ac:dyDescent="0.4">
      <c r="A140" s="1">
        <v>86524125</v>
      </c>
      <c r="B140" s="1">
        <v>-21.289689484499998</v>
      </c>
      <c r="C140" s="1">
        <v>-2.5518603549400001</v>
      </c>
      <c r="D140" s="1">
        <v>-2.5511825310299998</v>
      </c>
      <c r="E140" s="1">
        <v>-20.8133802531</v>
      </c>
    </row>
    <row r="141" spans="1:5" x14ac:dyDescent="0.4">
      <c r="A141" s="1">
        <v>87148937.5</v>
      </c>
      <c r="B141" s="1">
        <v>-21.254065917399998</v>
      </c>
      <c r="C141" s="1">
        <v>-2.5671226804399998</v>
      </c>
      <c r="D141" s="1">
        <v>-2.5590483327500002</v>
      </c>
      <c r="E141" s="1">
        <v>-20.805647305000001</v>
      </c>
    </row>
    <row r="142" spans="1:5" x14ac:dyDescent="0.4">
      <c r="A142" s="1">
        <v>87773750</v>
      </c>
      <c r="B142" s="1">
        <v>-21.208268117700001</v>
      </c>
      <c r="C142" s="1">
        <v>-2.57425856479</v>
      </c>
      <c r="D142" s="1">
        <v>-2.5663485067699998</v>
      </c>
      <c r="E142" s="1">
        <v>-20.813641281999999</v>
      </c>
    </row>
    <row r="143" spans="1:5" x14ac:dyDescent="0.4">
      <c r="A143" s="1">
        <v>88398562.5</v>
      </c>
      <c r="B143" s="1">
        <v>-21.184115591200001</v>
      </c>
      <c r="C143" s="1">
        <v>-2.58100231929</v>
      </c>
      <c r="D143" s="1">
        <v>-2.57869466006</v>
      </c>
      <c r="E143" s="1">
        <v>-20.789212909900002</v>
      </c>
    </row>
    <row r="144" spans="1:5" x14ac:dyDescent="0.4">
      <c r="A144" s="1">
        <v>89023375</v>
      </c>
      <c r="B144" s="1">
        <v>-21.143692598200001</v>
      </c>
      <c r="C144" s="1">
        <v>-2.5914429460599999</v>
      </c>
      <c r="D144" s="1">
        <v>-2.5818108614900002</v>
      </c>
      <c r="E144" s="1">
        <v>-20.7981021119</v>
      </c>
    </row>
    <row r="145" spans="1:5" x14ac:dyDescent="0.4">
      <c r="A145" s="1">
        <v>89648187.5</v>
      </c>
      <c r="B145" s="1">
        <v>-21.131579932400001</v>
      </c>
      <c r="C145" s="1">
        <v>-2.5956051816899999</v>
      </c>
      <c r="D145" s="1">
        <v>-2.5933229199599999</v>
      </c>
      <c r="E145" s="1">
        <v>-20.806105403299998</v>
      </c>
    </row>
    <row r="146" spans="1:5" x14ac:dyDescent="0.4">
      <c r="A146" s="1">
        <v>90273000</v>
      </c>
      <c r="B146" s="1">
        <v>-21.122121740499999</v>
      </c>
      <c r="C146" s="1">
        <v>-2.6043634008400001</v>
      </c>
      <c r="D146" s="1">
        <v>-2.5996932527999999</v>
      </c>
      <c r="E146" s="1">
        <v>-20.813498450800001</v>
      </c>
    </row>
    <row r="147" spans="1:5" x14ac:dyDescent="0.4">
      <c r="A147" s="1">
        <v>90897812.5</v>
      </c>
      <c r="B147" s="1">
        <v>-21.1144894615</v>
      </c>
      <c r="C147" s="1">
        <v>-2.61513875763</v>
      </c>
      <c r="D147" s="1">
        <v>-2.6076247931899998</v>
      </c>
      <c r="E147" s="1">
        <v>-20.8498090201</v>
      </c>
    </row>
    <row r="148" spans="1:5" x14ac:dyDescent="0.4">
      <c r="A148" s="1">
        <v>91522625</v>
      </c>
      <c r="B148" s="1">
        <v>-21.1322320887</v>
      </c>
      <c r="C148" s="1">
        <v>-2.6222317531199999</v>
      </c>
      <c r="D148" s="1">
        <v>-2.6157751618299998</v>
      </c>
      <c r="E148" s="1">
        <v>-20.8752267349</v>
      </c>
    </row>
    <row r="149" spans="1:5" x14ac:dyDescent="0.4">
      <c r="A149" s="1">
        <v>92147437.5</v>
      </c>
      <c r="B149" s="1">
        <v>-21.165763514399998</v>
      </c>
      <c r="C149" s="1">
        <v>-2.62896867608</v>
      </c>
      <c r="D149" s="1">
        <v>-2.62266266454</v>
      </c>
      <c r="E149" s="1">
        <v>-20.887139300400001</v>
      </c>
    </row>
    <row r="150" spans="1:5" x14ac:dyDescent="0.4">
      <c r="A150" s="1">
        <v>92772250</v>
      </c>
      <c r="B150" s="1">
        <v>-21.1796319862</v>
      </c>
      <c r="C150" s="1">
        <v>-2.6368423090299999</v>
      </c>
      <c r="D150" s="1">
        <v>-2.6313786069599998</v>
      </c>
      <c r="E150" s="1">
        <v>-20.958312314800001</v>
      </c>
    </row>
    <row r="151" spans="1:5" x14ac:dyDescent="0.4">
      <c r="A151" s="1">
        <v>93397062.5</v>
      </c>
      <c r="B151" s="1">
        <v>-21.211890989</v>
      </c>
      <c r="C151" s="1">
        <v>-2.64472157832</v>
      </c>
      <c r="D151" s="1">
        <v>-2.6408950891899998</v>
      </c>
      <c r="E151" s="1">
        <v>-21.0027839589</v>
      </c>
    </row>
    <row r="152" spans="1:5" x14ac:dyDescent="0.4">
      <c r="A152" s="1">
        <v>94021875</v>
      </c>
      <c r="B152" s="1">
        <v>-21.272336450499999</v>
      </c>
      <c r="C152" s="1">
        <v>-2.6510182373300002</v>
      </c>
      <c r="D152" s="1">
        <v>-2.6440679884799998</v>
      </c>
      <c r="E152" s="1">
        <v>-21.053782036499999</v>
      </c>
    </row>
    <row r="153" spans="1:5" x14ac:dyDescent="0.4">
      <c r="A153" s="1">
        <v>94646687.5</v>
      </c>
      <c r="B153" s="1">
        <v>-21.341109731500001</v>
      </c>
      <c r="C153" s="1">
        <v>-2.6574065865700001</v>
      </c>
      <c r="D153" s="1">
        <v>-2.65124162098</v>
      </c>
      <c r="E153" s="1">
        <v>-21.1259760439</v>
      </c>
    </row>
    <row r="154" spans="1:5" x14ac:dyDescent="0.4">
      <c r="A154" s="1">
        <v>95271500</v>
      </c>
      <c r="B154" s="1">
        <v>-21.376504270000002</v>
      </c>
      <c r="C154" s="1">
        <v>-2.66588378866</v>
      </c>
      <c r="D154" s="1">
        <v>-2.6601171480599999</v>
      </c>
      <c r="E154" s="1">
        <v>-21.212661646400001</v>
      </c>
    </row>
    <row r="155" spans="1:5" x14ac:dyDescent="0.4">
      <c r="A155" s="1">
        <v>95896312.5</v>
      </c>
      <c r="B155" s="1">
        <v>-21.466357603500001</v>
      </c>
      <c r="C155" s="1">
        <v>-2.6723694191999998</v>
      </c>
      <c r="D155" s="1">
        <v>-2.6634862217499999</v>
      </c>
      <c r="E155" s="1">
        <v>-21.305457219800001</v>
      </c>
    </row>
    <row r="156" spans="1:5" x14ac:dyDescent="0.4">
      <c r="A156" s="1">
        <v>96521125</v>
      </c>
      <c r="B156" s="1">
        <v>-21.537042490299999</v>
      </c>
      <c r="C156" s="1">
        <v>-2.6792111250600001</v>
      </c>
      <c r="D156" s="1">
        <v>-2.6724454950899998</v>
      </c>
      <c r="E156" s="1">
        <v>-21.396982809699999</v>
      </c>
    </row>
    <row r="157" spans="1:5" x14ac:dyDescent="0.4">
      <c r="A157" s="1">
        <v>97145937.5</v>
      </c>
      <c r="B157" s="1">
        <v>-21.645995038700001</v>
      </c>
      <c r="C157" s="1">
        <v>-2.6804859481799999</v>
      </c>
      <c r="D157" s="1">
        <v>-2.6784144680300002</v>
      </c>
      <c r="E157" s="1">
        <v>-21.512949518999999</v>
      </c>
    </row>
    <row r="158" spans="1:5" x14ac:dyDescent="0.4">
      <c r="A158" s="1">
        <v>97770750</v>
      </c>
      <c r="B158" s="1">
        <v>-21.7415060674</v>
      </c>
      <c r="C158" s="1">
        <v>-2.6912256766299998</v>
      </c>
      <c r="D158" s="1">
        <v>-2.6839338822199998</v>
      </c>
      <c r="E158" s="1">
        <v>-21.625325413500001</v>
      </c>
    </row>
    <row r="159" spans="1:5" x14ac:dyDescent="0.4">
      <c r="A159" s="1">
        <v>98395562.5</v>
      </c>
      <c r="B159" s="1">
        <v>-21.853150055699999</v>
      </c>
      <c r="C159" s="1">
        <v>-2.6991519990500001</v>
      </c>
      <c r="D159" s="1">
        <v>-2.6910871784900001</v>
      </c>
      <c r="E159" s="1">
        <v>-21.736880189099999</v>
      </c>
    </row>
    <row r="160" spans="1:5" x14ac:dyDescent="0.4">
      <c r="A160" s="1">
        <v>99020375</v>
      </c>
      <c r="B160" s="1">
        <v>-21.9804165185</v>
      </c>
      <c r="C160" s="1">
        <v>-2.7035353941100002</v>
      </c>
      <c r="D160" s="1">
        <v>-2.70009635132</v>
      </c>
      <c r="E160" s="1">
        <v>-21.846084753500001</v>
      </c>
    </row>
    <row r="161" spans="1:5" x14ac:dyDescent="0.4">
      <c r="A161" s="1">
        <v>99645187.5</v>
      </c>
      <c r="B161" s="1">
        <v>-22.100527130100001</v>
      </c>
      <c r="C161" s="1">
        <v>-2.70792485033</v>
      </c>
      <c r="D161" s="1">
        <v>-2.70501496854</v>
      </c>
      <c r="E161" s="1">
        <v>-21.973515054300002</v>
      </c>
    </row>
    <row r="162" spans="1:5" x14ac:dyDescent="0.4">
      <c r="A162" s="1">
        <v>100270000</v>
      </c>
      <c r="B162" s="1">
        <v>-22.255408410899999</v>
      </c>
      <c r="C162" s="1">
        <v>-2.7177227372499999</v>
      </c>
      <c r="D162" s="1">
        <v>-2.7154253661999999</v>
      </c>
      <c r="E162" s="1">
        <v>-22.118513269499999</v>
      </c>
    </row>
    <row r="163" spans="1:5" x14ac:dyDescent="0.4">
      <c r="A163" s="1">
        <v>100894812.5</v>
      </c>
      <c r="B163" s="1">
        <v>-22.404383402499999</v>
      </c>
      <c r="C163" s="1">
        <v>-2.7286323485600001</v>
      </c>
      <c r="D163" s="1">
        <v>-2.7213622688300001</v>
      </c>
      <c r="E163" s="1">
        <v>-22.282644681299999</v>
      </c>
    </row>
    <row r="164" spans="1:5" x14ac:dyDescent="0.4">
      <c r="A164" s="1">
        <v>101519625</v>
      </c>
      <c r="B164" s="1">
        <v>-22.560519655499998</v>
      </c>
      <c r="C164" s="1">
        <v>-2.7329402160499998</v>
      </c>
      <c r="D164" s="1">
        <v>-2.7241618804200001</v>
      </c>
      <c r="E164" s="1">
        <v>-22.433724136799999</v>
      </c>
    </row>
    <row r="165" spans="1:5" x14ac:dyDescent="0.4">
      <c r="A165" s="1">
        <v>102144437.5</v>
      </c>
      <c r="B165" s="1">
        <v>-22.754277619500002</v>
      </c>
      <c r="C165" s="1">
        <v>-2.7377504131300001</v>
      </c>
      <c r="D165" s="1">
        <v>-2.7307283180600002</v>
      </c>
      <c r="E165" s="1">
        <v>-22.595788727599999</v>
      </c>
    </row>
    <row r="166" spans="1:5" x14ac:dyDescent="0.4">
      <c r="A166" s="1">
        <v>102769250</v>
      </c>
      <c r="B166" s="1">
        <v>-22.9133040649</v>
      </c>
      <c r="C166" s="1">
        <v>-2.7464074541199999</v>
      </c>
      <c r="D166" s="1">
        <v>-2.73864572427</v>
      </c>
      <c r="E166" s="1">
        <v>-22.777725106399998</v>
      </c>
    </row>
    <row r="167" spans="1:5" x14ac:dyDescent="0.4">
      <c r="A167" s="1">
        <v>103394062.5</v>
      </c>
      <c r="B167" s="1">
        <v>-23.127357597300001</v>
      </c>
      <c r="C167" s="1">
        <v>-2.7535151980400001</v>
      </c>
      <c r="D167" s="1">
        <v>-2.7477110099400002</v>
      </c>
      <c r="E167" s="1">
        <v>-22.956157472699999</v>
      </c>
    </row>
    <row r="168" spans="1:5" x14ac:dyDescent="0.4">
      <c r="A168" s="1">
        <v>104018875</v>
      </c>
      <c r="B168" s="1">
        <v>-23.339151044000001</v>
      </c>
      <c r="C168" s="1">
        <v>-2.75888878607</v>
      </c>
      <c r="D168" s="1">
        <v>-2.75566928293</v>
      </c>
      <c r="E168" s="1">
        <v>-23.1080385124</v>
      </c>
    </row>
    <row r="169" spans="1:5" x14ac:dyDescent="0.4">
      <c r="A169" s="1">
        <v>104643687.5</v>
      </c>
      <c r="B169" s="1">
        <v>-23.564300986399999</v>
      </c>
      <c r="C169" s="1">
        <v>-2.76880843494</v>
      </c>
      <c r="D169" s="1">
        <v>-2.7589659630500001</v>
      </c>
      <c r="E169" s="1">
        <v>-23.279973592699999</v>
      </c>
    </row>
    <row r="170" spans="1:5" x14ac:dyDescent="0.4">
      <c r="A170" s="1">
        <v>105268500</v>
      </c>
      <c r="B170" s="1">
        <v>-23.801814475499999</v>
      </c>
      <c r="C170" s="1">
        <v>-2.7724440127899999</v>
      </c>
      <c r="D170" s="1">
        <v>-2.7687470695199998</v>
      </c>
      <c r="E170" s="1">
        <v>-23.435894359999999</v>
      </c>
    </row>
    <row r="171" spans="1:5" x14ac:dyDescent="0.4">
      <c r="A171" s="1">
        <v>105893312.5</v>
      </c>
      <c r="B171" s="1">
        <v>-24.035965973100001</v>
      </c>
      <c r="C171" s="1">
        <v>-2.7815616221599999</v>
      </c>
      <c r="D171" s="1">
        <v>-2.7728444369599998</v>
      </c>
      <c r="E171" s="1">
        <v>-23.617572182699998</v>
      </c>
    </row>
    <row r="172" spans="1:5" x14ac:dyDescent="0.4">
      <c r="A172" s="1">
        <v>106518125</v>
      </c>
      <c r="B172" s="1">
        <v>-24.309684641600001</v>
      </c>
      <c r="C172" s="1">
        <v>-2.7875620205999998</v>
      </c>
      <c r="D172" s="1">
        <v>-2.7826264795100002</v>
      </c>
      <c r="E172" s="1">
        <v>-23.779992003099998</v>
      </c>
    </row>
    <row r="173" spans="1:5" x14ac:dyDescent="0.4">
      <c r="A173" s="1">
        <v>107142937.5</v>
      </c>
      <c r="B173" s="1">
        <v>-24.564431799600001</v>
      </c>
      <c r="C173" s="1">
        <v>-2.79170104579</v>
      </c>
      <c r="D173" s="1">
        <v>-2.7900944935599998</v>
      </c>
      <c r="E173" s="1">
        <v>-23.918958367599998</v>
      </c>
    </row>
    <row r="174" spans="1:5" x14ac:dyDescent="0.4">
      <c r="A174" s="1">
        <v>107767750</v>
      </c>
      <c r="B174" s="1">
        <v>-24.853651641199999</v>
      </c>
      <c r="C174" s="1">
        <v>-2.79888983277</v>
      </c>
      <c r="D174" s="1">
        <v>-2.7944361825900002</v>
      </c>
      <c r="E174" s="1">
        <v>-24.0674774728</v>
      </c>
    </row>
    <row r="175" spans="1:5" x14ac:dyDescent="0.4">
      <c r="A175" s="1">
        <v>108392562.5</v>
      </c>
      <c r="B175" s="1">
        <v>-25.1682206618</v>
      </c>
      <c r="C175" s="1">
        <v>-2.8069232147699998</v>
      </c>
      <c r="D175" s="1">
        <v>-2.80306230957</v>
      </c>
      <c r="E175" s="1">
        <v>-24.172457969500002</v>
      </c>
    </row>
    <row r="176" spans="1:5" x14ac:dyDescent="0.4">
      <c r="A176" s="1">
        <v>109017375</v>
      </c>
      <c r="B176" s="1">
        <v>-25.4669304715</v>
      </c>
      <c r="C176" s="1">
        <v>-2.8164368557300001</v>
      </c>
      <c r="D176" s="1">
        <v>-2.8133033146700002</v>
      </c>
      <c r="E176" s="1">
        <v>-24.329545407400001</v>
      </c>
    </row>
    <row r="177" spans="1:5" x14ac:dyDescent="0.4">
      <c r="A177" s="1">
        <v>109642187.5</v>
      </c>
      <c r="B177" s="1">
        <v>-25.775825627900002</v>
      </c>
      <c r="C177" s="1">
        <v>-2.8228423681499999</v>
      </c>
      <c r="D177" s="1">
        <v>-2.8132108897300001</v>
      </c>
      <c r="E177" s="1">
        <v>-24.411659198999999</v>
      </c>
    </row>
    <row r="178" spans="1:5" x14ac:dyDescent="0.4">
      <c r="A178" s="1">
        <v>110267000</v>
      </c>
      <c r="B178" s="1">
        <v>-26.060957524399999</v>
      </c>
      <c r="C178" s="1">
        <v>-2.8256835428199998</v>
      </c>
      <c r="D178" s="1">
        <v>-2.82020734472</v>
      </c>
      <c r="E178" s="1">
        <v>-24.498591162499999</v>
      </c>
    </row>
    <row r="179" spans="1:5" x14ac:dyDescent="0.4">
      <c r="A179" s="1">
        <v>110891812.5</v>
      </c>
      <c r="B179" s="1">
        <v>-26.348012305699999</v>
      </c>
      <c r="C179" s="1">
        <v>-2.83251006868</v>
      </c>
      <c r="D179" s="1">
        <v>-2.8259543645999998</v>
      </c>
      <c r="E179" s="1">
        <v>-24.528451448799999</v>
      </c>
    </row>
    <row r="180" spans="1:5" x14ac:dyDescent="0.4">
      <c r="A180" s="1">
        <v>111516625</v>
      </c>
      <c r="B180" s="1">
        <v>-26.651957493200001</v>
      </c>
      <c r="C180" s="1">
        <v>-2.8414683053599998</v>
      </c>
      <c r="D180" s="1">
        <v>-2.8317011626699999</v>
      </c>
      <c r="E180" s="1">
        <v>-24.5510934699</v>
      </c>
    </row>
    <row r="181" spans="1:5" x14ac:dyDescent="0.4">
      <c r="A181" s="1">
        <v>112141437.5</v>
      </c>
      <c r="B181" s="1">
        <v>-26.917578456299999</v>
      </c>
      <c r="C181" s="1">
        <v>-2.84241787799</v>
      </c>
      <c r="D181" s="1">
        <v>-2.83639218202</v>
      </c>
      <c r="E181" s="1">
        <v>-24.5701265157</v>
      </c>
    </row>
    <row r="182" spans="1:5" x14ac:dyDescent="0.4">
      <c r="A182" s="1">
        <v>112766250</v>
      </c>
      <c r="B182" s="1">
        <v>-27.202379768699998</v>
      </c>
      <c r="C182" s="1">
        <v>-2.8488204650900002</v>
      </c>
      <c r="D182" s="1">
        <v>-2.8417206186000001</v>
      </c>
      <c r="E182" s="1">
        <v>-24.513991617199999</v>
      </c>
    </row>
    <row r="183" spans="1:5" x14ac:dyDescent="0.4">
      <c r="A183" s="1">
        <v>113391062.5</v>
      </c>
      <c r="B183" s="1">
        <v>-27.445713762800001</v>
      </c>
      <c r="C183" s="1">
        <v>-2.85386922536</v>
      </c>
      <c r="D183" s="1">
        <v>-2.8472841041799999</v>
      </c>
      <c r="E183" s="1">
        <v>-24.464716398899998</v>
      </c>
    </row>
    <row r="184" spans="1:5" x14ac:dyDescent="0.4">
      <c r="A184" s="1">
        <v>114015875</v>
      </c>
      <c r="B184" s="1">
        <v>-27.6656104564</v>
      </c>
      <c r="C184" s="1">
        <v>-2.8567524733899998</v>
      </c>
      <c r="D184" s="1">
        <v>-2.8560897290399998</v>
      </c>
      <c r="E184" s="1">
        <v>-24.391753659900001</v>
      </c>
    </row>
    <row r="185" spans="1:5" x14ac:dyDescent="0.4">
      <c r="A185" s="1">
        <v>114640687.5</v>
      </c>
      <c r="B185" s="1">
        <v>-27.8664688223</v>
      </c>
      <c r="C185" s="1">
        <v>-2.8631302594300001</v>
      </c>
      <c r="D185" s="1">
        <v>-2.8587656194400002</v>
      </c>
      <c r="E185" s="1">
        <v>-24.291166154100001</v>
      </c>
    </row>
    <row r="186" spans="1:5" x14ac:dyDescent="0.4">
      <c r="A186" s="1">
        <v>115265500</v>
      </c>
      <c r="B186" s="1">
        <v>-28.001143860500001</v>
      </c>
      <c r="C186" s="1">
        <v>-2.86548630837</v>
      </c>
      <c r="D186" s="1">
        <v>-2.8637155181899998</v>
      </c>
      <c r="E186" s="1">
        <v>-24.1608714308</v>
      </c>
    </row>
    <row r="187" spans="1:5" x14ac:dyDescent="0.4">
      <c r="A187" s="1">
        <v>115890312.5</v>
      </c>
      <c r="B187" s="1">
        <v>-28.1238245939</v>
      </c>
      <c r="C187" s="1">
        <v>-2.87293052929</v>
      </c>
      <c r="D187" s="1">
        <v>-2.8676839158099998</v>
      </c>
      <c r="E187" s="1">
        <v>-24.020710620900001</v>
      </c>
    </row>
    <row r="188" spans="1:5" x14ac:dyDescent="0.4">
      <c r="A188" s="1">
        <v>116515125</v>
      </c>
      <c r="B188" s="1">
        <v>-28.2079816804</v>
      </c>
      <c r="C188" s="1">
        <v>-2.87580438598</v>
      </c>
      <c r="D188" s="1">
        <v>-2.87257747055</v>
      </c>
      <c r="E188" s="1">
        <v>-23.869611240099999</v>
      </c>
    </row>
    <row r="189" spans="1:5" x14ac:dyDescent="0.4">
      <c r="A189" s="1">
        <v>117139937.5</v>
      </c>
      <c r="B189" s="1">
        <v>-28.262307184699999</v>
      </c>
      <c r="C189" s="1">
        <v>-2.8796579199000001</v>
      </c>
      <c r="D189" s="1">
        <v>-2.8755992321999999</v>
      </c>
      <c r="E189" s="1">
        <v>-23.6970426532</v>
      </c>
    </row>
    <row r="190" spans="1:5" x14ac:dyDescent="0.4">
      <c r="A190" s="1">
        <v>117764750</v>
      </c>
      <c r="B190" s="1">
        <v>-28.294091248200001</v>
      </c>
      <c r="C190" s="1">
        <v>-2.88132011659</v>
      </c>
      <c r="D190" s="1">
        <v>-2.8784362941900001</v>
      </c>
      <c r="E190" s="1">
        <v>-23.521757457100001</v>
      </c>
    </row>
    <row r="191" spans="1:5" x14ac:dyDescent="0.4">
      <c r="A191" s="1">
        <v>118389562.5</v>
      </c>
      <c r="B191" s="1">
        <v>-28.235912926800001</v>
      </c>
      <c r="C191" s="1">
        <v>-2.8898698491100001</v>
      </c>
      <c r="D191" s="1">
        <v>-2.88495001202</v>
      </c>
      <c r="E191" s="1">
        <v>-23.335208138300001</v>
      </c>
    </row>
    <row r="192" spans="1:5" x14ac:dyDescent="0.4">
      <c r="A192" s="1">
        <v>119014375</v>
      </c>
      <c r="B192" s="1">
        <v>-28.170893992</v>
      </c>
      <c r="C192" s="1">
        <v>-2.8945647658600002</v>
      </c>
      <c r="D192" s="1">
        <v>-2.8909268823000001</v>
      </c>
      <c r="E192" s="1">
        <v>-23.134690778</v>
      </c>
    </row>
    <row r="193" spans="1:5" x14ac:dyDescent="0.4">
      <c r="A193" s="1">
        <v>119639187.5</v>
      </c>
      <c r="B193" s="1">
        <v>-28.054175067300001</v>
      </c>
      <c r="C193" s="1">
        <v>-2.8996315233000001</v>
      </c>
      <c r="D193" s="1">
        <v>-2.8963522989200001</v>
      </c>
      <c r="E193" s="1">
        <v>-22.907825199400001</v>
      </c>
    </row>
    <row r="194" spans="1:5" x14ac:dyDescent="0.4">
      <c r="A194" s="1">
        <v>120264000</v>
      </c>
      <c r="B194" s="1">
        <v>-27.897780557699999</v>
      </c>
      <c r="C194" s="1">
        <v>-2.9022618152400002</v>
      </c>
      <c r="D194" s="1">
        <v>-2.9000819172800001</v>
      </c>
      <c r="E194" s="1">
        <v>-22.7032183269</v>
      </c>
    </row>
    <row r="195" spans="1:5" x14ac:dyDescent="0.4">
      <c r="A195" s="1">
        <v>120888812.5</v>
      </c>
      <c r="B195" s="1">
        <v>-27.7291612396</v>
      </c>
      <c r="C195" s="1">
        <v>-2.9093564360599999</v>
      </c>
      <c r="D195" s="1">
        <v>-2.9050129453100002</v>
      </c>
      <c r="E195" s="1">
        <v>-22.4840682966</v>
      </c>
    </row>
    <row r="196" spans="1:5" x14ac:dyDescent="0.4">
      <c r="A196" s="1">
        <v>121513625</v>
      </c>
      <c r="B196" s="1">
        <v>-27.536470254299999</v>
      </c>
      <c r="C196" s="1">
        <v>-2.9138153658600001</v>
      </c>
      <c r="D196" s="1">
        <v>-2.9118352619299999</v>
      </c>
      <c r="E196" s="1">
        <v>-22.254673647699999</v>
      </c>
    </row>
    <row r="197" spans="1:5" x14ac:dyDescent="0.4">
      <c r="A197" s="1">
        <v>122138437.5</v>
      </c>
      <c r="B197" s="1">
        <v>-27.301658417700001</v>
      </c>
      <c r="C197" s="1">
        <v>-2.9208255798399998</v>
      </c>
      <c r="D197" s="1">
        <v>-2.9120700934300001</v>
      </c>
      <c r="E197" s="1">
        <v>-22.029987033400001</v>
      </c>
    </row>
    <row r="198" spans="1:5" x14ac:dyDescent="0.4">
      <c r="A198" s="1">
        <v>122763250</v>
      </c>
      <c r="B198" s="1">
        <v>-27.040220170000001</v>
      </c>
      <c r="C198" s="1">
        <v>-2.9262331137499999</v>
      </c>
      <c r="D198" s="1">
        <v>-2.92444434046</v>
      </c>
      <c r="E198" s="1">
        <v>-21.8020326621</v>
      </c>
    </row>
    <row r="199" spans="1:5" x14ac:dyDescent="0.4">
      <c r="A199" s="1">
        <v>123388062.5</v>
      </c>
      <c r="B199" s="1">
        <v>-26.779802305099999</v>
      </c>
      <c r="C199" s="1">
        <v>-2.93414231635</v>
      </c>
      <c r="D199" s="1">
        <v>-2.9301542286900002</v>
      </c>
      <c r="E199" s="1">
        <v>-21.577614687299999</v>
      </c>
    </row>
    <row r="200" spans="1:5" x14ac:dyDescent="0.4">
      <c r="A200" s="1">
        <v>124012875</v>
      </c>
      <c r="B200" s="1">
        <v>-26.490047519499999</v>
      </c>
      <c r="C200" s="1">
        <v>-2.9394563580800002</v>
      </c>
      <c r="D200" s="1">
        <v>-2.9332429005999998</v>
      </c>
      <c r="E200" s="1">
        <v>-21.357286763699999</v>
      </c>
    </row>
    <row r="201" spans="1:5" x14ac:dyDescent="0.4">
      <c r="A201" s="1">
        <v>124637687.5</v>
      </c>
      <c r="B201" s="1">
        <v>-26.212893922999999</v>
      </c>
      <c r="C201" s="1">
        <v>-2.94276181078</v>
      </c>
      <c r="D201" s="1">
        <v>-2.9435017643900001</v>
      </c>
      <c r="E201" s="1">
        <v>-21.130111800000002</v>
      </c>
    </row>
    <row r="202" spans="1:5" x14ac:dyDescent="0.4">
      <c r="A202" s="1">
        <v>125262500</v>
      </c>
      <c r="B202" s="1">
        <v>-25.941605800400001</v>
      </c>
      <c r="C202" s="1">
        <v>-2.9471290037000002</v>
      </c>
      <c r="D202" s="1">
        <v>-2.9448149805199999</v>
      </c>
      <c r="E202" s="1">
        <v>-20.914188824899998</v>
      </c>
    </row>
    <row r="203" spans="1:5" x14ac:dyDescent="0.4">
      <c r="A203" s="1">
        <v>125887312.5</v>
      </c>
      <c r="B203" s="1">
        <v>-25.649254775500001</v>
      </c>
      <c r="C203" s="1">
        <v>-2.9569529493600002</v>
      </c>
      <c r="D203" s="1">
        <v>-2.95304583875</v>
      </c>
      <c r="E203" s="1">
        <v>-20.701932684500001</v>
      </c>
    </row>
    <row r="204" spans="1:5" x14ac:dyDescent="0.4">
      <c r="A204" s="1">
        <v>126512125</v>
      </c>
      <c r="B204" s="1">
        <v>-25.373544061600001</v>
      </c>
      <c r="C204" s="1">
        <v>-2.9627444609700002</v>
      </c>
      <c r="D204" s="1">
        <v>-2.9570132704400001</v>
      </c>
      <c r="E204" s="1">
        <v>-20.490052163200001</v>
      </c>
    </row>
    <row r="205" spans="1:5" x14ac:dyDescent="0.4">
      <c r="A205" s="1">
        <v>127136937.5</v>
      </c>
      <c r="B205" s="1">
        <v>-25.098070907899999</v>
      </c>
      <c r="C205" s="1">
        <v>-2.9724511044300002</v>
      </c>
      <c r="D205" s="1">
        <v>-2.9662323645600002</v>
      </c>
      <c r="E205" s="1">
        <v>-20.2804272445</v>
      </c>
    </row>
    <row r="206" spans="1:5" x14ac:dyDescent="0.4">
      <c r="A206" s="1">
        <v>127761750</v>
      </c>
      <c r="B206" s="1">
        <v>-24.821099286900001</v>
      </c>
      <c r="C206" s="1">
        <v>-2.9775224576100001</v>
      </c>
      <c r="D206" s="1">
        <v>-2.9737166555800001</v>
      </c>
      <c r="E206" s="1">
        <v>-20.074602005399999</v>
      </c>
    </row>
    <row r="207" spans="1:5" x14ac:dyDescent="0.4">
      <c r="A207" s="1">
        <v>128386562.5</v>
      </c>
      <c r="B207" s="1">
        <v>-24.547986383000001</v>
      </c>
      <c r="C207" s="1">
        <v>-2.9829479753300001</v>
      </c>
      <c r="D207" s="1">
        <v>-2.97780256285</v>
      </c>
      <c r="E207" s="1">
        <v>-19.883150775899999</v>
      </c>
    </row>
    <row r="208" spans="1:5" x14ac:dyDescent="0.4">
      <c r="A208" s="1">
        <v>129011375</v>
      </c>
      <c r="B208" s="1">
        <v>-24.2891530124</v>
      </c>
      <c r="C208" s="1">
        <v>-2.9881141273199998</v>
      </c>
      <c r="D208" s="1">
        <v>-2.9862572636600002</v>
      </c>
      <c r="E208" s="1">
        <v>-19.688804961999999</v>
      </c>
    </row>
    <row r="209" spans="1:5" x14ac:dyDescent="0.4">
      <c r="A209" s="1">
        <v>129636187.5</v>
      </c>
      <c r="B209" s="1">
        <v>-24.038876588699999</v>
      </c>
      <c r="C209" s="1">
        <v>-2.9976280761599998</v>
      </c>
      <c r="D209" s="1">
        <v>-2.9914229805399999</v>
      </c>
      <c r="E209" s="1">
        <v>-19.494784755000001</v>
      </c>
    </row>
    <row r="210" spans="1:5" x14ac:dyDescent="0.4">
      <c r="A210" s="1">
        <v>130261000</v>
      </c>
      <c r="B210" s="1">
        <v>-23.790580904199999</v>
      </c>
      <c r="C210" s="1">
        <v>-3.0024222603099999</v>
      </c>
      <c r="D210" s="1">
        <v>-2.9986988666899999</v>
      </c>
      <c r="E210" s="1">
        <v>-19.315880683700001</v>
      </c>
    </row>
    <row r="211" spans="1:5" x14ac:dyDescent="0.4">
      <c r="A211" s="1">
        <v>130885812.5</v>
      </c>
      <c r="B211" s="1">
        <v>-23.559133939500001</v>
      </c>
      <c r="C211" s="1">
        <v>-3.0077119278</v>
      </c>
      <c r="D211" s="1">
        <v>-3.0016154404000002</v>
      </c>
      <c r="E211" s="1">
        <v>-19.132799123600002</v>
      </c>
    </row>
    <row r="212" spans="1:5" x14ac:dyDescent="0.4">
      <c r="A212" s="1">
        <v>131510625</v>
      </c>
      <c r="B212" s="1">
        <v>-23.325360042300002</v>
      </c>
      <c r="C212" s="1">
        <v>-3.0138989434200001</v>
      </c>
      <c r="D212" s="1">
        <v>-3.0122085327899999</v>
      </c>
      <c r="E212" s="1">
        <v>-18.958998982000001</v>
      </c>
    </row>
    <row r="213" spans="1:5" x14ac:dyDescent="0.4">
      <c r="A213" s="1">
        <v>132135437.5</v>
      </c>
      <c r="B213" s="1">
        <v>-23.114324283799998</v>
      </c>
      <c r="C213" s="1">
        <v>-3.0197358587199998</v>
      </c>
      <c r="D213" s="1">
        <v>-3.0174652929899999</v>
      </c>
      <c r="E213" s="1">
        <v>-18.796432295300001</v>
      </c>
    </row>
    <row r="214" spans="1:5" x14ac:dyDescent="0.4">
      <c r="A214" s="1">
        <v>132760250</v>
      </c>
      <c r="B214" s="1">
        <v>-22.905098873899998</v>
      </c>
      <c r="C214" s="1">
        <v>-3.02761584325</v>
      </c>
      <c r="D214" s="1">
        <v>-3.0224719817599999</v>
      </c>
      <c r="E214" s="1">
        <v>-18.631422659799998</v>
      </c>
    </row>
    <row r="215" spans="1:5" x14ac:dyDescent="0.4">
      <c r="A215" s="1">
        <v>133385062.5</v>
      </c>
      <c r="B215" s="1">
        <v>-22.6966230407</v>
      </c>
      <c r="C215" s="1">
        <v>-3.0342374139200001</v>
      </c>
      <c r="D215" s="1">
        <v>-3.03227776124</v>
      </c>
      <c r="E215" s="1">
        <v>-18.475977671500001</v>
      </c>
    </row>
    <row r="216" spans="1:5" x14ac:dyDescent="0.4">
      <c r="A216" s="1">
        <v>134009875</v>
      </c>
      <c r="B216" s="1">
        <v>-22.507406236000001</v>
      </c>
      <c r="C216" s="1">
        <v>-3.04398559957</v>
      </c>
      <c r="D216" s="1">
        <v>-3.0372531013300001</v>
      </c>
      <c r="E216" s="1">
        <v>-18.330276043200001</v>
      </c>
    </row>
    <row r="217" spans="1:5" x14ac:dyDescent="0.4">
      <c r="A217" s="1">
        <v>134634687.5</v>
      </c>
      <c r="B217" s="1">
        <v>-22.326081073800001</v>
      </c>
      <c r="C217" s="1">
        <v>-3.0506849518700001</v>
      </c>
      <c r="D217" s="1">
        <v>-3.0446335653299998</v>
      </c>
      <c r="E217" s="1">
        <v>-18.18429137</v>
      </c>
    </row>
    <row r="218" spans="1:5" x14ac:dyDescent="0.4">
      <c r="A218" s="1">
        <v>135259500</v>
      </c>
      <c r="B218" s="1">
        <v>-22.1522453625</v>
      </c>
      <c r="C218" s="1">
        <v>-3.0576416544599998</v>
      </c>
      <c r="D218" s="1">
        <v>-3.0518251094600002</v>
      </c>
      <c r="E218" s="1">
        <v>-18.0443834511</v>
      </c>
    </row>
    <row r="219" spans="1:5" x14ac:dyDescent="0.4">
      <c r="A219" s="1">
        <v>135884312.5</v>
      </c>
      <c r="B219" s="1">
        <v>-21.990350637900001</v>
      </c>
      <c r="C219" s="1">
        <v>-3.0648500943600001</v>
      </c>
      <c r="D219" s="1">
        <v>-3.0627712416200001</v>
      </c>
      <c r="E219" s="1">
        <v>-17.902907300199999</v>
      </c>
    </row>
    <row r="220" spans="1:5" x14ac:dyDescent="0.4">
      <c r="A220" s="1">
        <v>136509125</v>
      </c>
      <c r="B220" s="1">
        <v>-21.831820645400001</v>
      </c>
      <c r="C220" s="1">
        <v>-3.07247717595</v>
      </c>
      <c r="D220" s="1">
        <v>-3.0675049641599998</v>
      </c>
      <c r="E220" s="1">
        <v>-17.7728145295</v>
      </c>
    </row>
    <row r="221" spans="1:5" x14ac:dyDescent="0.4">
      <c r="A221" s="1">
        <v>137133937.5</v>
      </c>
      <c r="B221" s="1">
        <v>-21.705843505400001</v>
      </c>
      <c r="C221" s="1">
        <v>-3.0798436608999999</v>
      </c>
      <c r="D221" s="1">
        <v>-3.0724685551299999</v>
      </c>
      <c r="E221" s="1">
        <v>-17.653491160200002</v>
      </c>
    </row>
    <row r="222" spans="1:5" x14ac:dyDescent="0.4">
      <c r="A222" s="1">
        <v>137758750</v>
      </c>
      <c r="B222" s="1">
        <v>-21.5565959264</v>
      </c>
      <c r="C222" s="1">
        <v>-3.0874724269999998</v>
      </c>
      <c r="D222" s="1">
        <v>-3.0808133685399999</v>
      </c>
      <c r="E222" s="1">
        <v>-17.523195521800002</v>
      </c>
    </row>
    <row r="223" spans="1:5" x14ac:dyDescent="0.4">
      <c r="A223" s="1">
        <v>138383562.5</v>
      </c>
      <c r="B223" s="1">
        <v>-21.437969292399998</v>
      </c>
      <c r="C223" s="1">
        <v>-3.0977762719699999</v>
      </c>
      <c r="D223" s="1">
        <v>-3.0868031884399998</v>
      </c>
      <c r="E223" s="1">
        <v>-17.416963449000001</v>
      </c>
    </row>
    <row r="224" spans="1:5" x14ac:dyDescent="0.4">
      <c r="A224" s="1">
        <v>139008375</v>
      </c>
      <c r="B224" s="1">
        <v>-21.303482577899999</v>
      </c>
      <c r="C224" s="1">
        <v>-3.1035786874600002</v>
      </c>
      <c r="D224" s="1">
        <v>-3.0959199602799998</v>
      </c>
      <c r="E224" s="1">
        <v>-17.3114381143</v>
      </c>
    </row>
    <row r="225" spans="1:5" x14ac:dyDescent="0.4">
      <c r="A225" s="1">
        <v>139633187.5</v>
      </c>
      <c r="B225" s="1">
        <v>-21.196954622500002</v>
      </c>
      <c r="C225" s="1">
        <v>-3.1090002867000002</v>
      </c>
      <c r="D225" s="1">
        <v>-3.10262870141</v>
      </c>
      <c r="E225" s="1">
        <v>-17.197647538999998</v>
      </c>
    </row>
    <row r="226" spans="1:5" x14ac:dyDescent="0.4">
      <c r="A226" s="1">
        <v>140258000</v>
      </c>
      <c r="B226" s="1">
        <v>-21.094954941899999</v>
      </c>
      <c r="C226" s="1">
        <v>-3.1168641200899998</v>
      </c>
      <c r="D226" s="1">
        <v>-3.10970263323</v>
      </c>
      <c r="E226" s="1">
        <v>-17.104404983199998</v>
      </c>
    </row>
    <row r="227" spans="1:5" x14ac:dyDescent="0.4">
      <c r="A227" s="1">
        <v>140882812.5</v>
      </c>
      <c r="B227" s="1">
        <v>-21.003742364099999</v>
      </c>
      <c r="C227" s="1">
        <v>-3.1242520801300002</v>
      </c>
      <c r="D227" s="1">
        <v>-3.1183136443400001</v>
      </c>
      <c r="E227" s="1">
        <v>-17.008757835400001</v>
      </c>
    </row>
    <row r="228" spans="1:5" x14ac:dyDescent="0.4">
      <c r="A228" s="1">
        <v>141507625</v>
      </c>
      <c r="B228" s="1">
        <v>-20.9130862355</v>
      </c>
      <c r="C228" s="1">
        <v>-3.1322687425</v>
      </c>
      <c r="D228" s="1">
        <v>-3.1277439549800001</v>
      </c>
      <c r="E228" s="1">
        <v>-16.921159037900001</v>
      </c>
    </row>
    <row r="229" spans="1:5" x14ac:dyDescent="0.4">
      <c r="A229" s="1">
        <v>142132437.5</v>
      </c>
      <c r="B229" s="1">
        <v>-20.8381390174</v>
      </c>
      <c r="C229" s="1">
        <v>-3.1381153776700002</v>
      </c>
      <c r="D229" s="1">
        <v>-3.1329267449199998</v>
      </c>
      <c r="E229" s="1">
        <v>-16.831254789999999</v>
      </c>
    </row>
    <row r="230" spans="1:5" x14ac:dyDescent="0.4">
      <c r="A230" s="1">
        <v>142757250</v>
      </c>
      <c r="B230" s="1">
        <v>-20.7595153637</v>
      </c>
      <c r="C230" s="1">
        <v>-3.14638775334</v>
      </c>
      <c r="D230" s="1">
        <v>-3.1391821306700001</v>
      </c>
      <c r="E230" s="1">
        <v>-16.756333069499998</v>
      </c>
    </row>
    <row r="231" spans="1:5" x14ac:dyDescent="0.4">
      <c r="A231" s="1">
        <v>143382062.5</v>
      </c>
      <c r="B231" s="1">
        <v>-20.700286813200002</v>
      </c>
      <c r="C231" s="1">
        <v>-3.15690002848</v>
      </c>
      <c r="D231" s="1">
        <v>-3.14148703604</v>
      </c>
      <c r="E231" s="1">
        <v>-16.6878492823</v>
      </c>
    </row>
    <row r="232" spans="1:5" x14ac:dyDescent="0.4">
      <c r="A232" s="1">
        <v>144006875</v>
      </c>
      <c r="B232" s="1">
        <v>-20.6547849355</v>
      </c>
      <c r="C232" s="1">
        <v>-3.1619484557800002</v>
      </c>
      <c r="D232" s="1">
        <v>-3.1544335675099999</v>
      </c>
      <c r="E232" s="1">
        <v>-16.615744523099998</v>
      </c>
    </row>
    <row r="233" spans="1:5" x14ac:dyDescent="0.4">
      <c r="A233" s="1">
        <v>144631687.5</v>
      </c>
      <c r="B233" s="1">
        <v>-20.615000572700001</v>
      </c>
      <c r="C233" s="1">
        <v>-3.1681487344699999</v>
      </c>
      <c r="D233" s="1">
        <v>-3.1593773377900001</v>
      </c>
      <c r="E233" s="1">
        <v>-16.548057266499999</v>
      </c>
    </row>
    <row r="234" spans="1:5" x14ac:dyDescent="0.4">
      <c r="A234" s="1">
        <v>145256500</v>
      </c>
      <c r="B234" s="1">
        <v>-20.576200366199998</v>
      </c>
      <c r="C234" s="1">
        <v>-3.1752827752499999</v>
      </c>
      <c r="D234" s="1">
        <v>-3.1725154895299998</v>
      </c>
      <c r="E234" s="1">
        <v>-16.486152043699999</v>
      </c>
    </row>
    <row r="235" spans="1:5" x14ac:dyDescent="0.4">
      <c r="A235" s="1">
        <v>145881312.5</v>
      </c>
      <c r="B235" s="1">
        <v>-20.532839386700001</v>
      </c>
      <c r="C235" s="1">
        <v>-3.1832759827400001</v>
      </c>
      <c r="D235" s="1">
        <v>-3.1756443243699999</v>
      </c>
      <c r="E235" s="1">
        <v>-16.439634432599998</v>
      </c>
    </row>
    <row r="236" spans="1:5" x14ac:dyDescent="0.4">
      <c r="A236" s="1">
        <v>146506125</v>
      </c>
      <c r="B236" s="1">
        <v>-20.525945205599999</v>
      </c>
      <c r="C236" s="1">
        <v>-3.19216001749</v>
      </c>
      <c r="D236" s="1">
        <v>-3.1815464004899998</v>
      </c>
      <c r="E236" s="1">
        <v>-16.3875655704</v>
      </c>
    </row>
    <row r="237" spans="1:5" x14ac:dyDescent="0.4">
      <c r="A237" s="1">
        <v>147130937.5</v>
      </c>
      <c r="B237" s="1">
        <v>-20.507567099399999</v>
      </c>
      <c r="C237" s="1">
        <v>-3.1996691834900002</v>
      </c>
      <c r="D237" s="1">
        <v>-3.1872052093200001</v>
      </c>
      <c r="E237" s="1">
        <v>-16.342686909800001</v>
      </c>
    </row>
    <row r="238" spans="1:5" x14ac:dyDescent="0.4">
      <c r="A238" s="1">
        <v>147755750</v>
      </c>
      <c r="B238" s="1">
        <v>-20.487789925400001</v>
      </c>
      <c r="C238" s="1">
        <v>-3.2094349500499999</v>
      </c>
      <c r="D238" s="1">
        <v>-3.19700015464</v>
      </c>
      <c r="E238" s="1">
        <v>-16.308416638000001</v>
      </c>
    </row>
    <row r="239" spans="1:5" x14ac:dyDescent="0.4">
      <c r="A239" s="1">
        <v>148380562.5</v>
      </c>
      <c r="B239" s="1">
        <v>-20.4930333965</v>
      </c>
      <c r="C239" s="1">
        <v>-3.2158125335299999</v>
      </c>
      <c r="D239" s="1">
        <v>-3.2065918444300001</v>
      </c>
      <c r="E239" s="1">
        <v>-16.267734724699999</v>
      </c>
    </row>
    <row r="240" spans="1:5" x14ac:dyDescent="0.4">
      <c r="A240" s="1">
        <v>149005375</v>
      </c>
      <c r="B240" s="1">
        <v>-20.516028177100001</v>
      </c>
      <c r="C240" s="1">
        <v>-3.2228876398300002</v>
      </c>
      <c r="D240" s="1">
        <v>-3.21229645313</v>
      </c>
      <c r="E240" s="1">
        <v>-16.2350137862</v>
      </c>
    </row>
    <row r="241" spans="1:5" x14ac:dyDescent="0.4">
      <c r="A241" s="1">
        <v>149630187.5</v>
      </c>
      <c r="B241" s="1">
        <v>-20.516927944199999</v>
      </c>
      <c r="C241" s="1">
        <v>-3.22967999819</v>
      </c>
      <c r="D241" s="1">
        <v>-3.22123813932</v>
      </c>
      <c r="E241" s="1">
        <v>-16.2129340621</v>
      </c>
    </row>
    <row r="242" spans="1:5" x14ac:dyDescent="0.4">
      <c r="A242" s="1">
        <v>150255000</v>
      </c>
      <c r="B242" s="1">
        <v>-20.557718423899999</v>
      </c>
      <c r="C242" s="1">
        <v>-3.23603585075</v>
      </c>
      <c r="D242" s="1">
        <v>-3.22743982157</v>
      </c>
      <c r="E242" s="1">
        <v>-16.189640036099998</v>
      </c>
    </row>
    <row r="243" spans="1:5" x14ac:dyDescent="0.4">
      <c r="A243" s="1">
        <v>150879812.5</v>
      </c>
      <c r="B243" s="1">
        <v>-20.565229410499999</v>
      </c>
      <c r="C243" s="1">
        <v>-3.2435546732499998</v>
      </c>
      <c r="D243" s="1">
        <v>-3.2351431691300001</v>
      </c>
      <c r="E243" s="1">
        <v>-16.175766360299999</v>
      </c>
    </row>
    <row r="244" spans="1:5" x14ac:dyDescent="0.4">
      <c r="A244" s="1">
        <v>151504625</v>
      </c>
      <c r="B244" s="1">
        <v>-20.620566138000001</v>
      </c>
      <c r="C244" s="1">
        <v>-3.2510374294900002</v>
      </c>
      <c r="D244" s="1">
        <v>-3.2399522517800001</v>
      </c>
      <c r="E244" s="1">
        <v>-16.15433977</v>
      </c>
    </row>
    <row r="245" spans="1:5" x14ac:dyDescent="0.4">
      <c r="A245" s="1">
        <v>152129437.5</v>
      </c>
      <c r="B245" s="1">
        <v>-20.660803350399998</v>
      </c>
      <c r="C245" s="1">
        <v>-3.2572603121500001</v>
      </c>
      <c r="D245" s="1">
        <v>-3.24647937142</v>
      </c>
      <c r="E245" s="1">
        <v>-16.1369992248</v>
      </c>
    </row>
    <row r="246" spans="1:5" x14ac:dyDescent="0.4">
      <c r="A246" s="1">
        <v>152754250</v>
      </c>
      <c r="B246" s="1">
        <v>-20.7279852295</v>
      </c>
      <c r="C246" s="1">
        <v>-3.2663008265000002</v>
      </c>
      <c r="D246" s="1">
        <v>-3.2558461971699999</v>
      </c>
      <c r="E246" s="1">
        <v>-16.141640731500001</v>
      </c>
    </row>
    <row r="247" spans="1:5" x14ac:dyDescent="0.4">
      <c r="A247" s="1">
        <v>153379062.5</v>
      </c>
      <c r="B247" s="1">
        <v>-20.7771858051</v>
      </c>
      <c r="C247" s="1">
        <v>-3.2707196642</v>
      </c>
      <c r="D247" s="1">
        <v>-3.2629723577399998</v>
      </c>
      <c r="E247" s="1">
        <v>-16.134347256400002</v>
      </c>
    </row>
    <row r="248" spans="1:5" x14ac:dyDescent="0.4">
      <c r="A248" s="1">
        <v>154003875</v>
      </c>
      <c r="B248" s="1">
        <v>-20.8596943706</v>
      </c>
      <c r="C248" s="1">
        <v>-3.27764873391</v>
      </c>
      <c r="D248" s="1">
        <v>-3.2692040547799999</v>
      </c>
      <c r="E248" s="1">
        <v>-16.139219924100001</v>
      </c>
    </row>
    <row r="249" spans="1:5" x14ac:dyDescent="0.4">
      <c r="A249" s="1">
        <v>154628687.5</v>
      </c>
      <c r="B249" s="1">
        <v>-20.915563871500002</v>
      </c>
      <c r="C249" s="1">
        <v>-3.2841821802300002</v>
      </c>
      <c r="D249" s="1">
        <v>-3.2763093243200001</v>
      </c>
      <c r="E249" s="1">
        <v>-16.150510021399999</v>
      </c>
    </row>
    <row r="250" spans="1:5" x14ac:dyDescent="0.4">
      <c r="A250" s="1">
        <v>155253500</v>
      </c>
      <c r="B250" s="1">
        <v>-21.021324373900001</v>
      </c>
      <c r="C250" s="1">
        <v>-3.29348000334</v>
      </c>
      <c r="D250" s="1">
        <v>-3.2833976359200001</v>
      </c>
      <c r="E250" s="1">
        <v>-16.161852787699999</v>
      </c>
    </row>
    <row r="251" spans="1:5" x14ac:dyDescent="0.4">
      <c r="A251" s="1">
        <v>155878312.5</v>
      </c>
      <c r="B251" s="1">
        <v>-21.1221916344</v>
      </c>
      <c r="C251" s="1">
        <v>-3.29956706778</v>
      </c>
      <c r="D251" s="1">
        <v>-3.2891890247200002</v>
      </c>
      <c r="E251" s="1">
        <v>-16.172060865300001</v>
      </c>
    </row>
    <row r="252" spans="1:5" x14ac:dyDescent="0.4">
      <c r="A252" s="1">
        <v>156503125</v>
      </c>
      <c r="B252" s="1">
        <v>-21.2240883268</v>
      </c>
      <c r="C252" s="1">
        <v>-3.30777022435</v>
      </c>
      <c r="D252" s="1">
        <v>-3.2975572199399998</v>
      </c>
      <c r="E252" s="1">
        <v>-16.1924604238</v>
      </c>
    </row>
    <row r="253" spans="1:5" x14ac:dyDescent="0.4">
      <c r="A253" s="1">
        <v>157127937.5</v>
      </c>
      <c r="B253" s="1">
        <v>-21.3423757638</v>
      </c>
      <c r="C253" s="1">
        <v>-3.3100008105800001</v>
      </c>
      <c r="D253" s="1">
        <v>-3.2991704886300002</v>
      </c>
      <c r="E253" s="1">
        <v>-16.217184511599999</v>
      </c>
    </row>
    <row r="254" spans="1:5" x14ac:dyDescent="0.4">
      <c r="A254" s="1">
        <v>157752750</v>
      </c>
      <c r="B254" s="1">
        <v>-21.460998733699999</v>
      </c>
      <c r="C254" s="1">
        <v>-3.3174332711600001</v>
      </c>
      <c r="D254" s="1">
        <v>-3.3098838683</v>
      </c>
      <c r="E254" s="1">
        <v>-16.235373918000001</v>
      </c>
    </row>
    <row r="255" spans="1:5" x14ac:dyDescent="0.4">
      <c r="A255" s="1">
        <v>158377562.5</v>
      </c>
      <c r="B255" s="1">
        <v>-21.597104234500001</v>
      </c>
      <c r="C255" s="1">
        <v>-3.3239407137999999</v>
      </c>
      <c r="D255" s="1">
        <v>-3.3130168376600002</v>
      </c>
      <c r="E255" s="1">
        <v>-16.262907576300002</v>
      </c>
    </row>
    <row r="256" spans="1:5" x14ac:dyDescent="0.4">
      <c r="A256" s="1">
        <v>159002375</v>
      </c>
      <c r="B256" s="1">
        <v>-21.740862681999999</v>
      </c>
      <c r="C256" s="1">
        <v>-3.3338812475399999</v>
      </c>
      <c r="D256" s="1">
        <v>-3.3198747770099999</v>
      </c>
      <c r="E256" s="1">
        <v>-16.295434105599998</v>
      </c>
    </row>
    <row r="257" spans="1:5" x14ac:dyDescent="0.4">
      <c r="A257" s="1">
        <v>159627187.5</v>
      </c>
      <c r="B257" s="1">
        <v>-21.8995687253</v>
      </c>
      <c r="C257" s="1">
        <v>-3.3384767869099998</v>
      </c>
      <c r="D257" s="1">
        <v>-3.32433163396</v>
      </c>
      <c r="E257" s="1">
        <v>-16.332587029100001</v>
      </c>
    </row>
    <row r="258" spans="1:5" x14ac:dyDescent="0.4">
      <c r="A258" s="1">
        <v>160252000</v>
      </c>
      <c r="B258" s="1">
        <v>-22.078648960999999</v>
      </c>
      <c r="C258" s="1">
        <v>-3.34324613719</v>
      </c>
      <c r="D258" s="1">
        <v>-3.3365973947500001</v>
      </c>
      <c r="E258" s="1">
        <v>-16.372350842900001</v>
      </c>
    </row>
    <row r="259" spans="1:5" x14ac:dyDescent="0.4">
      <c r="A259" s="1">
        <v>160876812.5</v>
      </c>
      <c r="B259" s="1">
        <v>-22.247913370399999</v>
      </c>
      <c r="C259" s="1">
        <v>-3.3524469897800002</v>
      </c>
      <c r="D259" s="1">
        <v>-3.3372955252300001</v>
      </c>
      <c r="E259" s="1">
        <v>-16.413689240699998</v>
      </c>
    </row>
    <row r="260" spans="1:5" x14ac:dyDescent="0.4">
      <c r="A260" s="1">
        <v>161501625</v>
      </c>
      <c r="B260" s="1">
        <v>-22.441979292300001</v>
      </c>
      <c r="C260" s="1">
        <v>-3.3556062680199998</v>
      </c>
      <c r="D260" s="1">
        <v>-3.3478048443000001</v>
      </c>
      <c r="E260" s="1">
        <v>-16.449003037200001</v>
      </c>
    </row>
    <row r="261" spans="1:5" x14ac:dyDescent="0.4">
      <c r="A261" s="1">
        <v>162126437.5</v>
      </c>
      <c r="B261" s="1">
        <v>-22.644225588699999</v>
      </c>
      <c r="C261" s="1">
        <v>-3.3625485511500002</v>
      </c>
      <c r="D261" s="1">
        <v>-3.3542130116800002</v>
      </c>
      <c r="E261" s="1">
        <v>-16.491623127699999</v>
      </c>
    </row>
    <row r="262" spans="1:5" x14ac:dyDescent="0.4">
      <c r="A262" s="1">
        <v>162751250</v>
      </c>
      <c r="B262" s="1">
        <v>-22.873459983099998</v>
      </c>
      <c r="C262" s="1">
        <v>-3.3699251458199999</v>
      </c>
      <c r="D262" s="1">
        <v>-3.3559495556400001</v>
      </c>
      <c r="E262" s="1">
        <v>-16.538182832299999</v>
      </c>
    </row>
    <row r="263" spans="1:5" x14ac:dyDescent="0.4">
      <c r="A263" s="1">
        <v>163376062.5</v>
      </c>
      <c r="B263" s="1">
        <v>-23.118579706799999</v>
      </c>
      <c r="C263" s="1">
        <v>-3.3752492938700001</v>
      </c>
      <c r="D263" s="1">
        <v>-3.3644401624800002</v>
      </c>
      <c r="E263" s="1">
        <v>-16.580815423400001</v>
      </c>
    </row>
    <row r="264" spans="1:5" x14ac:dyDescent="0.4">
      <c r="A264" s="1">
        <v>164000875</v>
      </c>
      <c r="B264" s="1">
        <v>-23.366417583699999</v>
      </c>
      <c r="C264" s="1">
        <v>-3.3797121405100001</v>
      </c>
      <c r="D264" s="1">
        <v>-3.3691340548199999</v>
      </c>
      <c r="E264" s="1">
        <v>-16.624886121500001</v>
      </c>
    </row>
    <row r="265" spans="1:5" x14ac:dyDescent="0.4">
      <c r="A265" s="1">
        <v>164625687.5</v>
      </c>
      <c r="B265" s="1">
        <v>-23.6295693038</v>
      </c>
      <c r="C265" s="1">
        <v>-3.38671464402</v>
      </c>
      <c r="D265" s="1">
        <v>-3.37692244583</v>
      </c>
      <c r="E265" s="1">
        <v>-16.671143563099999</v>
      </c>
    </row>
    <row r="266" spans="1:5" x14ac:dyDescent="0.4">
      <c r="A266" s="1">
        <v>165250500</v>
      </c>
      <c r="B266" s="1">
        <v>-23.9169839644</v>
      </c>
      <c r="C266" s="1">
        <v>-3.39295791787</v>
      </c>
      <c r="D266" s="1">
        <v>-3.38260192081</v>
      </c>
      <c r="E266" s="1">
        <v>-16.7212812273</v>
      </c>
    </row>
    <row r="267" spans="1:5" x14ac:dyDescent="0.4">
      <c r="A267" s="1">
        <v>165875312.5</v>
      </c>
      <c r="B267" s="1">
        <v>-24.206470192200001</v>
      </c>
      <c r="C267" s="1">
        <v>-3.39555821633</v>
      </c>
      <c r="D267" s="1">
        <v>-3.3896370898499999</v>
      </c>
      <c r="E267" s="1">
        <v>-16.7647822267</v>
      </c>
    </row>
    <row r="268" spans="1:5" x14ac:dyDescent="0.4">
      <c r="A268" s="1">
        <v>166500125</v>
      </c>
      <c r="B268" s="1">
        <v>-24.5539144257</v>
      </c>
      <c r="C268" s="1">
        <v>-3.4015773708500001</v>
      </c>
      <c r="D268" s="1">
        <v>-3.3949930577399998</v>
      </c>
      <c r="E268" s="1">
        <v>-16.820078290200001</v>
      </c>
    </row>
    <row r="269" spans="1:5" x14ac:dyDescent="0.4">
      <c r="A269" s="1">
        <v>167124937.5</v>
      </c>
      <c r="B269" s="1">
        <v>-24.8904705673</v>
      </c>
      <c r="C269" s="1">
        <v>-3.4112850624900002</v>
      </c>
      <c r="D269" s="1">
        <v>-3.4000225119</v>
      </c>
      <c r="E269" s="1">
        <v>-16.865163603399999</v>
      </c>
    </row>
    <row r="270" spans="1:5" x14ac:dyDescent="0.4">
      <c r="A270" s="1">
        <v>167749750</v>
      </c>
      <c r="B270" s="1">
        <v>-25.276514521100001</v>
      </c>
      <c r="C270" s="1">
        <v>-3.4148734227899999</v>
      </c>
      <c r="D270" s="1">
        <v>-3.4035323109700002</v>
      </c>
      <c r="E270" s="1">
        <v>-16.911052351999999</v>
      </c>
    </row>
    <row r="271" spans="1:5" x14ac:dyDescent="0.4">
      <c r="A271" s="1">
        <v>168374562.5</v>
      </c>
      <c r="B271" s="1">
        <v>-25.695295711499998</v>
      </c>
      <c r="C271" s="1">
        <v>-3.4176937936899998</v>
      </c>
      <c r="D271" s="1">
        <v>-3.41097277725</v>
      </c>
      <c r="E271" s="1">
        <v>-16.9536489298</v>
      </c>
    </row>
    <row r="272" spans="1:5" x14ac:dyDescent="0.4">
      <c r="A272" s="1">
        <v>168999375</v>
      </c>
      <c r="B272" s="1">
        <v>-26.128934835399999</v>
      </c>
      <c r="C272" s="1">
        <v>-3.4227265441300001</v>
      </c>
      <c r="D272" s="1">
        <v>-3.4175078860000001</v>
      </c>
      <c r="E272" s="1">
        <v>-16.995283756100001</v>
      </c>
    </row>
    <row r="273" spans="1:5" x14ac:dyDescent="0.4">
      <c r="A273" s="1">
        <v>169624187.5</v>
      </c>
      <c r="B273" s="1">
        <v>-26.617082386900002</v>
      </c>
      <c r="C273" s="1">
        <v>-3.4273884994100001</v>
      </c>
      <c r="D273" s="1">
        <v>-3.4175691533500001</v>
      </c>
      <c r="E273" s="1">
        <v>-17.038046762499999</v>
      </c>
    </row>
    <row r="274" spans="1:5" x14ac:dyDescent="0.4">
      <c r="A274" s="1">
        <v>170249000</v>
      </c>
      <c r="B274" s="1">
        <v>-27.1163559809</v>
      </c>
      <c r="C274" s="1">
        <v>-3.43299021193</v>
      </c>
      <c r="D274" s="1">
        <v>-3.4242939782200001</v>
      </c>
      <c r="E274" s="1">
        <v>-17.072697553499999</v>
      </c>
    </row>
    <row r="275" spans="1:5" x14ac:dyDescent="0.4">
      <c r="A275" s="1">
        <v>170873812.5</v>
      </c>
      <c r="B275" s="1">
        <v>-27.670743603999998</v>
      </c>
      <c r="C275" s="1">
        <v>-3.4374100457600001</v>
      </c>
      <c r="D275" s="1">
        <v>-3.4301034325900002</v>
      </c>
      <c r="E275" s="1">
        <v>-17.111134629799999</v>
      </c>
    </row>
    <row r="276" spans="1:5" x14ac:dyDescent="0.4">
      <c r="A276" s="1">
        <v>171498625</v>
      </c>
      <c r="B276" s="1">
        <v>-28.285747610400001</v>
      </c>
      <c r="C276" s="1">
        <v>-3.4406325258899999</v>
      </c>
      <c r="D276" s="1">
        <v>-3.43460800622</v>
      </c>
      <c r="E276" s="1">
        <v>-17.151226175800002</v>
      </c>
    </row>
    <row r="277" spans="1:5" x14ac:dyDescent="0.4">
      <c r="A277" s="1">
        <v>172123437.5</v>
      </c>
      <c r="B277" s="1">
        <v>-28.9413753356</v>
      </c>
      <c r="C277" s="1">
        <v>-3.44656039338</v>
      </c>
      <c r="D277" s="1">
        <v>-3.4399486539600002</v>
      </c>
      <c r="E277" s="1">
        <v>-17.1868756097</v>
      </c>
    </row>
    <row r="278" spans="1:5" x14ac:dyDescent="0.4">
      <c r="A278" s="1">
        <v>172748250</v>
      </c>
      <c r="B278" s="1">
        <v>-29.694852735800001</v>
      </c>
      <c r="C278" s="1">
        <v>-3.4478779674000002</v>
      </c>
      <c r="D278" s="1">
        <v>-3.4391018765700001</v>
      </c>
      <c r="E278" s="1">
        <v>-17.214081591900001</v>
      </c>
    </row>
    <row r="279" spans="1:5" x14ac:dyDescent="0.4">
      <c r="A279" s="1">
        <v>173373062.5</v>
      </c>
      <c r="B279" s="1">
        <v>-30.474654772800001</v>
      </c>
      <c r="C279" s="1">
        <v>-3.4502224459000002</v>
      </c>
      <c r="D279" s="1">
        <v>-3.4431940227500002</v>
      </c>
      <c r="E279" s="1">
        <v>-17.2373551636</v>
      </c>
    </row>
    <row r="280" spans="1:5" x14ac:dyDescent="0.4">
      <c r="A280" s="1">
        <v>173997875</v>
      </c>
      <c r="B280" s="1">
        <v>-31.377880175600001</v>
      </c>
      <c r="C280" s="1">
        <v>-3.45625184807</v>
      </c>
      <c r="D280" s="1">
        <v>-3.4508534800100001</v>
      </c>
      <c r="E280" s="1">
        <v>-17.263665269400001</v>
      </c>
    </row>
    <row r="281" spans="1:5" x14ac:dyDescent="0.4">
      <c r="A281" s="1">
        <v>174622687.5</v>
      </c>
      <c r="B281" s="1">
        <v>-32.331536499800002</v>
      </c>
      <c r="C281" s="1">
        <v>-3.4581186294499999</v>
      </c>
      <c r="D281" s="1">
        <v>-3.4509787903700002</v>
      </c>
      <c r="E281" s="1">
        <v>-17.284907926799999</v>
      </c>
    </row>
    <row r="282" spans="1:5" x14ac:dyDescent="0.4">
      <c r="A282" s="1">
        <v>175247500</v>
      </c>
      <c r="B282" s="1">
        <v>-33.462892380699998</v>
      </c>
      <c r="C282" s="1">
        <v>-3.4597444563500002</v>
      </c>
      <c r="D282" s="1">
        <v>-3.4565664315500002</v>
      </c>
      <c r="E282" s="1">
        <v>-17.303308948600002</v>
      </c>
    </row>
    <row r="283" spans="1:5" x14ac:dyDescent="0.4">
      <c r="A283" s="1">
        <v>175872312.5</v>
      </c>
      <c r="B283" s="1">
        <v>-34.674666911400003</v>
      </c>
      <c r="C283" s="1">
        <v>-3.4714053485499998</v>
      </c>
      <c r="D283" s="1">
        <v>-3.45926484115</v>
      </c>
      <c r="E283" s="1">
        <v>-17.3213665876</v>
      </c>
    </row>
    <row r="284" spans="1:5" x14ac:dyDescent="0.4">
      <c r="A284" s="1">
        <v>176497125</v>
      </c>
      <c r="B284" s="1">
        <v>-36.016034105099997</v>
      </c>
      <c r="C284" s="1">
        <v>-3.4746861720700002</v>
      </c>
      <c r="D284" s="1">
        <v>-3.4626174182599998</v>
      </c>
      <c r="E284" s="1">
        <v>-17.327465738200001</v>
      </c>
    </row>
    <row r="285" spans="1:5" x14ac:dyDescent="0.4">
      <c r="A285" s="1">
        <v>177121937.5</v>
      </c>
      <c r="B285" s="1">
        <v>-37.594528552200003</v>
      </c>
      <c r="C285" s="1">
        <v>-3.4767290256500001</v>
      </c>
      <c r="D285" s="1">
        <v>-3.47202635347</v>
      </c>
      <c r="E285" s="1">
        <v>-17.330681040599998</v>
      </c>
    </row>
    <row r="286" spans="1:5" x14ac:dyDescent="0.4">
      <c r="A286" s="1">
        <v>177746750</v>
      </c>
      <c r="B286" s="1">
        <v>-39.141291822699998</v>
      </c>
      <c r="C286" s="1">
        <v>-3.4811819098200001</v>
      </c>
      <c r="D286" s="1">
        <v>-3.47429008194</v>
      </c>
      <c r="E286" s="1">
        <v>-17.329720530399999</v>
      </c>
    </row>
    <row r="287" spans="1:5" x14ac:dyDescent="0.4">
      <c r="A287" s="1">
        <v>178371562.5</v>
      </c>
      <c r="B287" s="1">
        <v>-40.488965799600003</v>
      </c>
      <c r="C287" s="1">
        <v>-3.4871116015300001</v>
      </c>
      <c r="D287" s="1">
        <v>-3.47992415487</v>
      </c>
      <c r="E287" s="1">
        <v>-17.325906935700001</v>
      </c>
    </row>
    <row r="288" spans="1:5" x14ac:dyDescent="0.4">
      <c r="A288" s="1">
        <v>178996375</v>
      </c>
      <c r="B288" s="1">
        <v>-41.076955742300001</v>
      </c>
      <c r="C288" s="1">
        <v>-3.49120274207</v>
      </c>
      <c r="D288" s="1">
        <v>-3.4852371843699999</v>
      </c>
      <c r="E288" s="1">
        <v>-17.318266240300002</v>
      </c>
    </row>
    <row r="289" spans="1:5" x14ac:dyDescent="0.4">
      <c r="A289" s="1">
        <v>179621187.5</v>
      </c>
      <c r="B289" s="1">
        <v>-40.718979224999998</v>
      </c>
      <c r="C289" s="1">
        <v>-3.4995634634999999</v>
      </c>
      <c r="D289" s="1">
        <v>-3.4903830138699998</v>
      </c>
      <c r="E289" s="1">
        <v>-17.301356420499999</v>
      </c>
    </row>
    <row r="290" spans="1:5" x14ac:dyDescent="0.4">
      <c r="A290" s="1">
        <v>180246000</v>
      </c>
      <c r="B290" s="1">
        <v>-39.366388988799997</v>
      </c>
      <c r="C290" s="1">
        <v>-3.5037637530599999</v>
      </c>
      <c r="D290" s="1">
        <v>-3.4966467239600001</v>
      </c>
      <c r="E290" s="1">
        <v>-17.2877251084</v>
      </c>
    </row>
    <row r="291" spans="1:5" x14ac:dyDescent="0.4">
      <c r="A291" s="1">
        <v>180870812.5</v>
      </c>
      <c r="B291" s="1">
        <v>-37.830507893399997</v>
      </c>
      <c r="C291" s="1">
        <v>-3.5089224414600002</v>
      </c>
      <c r="D291" s="1">
        <v>-3.50213077573</v>
      </c>
      <c r="E291" s="1">
        <v>-17.256020211999999</v>
      </c>
    </row>
    <row r="292" spans="1:5" x14ac:dyDescent="0.4">
      <c r="A292" s="1">
        <v>181495625</v>
      </c>
      <c r="B292" s="1">
        <v>-36.275253216000003</v>
      </c>
      <c r="C292" s="1">
        <v>-3.5157308421</v>
      </c>
      <c r="D292" s="1">
        <v>-3.50903837165</v>
      </c>
      <c r="E292" s="1">
        <v>-17.227467043299999</v>
      </c>
    </row>
    <row r="293" spans="1:5" x14ac:dyDescent="0.4">
      <c r="A293" s="1">
        <v>182120437.5</v>
      </c>
      <c r="B293" s="1">
        <v>-34.840817556899999</v>
      </c>
      <c r="C293" s="1">
        <v>-3.5173216677700001</v>
      </c>
      <c r="D293" s="1">
        <v>-3.5097186037600001</v>
      </c>
      <c r="E293" s="1">
        <v>-17.195567754300001</v>
      </c>
    </row>
    <row r="294" spans="1:5" x14ac:dyDescent="0.4">
      <c r="A294" s="1">
        <v>182745250</v>
      </c>
      <c r="B294" s="1">
        <v>-33.573214142300003</v>
      </c>
      <c r="C294" s="1">
        <v>-3.5250713245999998</v>
      </c>
      <c r="D294" s="1">
        <v>-3.51735487395</v>
      </c>
      <c r="E294" s="1">
        <v>-17.153130000800001</v>
      </c>
    </row>
    <row r="295" spans="1:5" x14ac:dyDescent="0.4">
      <c r="A295" s="1">
        <v>183370062.5</v>
      </c>
      <c r="B295" s="1">
        <v>-32.4482164844</v>
      </c>
      <c r="C295" s="1">
        <v>-3.5310472426600001</v>
      </c>
      <c r="D295" s="1">
        <v>-3.5246309985700002</v>
      </c>
      <c r="E295" s="1">
        <v>-17.111339279700001</v>
      </c>
    </row>
    <row r="296" spans="1:5" x14ac:dyDescent="0.4">
      <c r="A296" s="1">
        <v>183994875</v>
      </c>
      <c r="B296" s="1">
        <v>-31.413999498799999</v>
      </c>
      <c r="C296" s="1">
        <v>-3.5363502636800002</v>
      </c>
      <c r="D296" s="1">
        <v>-3.5302266260900002</v>
      </c>
      <c r="E296" s="1">
        <v>-17.062103093400001</v>
      </c>
    </row>
    <row r="297" spans="1:5" x14ac:dyDescent="0.4">
      <c r="A297" s="1">
        <v>184619687.5</v>
      </c>
      <c r="B297" s="1">
        <v>-30.476498022000001</v>
      </c>
      <c r="C297" s="1">
        <v>-3.5434137705099999</v>
      </c>
      <c r="D297" s="1">
        <v>-3.5349800571599999</v>
      </c>
      <c r="E297" s="1">
        <v>-17.003569290800002</v>
      </c>
    </row>
    <row r="298" spans="1:5" x14ac:dyDescent="0.4">
      <c r="A298" s="1">
        <v>185244500</v>
      </c>
      <c r="B298" s="1">
        <v>-29.637328307099999</v>
      </c>
      <c r="C298" s="1">
        <v>-3.5494016634599999</v>
      </c>
      <c r="D298" s="1">
        <v>-3.54419280287</v>
      </c>
      <c r="E298" s="1">
        <v>-16.954239883700001</v>
      </c>
    </row>
    <row r="299" spans="1:5" x14ac:dyDescent="0.4">
      <c r="A299" s="1">
        <v>185869312.5</v>
      </c>
      <c r="B299" s="1">
        <v>-28.877167977100001</v>
      </c>
      <c r="C299" s="1">
        <v>-3.5514340085199998</v>
      </c>
      <c r="D299" s="1">
        <v>-3.5483373842799999</v>
      </c>
      <c r="E299" s="1">
        <v>-16.891400348499999</v>
      </c>
    </row>
    <row r="300" spans="1:5" x14ac:dyDescent="0.4">
      <c r="A300" s="1">
        <v>186494125</v>
      </c>
      <c r="B300" s="1">
        <v>-28.184720454400001</v>
      </c>
      <c r="C300" s="1">
        <v>-3.56074459916</v>
      </c>
      <c r="D300" s="1">
        <v>-3.55132084187</v>
      </c>
      <c r="E300" s="1">
        <v>-16.823477304699999</v>
      </c>
    </row>
    <row r="301" spans="1:5" x14ac:dyDescent="0.4">
      <c r="A301" s="1">
        <v>187118937.5</v>
      </c>
      <c r="B301" s="1">
        <v>-27.509228462999999</v>
      </c>
      <c r="C301" s="1">
        <v>-3.5639138454900001</v>
      </c>
      <c r="D301" s="1">
        <v>-3.5620825484399998</v>
      </c>
      <c r="E301" s="1">
        <v>-16.756169185400001</v>
      </c>
    </row>
    <row r="302" spans="1:5" x14ac:dyDescent="0.4">
      <c r="A302" s="1">
        <v>187743750</v>
      </c>
      <c r="B302" s="1">
        <v>-26.9104001392</v>
      </c>
      <c r="C302" s="1">
        <v>-3.5706875903399999</v>
      </c>
      <c r="D302" s="1">
        <v>-3.5612933834299998</v>
      </c>
      <c r="E302" s="1">
        <v>-16.685568035999999</v>
      </c>
    </row>
    <row r="303" spans="1:5" x14ac:dyDescent="0.4">
      <c r="A303" s="1">
        <v>188368562.5</v>
      </c>
      <c r="B303" s="1">
        <v>-26.365032095299998</v>
      </c>
      <c r="C303" s="1">
        <v>-3.5805271859499999</v>
      </c>
      <c r="D303" s="1">
        <v>-3.5729171206800001</v>
      </c>
      <c r="E303" s="1">
        <v>-16.611691337900002</v>
      </c>
    </row>
    <row r="304" spans="1:5" x14ac:dyDescent="0.4">
      <c r="A304" s="1">
        <v>188993375</v>
      </c>
      <c r="B304" s="1">
        <v>-25.847166920599999</v>
      </c>
      <c r="C304" s="1">
        <v>-3.5837086758800001</v>
      </c>
      <c r="D304" s="1">
        <v>-3.5758662292499999</v>
      </c>
      <c r="E304" s="1">
        <v>-16.537311406200001</v>
      </c>
    </row>
    <row r="305" spans="1:5" x14ac:dyDescent="0.4">
      <c r="A305" s="1">
        <v>189618187.5</v>
      </c>
      <c r="B305" s="1">
        <v>-25.368560568300001</v>
      </c>
      <c r="C305" s="1">
        <v>-3.5922970912799999</v>
      </c>
      <c r="D305" s="1">
        <v>-3.5826601574099999</v>
      </c>
      <c r="E305" s="1">
        <v>-16.460668073000001</v>
      </c>
    </row>
    <row r="306" spans="1:5" x14ac:dyDescent="0.4">
      <c r="A306" s="1">
        <v>190243000</v>
      </c>
      <c r="B306" s="1">
        <v>-24.897231777799998</v>
      </c>
      <c r="C306" s="1">
        <v>-3.5968326840399998</v>
      </c>
      <c r="D306" s="1">
        <v>-3.5860097465999998</v>
      </c>
      <c r="E306" s="1">
        <v>-16.380700239399999</v>
      </c>
    </row>
    <row r="307" spans="1:5" x14ac:dyDescent="0.4">
      <c r="A307" s="1">
        <v>190867812.5</v>
      </c>
      <c r="B307" s="1">
        <v>-24.4772480966</v>
      </c>
      <c r="C307" s="1">
        <v>-3.6017312978399998</v>
      </c>
      <c r="D307" s="1">
        <v>-3.59770297149</v>
      </c>
      <c r="E307" s="1">
        <v>-16.300970051899998</v>
      </c>
    </row>
    <row r="308" spans="1:5" x14ac:dyDescent="0.4">
      <c r="A308" s="1">
        <v>191492625</v>
      </c>
      <c r="B308" s="1">
        <v>-24.072959954200002</v>
      </c>
      <c r="C308" s="1">
        <v>-3.6100235079299998</v>
      </c>
      <c r="D308" s="1">
        <v>-3.6042274105400001</v>
      </c>
      <c r="E308" s="1">
        <v>-16.218229197500001</v>
      </c>
    </row>
    <row r="309" spans="1:5" x14ac:dyDescent="0.4">
      <c r="A309" s="1">
        <v>192117437.5</v>
      </c>
      <c r="B309" s="1">
        <v>-23.692496265799999</v>
      </c>
      <c r="C309" s="1">
        <v>-3.6153527627100002</v>
      </c>
      <c r="D309" s="1">
        <v>-3.6103949341599999</v>
      </c>
      <c r="E309" s="1">
        <v>-16.142429913899999</v>
      </c>
    </row>
    <row r="310" spans="1:5" x14ac:dyDescent="0.4">
      <c r="A310" s="1">
        <v>192742250</v>
      </c>
      <c r="B310" s="1">
        <v>-23.3371620741</v>
      </c>
      <c r="C310" s="1">
        <v>-3.6213654508799999</v>
      </c>
      <c r="D310" s="1">
        <v>-3.6149401184299998</v>
      </c>
      <c r="E310" s="1">
        <v>-16.057419129900001</v>
      </c>
    </row>
    <row r="311" spans="1:5" x14ac:dyDescent="0.4">
      <c r="A311" s="1">
        <v>193367062.5</v>
      </c>
      <c r="B311" s="1">
        <v>-23.0043420228</v>
      </c>
      <c r="C311" s="1">
        <v>-3.62707459162</v>
      </c>
      <c r="D311" s="1">
        <v>-3.6235565217899999</v>
      </c>
      <c r="E311" s="1">
        <v>-15.972906978799999</v>
      </c>
    </row>
    <row r="312" spans="1:5" x14ac:dyDescent="0.4">
      <c r="A312" s="1">
        <v>193991875</v>
      </c>
      <c r="B312" s="1">
        <v>-22.6836564131</v>
      </c>
      <c r="C312" s="1">
        <v>-3.63515347357</v>
      </c>
      <c r="D312" s="1">
        <v>-3.63322560252</v>
      </c>
      <c r="E312" s="1">
        <v>-15.8933172422</v>
      </c>
    </row>
    <row r="313" spans="1:5" x14ac:dyDescent="0.4">
      <c r="A313" s="1">
        <v>194616687.5</v>
      </c>
      <c r="B313" s="1">
        <v>-22.3876664185</v>
      </c>
      <c r="C313" s="1">
        <v>-3.6411923587000001</v>
      </c>
      <c r="D313" s="1">
        <v>-3.6331549389300002</v>
      </c>
      <c r="E313" s="1">
        <v>-15.8141604541</v>
      </c>
    </row>
    <row r="314" spans="1:5" x14ac:dyDescent="0.4">
      <c r="A314" s="1">
        <v>195241500</v>
      </c>
      <c r="B314" s="1">
        <v>-22.105552645900001</v>
      </c>
      <c r="C314" s="1">
        <v>-3.64628922106</v>
      </c>
      <c r="D314" s="1">
        <v>-3.6442019641400001</v>
      </c>
      <c r="E314" s="1">
        <v>-15.7280422559</v>
      </c>
    </row>
    <row r="315" spans="1:5" x14ac:dyDescent="0.4">
      <c r="A315" s="1">
        <v>195866312.5</v>
      </c>
      <c r="B315" s="1">
        <v>-21.839442494</v>
      </c>
      <c r="C315" s="1">
        <v>-3.6561490675699999</v>
      </c>
      <c r="D315" s="1">
        <v>-3.6524100387799998</v>
      </c>
      <c r="E315" s="1">
        <v>-15.6473415947</v>
      </c>
    </row>
    <row r="316" spans="1:5" x14ac:dyDescent="0.4">
      <c r="A316" s="1">
        <v>196491125</v>
      </c>
      <c r="B316" s="1">
        <v>-21.582800995900001</v>
      </c>
      <c r="C316" s="1">
        <v>-3.6630961234299999</v>
      </c>
      <c r="D316" s="1">
        <v>-3.6582587057999998</v>
      </c>
      <c r="E316" s="1">
        <v>-15.5634889445</v>
      </c>
    </row>
    <row r="317" spans="1:5" x14ac:dyDescent="0.4">
      <c r="A317" s="1">
        <v>197115937.5</v>
      </c>
      <c r="B317" s="1">
        <v>-21.3458411011</v>
      </c>
      <c r="C317" s="1">
        <v>-3.6699275499900001</v>
      </c>
      <c r="D317" s="1">
        <v>-3.6647791612699998</v>
      </c>
      <c r="E317" s="1">
        <v>-15.486942942700001</v>
      </c>
    </row>
    <row r="318" spans="1:5" x14ac:dyDescent="0.4">
      <c r="A318" s="1">
        <v>197740750</v>
      </c>
      <c r="B318" s="1">
        <v>-21.1239022243</v>
      </c>
      <c r="C318" s="1">
        <v>-3.68004908726</v>
      </c>
      <c r="D318" s="1">
        <v>-3.67335954101</v>
      </c>
      <c r="E318" s="1">
        <v>-15.414241916</v>
      </c>
    </row>
    <row r="319" spans="1:5" x14ac:dyDescent="0.4">
      <c r="A319" s="1">
        <v>198365562.5</v>
      </c>
      <c r="B319" s="1">
        <v>-20.9116884508</v>
      </c>
      <c r="C319" s="1">
        <v>-3.68845195896</v>
      </c>
      <c r="D319" s="1">
        <v>-3.6796759944100002</v>
      </c>
      <c r="E319" s="1">
        <v>-15.338246305</v>
      </c>
    </row>
    <row r="320" spans="1:5" x14ac:dyDescent="0.4">
      <c r="A320" s="1">
        <v>198990375</v>
      </c>
      <c r="B320" s="1">
        <v>-20.709384210500001</v>
      </c>
      <c r="C320" s="1">
        <v>-3.6919910055799998</v>
      </c>
      <c r="D320" s="1">
        <v>-3.6857151778300001</v>
      </c>
      <c r="E320" s="1">
        <v>-15.262017177100001</v>
      </c>
    </row>
    <row r="321" spans="1:5" x14ac:dyDescent="0.4">
      <c r="A321" s="1">
        <v>199615187.5</v>
      </c>
      <c r="B321" s="1">
        <v>-20.525925785399998</v>
      </c>
      <c r="C321" s="1">
        <v>-3.6993840876199999</v>
      </c>
      <c r="D321" s="1">
        <v>-3.69576236244</v>
      </c>
      <c r="E321" s="1">
        <v>-15.1893651646</v>
      </c>
    </row>
    <row r="322" spans="1:5" x14ac:dyDescent="0.4">
      <c r="A322" s="1">
        <v>200240000</v>
      </c>
      <c r="B322" s="1">
        <v>-20.345178367599999</v>
      </c>
      <c r="C322" s="1">
        <v>-3.7072507150999998</v>
      </c>
      <c r="D322" s="1">
        <v>-3.7047996850399998</v>
      </c>
      <c r="E322" s="1">
        <v>-15.1223963229</v>
      </c>
    </row>
    <row r="323" spans="1:5" x14ac:dyDescent="0.4">
      <c r="A323" s="1">
        <v>200864812.5</v>
      </c>
      <c r="B323" s="1">
        <v>-20.1846010933</v>
      </c>
      <c r="C323" s="1">
        <v>-3.7120854680500002</v>
      </c>
      <c r="D323" s="1">
        <v>-3.7111751274999998</v>
      </c>
      <c r="E323" s="1">
        <v>-15.050463260200001</v>
      </c>
    </row>
    <row r="324" spans="1:5" x14ac:dyDescent="0.4">
      <c r="A324" s="1">
        <v>201489625</v>
      </c>
      <c r="B324" s="1">
        <v>-20.019365078500002</v>
      </c>
      <c r="C324" s="1">
        <v>-3.7242269533600001</v>
      </c>
      <c r="D324" s="1">
        <v>-3.7159024066400002</v>
      </c>
      <c r="E324" s="1">
        <v>-14.9850186804</v>
      </c>
    </row>
    <row r="325" spans="1:5" x14ac:dyDescent="0.4">
      <c r="A325" s="1">
        <v>202114437.5</v>
      </c>
      <c r="B325" s="1">
        <v>-19.879559619999998</v>
      </c>
      <c r="C325" s="1">
        <v>-3.7296470910199999</v>
      </c>
      <c r="D325" s="1">
        <v>-3.7247495556699999</v>
      </c>
      <c r="E325" s="1">
        <v>-14.9241189224</v>
      </c>
    </row>
    <row r="326" spans="1:5" x14ac:dyDescent="0.4">
      <c r="A326" s="1">
        <v>202739250</v>
      </c>
      <c r="B326" s="1">
        <v>-19.740875233000001</v>
      </c>
      <c r="C326" s="1">
        <v>-3.7367821978300002</v>
      </c>
      <c r="D326" s="1">
        <v>-3.7320158747600001</v>
      </c>
      <c r="E326" s="1">
        <v>-14.8598706507</v>
      </c>
    </row>
    <row r="327" spans="1:5" x14ac:dyDescent="0.4">
      <c r="A327" s="1">
        <v>203364062.5</v>
      </c>
      <c r="B327" s="1">
        <v>-19.607539329000002</v>
      </c>
      <c r="C327" s="1">
        <v>-3.7463768249</v>
      </c>
      <c r="D327" s="1">
        <v>-3.73908812086</v>
      </c>
      <c r="E327" s="1">
        <v>-14.804232005899999</v>
      </c>
    </row>
    <row r="328" spans="1:5" x14ac:dyDescent="0.4">
      <c r="A328" s="1">
        <v>203988875</v>
      </c>
      <c r="B328" s="1">
        <v>-19.495518685299999</v>
      </c>
      <c r="C328" s="1">
        <v>-3.75246597782</v>
      </c>
      <c r="D328" s="1">
        <v>-3.75054459946</v>
      </c>
      <c r="E328" s="1">
        <v>-14.7442374502</v>
      </c>
    </row>
    <row r="329" spans="1:5" x14ac:dyDescent="0.4">
      <c r="A329" s="1">
        <v>204613687.5</v>
      </c>
      <c r="B329" s="1">
        <v>-19.393177086800002</v>
      </c>
      <c r="C329" s="1">
        <v>-3.7615646374499998</v>
      </c>
      <c r="D329" s="1">
        <v>-3.7585316498500001</v>
      </c>
      <c r="E329" s="1">
        <v>-14.6887753072</v>
      </c>
    </row>
    <row r="330" spans="1:5" x14ac:dyDescent="0.4">
      <c r="A330" s="1">
        <v>205238500</v>
      </c>
      <c r="B330" s="1">
        <v>-19.290037207099999</v>
      </c>
      <c r="C330" s="1">
        <v>-3.7718866740900001</v>
      </c>
      <c r="D330" s="1">
        <v>-3.7642532201500001</v>
      </c>
      <c r="E330" s="1">
        <v>-14.633651395099999</v>
      </c>
    </row>
    <row r="331" spans="1:5" x14ac:dyDescent="0.4">
      <c r="A331" s="1">
        <v>205863312.5</v>
      </c>
      <c r="B331" s="1">
        <v>-19.198090564600001</v>
      </c>
      <c r="C331" s="1">
        <v>-3.7794192879900002</v>
      </c>
      <c r="D331" s="1">
        <v>-3.76909587434</v>
      </c>
      <c r="E331" s="1">
        <v>-14.5928148689</v>
      </c>
    </row>
    <row r="332" spans="1:5" x14ac:dyDescent="0.4">
      <c r="A332" s="1">
        <v>206488125</v>
      </c>
      <c r="B332" s="1">
        <v>-19.114697893799999</v>
      </c>
      <c r="C332" s="1">
        <v>-3.7853392234099998</v>
      </c>
      <c r="D332" s="1">
        <v>-3.7786792839799999</v>
      </c>
      <c r="E332" s="1">
        <v>-14.5416596913</v>
      </c>
    </row>
    <row r="333" spans="1:5" x14ac:dyDescent="0.4">
      <c r="A333" s="1">
        <v>207112937.5</v>
      </c>
      <c r="B333" s="1">
        <v>-19.0395806328</v>
      </c>
      <c r="C333" s="1">
        <v>-3.7935510073000001</v>
      </c>
      <c r="D333" s="1">
        <v>-3.78496081133</v>
      </c>
      <c r="E333" s="1">
        <v>-14.497986717</v>
      </c>
    </row>
    <row r="334" spans="1:5" x14ac:dyDescent="0.4">
      <c r="A334" s="1">
        <v>207737750</v>
      </c>
      <c r="B334" s="1">
        <v>-18.969181078999998</v>
      </c>
      <c r="C334" s="1">
        <v>-3.8020884333999998</v>
      </c>
      <c r="D334" s="1">
        <v>-3.79640872473</v>
      </c>
      <c r="E334" s="1">
        <v>-14.4578094384</v>
      </c>
    </row>
    <row r="335" spans="1:5" x14ac:dyDescent="0.4">
      <c r="A335" s="1">
        <v>208362562.5</v>
      </c>
      <c r="B335" s="1">
        <v>-18.912942062500001</v>
      </c>
      <c r="C335" s="1">
        <v>-3.8122924146699999</v>
      </c>
      <c r="D335" s="1">
        <v>-3.8036412537299999</v>
      </c>
      <c r="E335" s="1">
        <v>-14.419627269899999</v>
      </c>
    </row>
    <row r="336" spans="1:5" x14ac:dyDescent="0.4">
      <c r="A336" s="1">
        <v>208987375</v>
      </c>
      <c r="B336" s="1">
        <v>-18.874267552999999</v>
      </c>
      <c r="C336" s="1">
        <v>-3.8195438307899998</v>
      </c>
      <c r="D336" s="1">
        <v>-3.81463095836</v>
      </c>
      <c r="E336" s="1">
        <v>-14.385659288499999</v>
      </c>
    </row>
    <row r="337" spans="1:5" x14ac:dyDescent="0.4">
      <c r="A337" s="1">
        <v>209612187.5</v>
      </c>
      <c r="B337" s="1">
        <v>-18.820369912099999</v>
      </c>
      <c r="C337" s="1">
        <v>-3.8261447580099999</v>
      </c>
      <c r="D337" s="1">
        <v>-3.8182577234699999</v>
      </c>
      <c r="E337" s="1">
        <v>-14.357161892100001</v>
      </c>
    </row>
    <row r="338" spans="1:5" x14ac:dyDescent="0.4">
      <c r="A338" s="1">
        <v>210237000</v>
      </c>
      <c r="B338" s="1">
        <v>-18.784937874299999</v>
      </c>
      <c r="C338" s="1">
        <v>-3.8344834329299999</v>
      </c>
      <c r="D338" s="1">
        <v>-3.83165279379</v>
      </c>
      <c r="E338" s="1">
        <v>-14.3238847511</v>
      </c>
    </row>
    <row r="339" spans="1:5" x14ac:dyDescent="0.4">
      <c r="A339" s="1">
        <v>210861812.5</v>
      </c>
      <c r="B339" s="1">
        <v>-18.7524630522</v>
      </c>
      <c r="C339" s="1">
        <v>-3.84604687088</v>
      </c>
      <c r="D339" s="1">
        <v>-3.8339673852999998</v>
      </c>
      <c r="E339" s="1">
        <v>-14.2942572141</v>
      </c>
    </row>
    <row r="340" spans="1:5" x14ac:dyDescent="0.4">
      <c r="A340" s="1">
        <v>211486625</v>
      </c>
      <c r="B340" s="1">
        <v>-18.735556813300001</v>
      </c>
      <c r="C340" s="1">
        <v>-3.8524572184000001</v>
      </c>
      <c r="D340" s="1">
        <v>-3.8454960314400002</v>
      </c>
      <c r="E340" s="1">
        <v>-14.2743200901</v>
      </c>
    </row>
    <row r="341" spans="1:5" x14ac:dyDescent="0.4">
      <c r="A341" s="1">
        <v>212111437.5</v>
      </c>
      <c r="B341" s="1">
        <v>-18.720837545999998</v>
      </c>
      <c r="C341" s="1">
        <v>-3.8595443813900001</v>
      </c>
      <c r="D341" s="1">
        <v>-3.8518317012700001</v>
      </c>
      <c r="E341" s="1">
        <v>-14.2482695901</v>
      </c>
    </row>
    <row r="342" spans="1:5" x14ac:dyDescent="0.4">
      <c r="A342" s="1">
        <v>212736250</v>
      </c>
      <c r="B342" s="1">
        <v>-18.705930237</v>
      </c>
      <c r="C342" s="1">
        <v>-3.8675496267099998</v>
      </c>
      <c r="D342" s="1">
        <v>-3.86167962647</v>
      </c>
      <c r="E342" s="1">
        <v>-14.2423338297</v>
      </c>
    </row>
    <row r="343" spans="1:5" x14ac:dyDescent="0.4">
      <c r="A343" s="1">
        <v>213361062.5</v>
      </c>
      <c r="B343" s="1">
        <v>-18.712834882100001</v>
      </c>
      <c r="C343" s="1">
        <v>-3.8750134470600002</v>
      </c>
      <c r="D343" s="1">
        <v>-3.8705700750099998</v>
      </c>
      <c r="E343" s="1">
        <v>-14.219997748999999</v>
      </c>
    </row>
    <row r="344" spans="1:5" x14ac:dyDescent="0.4">
      <c r="A344" s="1">
        <v>213985875</v>
      </c>
      <c r="B344" s="1">
        <v>-18.7071680301</v>
      </c>
      <c r="C344" s="1">
        <v>-3.8834958209799999</v>
      </c>
      <c r="D344" s="1">
        <v>-3.87597546746</v>
      </c>
      <c r="E344" s="1">
        <v>-14.20698224</v>
      </c>
    </row>
    <row r="345" spans="1:5" x14ac:dyDescent="0.4">
      <c r="A345" s="1">
        <v>214610687.5</v>
      </c>
      <c r="B345" s="1">
        <v>-18.716090600699999</v>
      </c>
      <c r="C345" s="1">
        <v>-3.8924853274000002</v>
      </c>
      <c r="D345" s="1">
        <v>-3.8858095691500001</v>
      </c>
      <c r="E345" s="1">
        <v>-14.204438933700001</v>
      </c>
    </row>
    <row r="346" spans="1:5" x14ac:dyDescent="0.4">
      <c r="A346" s="1">
        <v>215235500</v>
      </c>
      <c r="B346" s="1">
        <v>-18.746000696900001</v>
      </c>
      <c r="C346" s="1">
        <v>-3.89827052425</v>
      </c>
      <c r="D346" s="1">
        <v>-3.8880296569900001</v>
      </c>
      <c r="E346" s="1">
        <v>-14.196571155399999</v>
      </c>
    </row>
    <row r="347" spans="1:5" x14ac:dyDescent="0.4">
      <c r="A347" s="1">
        <v>215860312.5</v>
      </c>
      <c r="B347" s="1">
        <v>-18.773710131600001</v>
      </c>
      <c r="C347" s="1">
        <v>-3.90697960385</v>
      </c>
      <c r="D347" s="1">
        <v>-3.8982198266700001</v>
      </c>
      <c r="E347" s="1">
        <v>-14.189305406600001</v>
      </c>
    </row>
    <row r="348" spans="1:5" x14ac:dyDescent="0.4">
      <c r="A348" s="1">
        <v>216485125</v>
      </c>
      <c r="B348" s="1">
        <v>-18.7960716877</v>
      </c>
      <c r="C348" s="1">
        <v>-3.9116455598700002</v>
      </c>
      <c r="D348" s="1">
        <v>-3.9062786976299999</v>
      </c>
      <c r="E348" s="1">
        <v>-14.1872080585</v>
      </c>
    </row>
    <row r="349" spans="1:5" x14ac:dyDescent="0.4">
      <c r="A349" s="1">
        <v>217109937.5</v>
      </c>
      <c r="B349" s="1">
        <v>-18.831154831799999</v>
      </c>
      <c r="C349" s="1">
        <v>-3.9145806863099999</v>
      </c>
      <c r="D349" s="1">
        <v>-3.9143275437999998</v>
      </c>
      <c r="E349" s="1">
        <v>-14.1951430821</v>
      </c>
    </row>
    <row r="350" spans="1:5" x14ac:dyDescent="0.4">
      <c r="A350" s="1">
        <v>217734750</v>
      </c>
      <c r="B350" s="1">
        <v>-18.882083120200001</v>
      </c>
      <c r="C350" s="1">
        <v>-3.9251624032899999</v>
      </c>
      <c r="D350" s="1">
        <v>-3.91880429785</v>
      </c>
      <c r="E350" s="1">
        <v>-14.204140344600001</v>
      </c>
    </row>
    <row r="351" spans="1:5" x14ac:dyDescent="0.4">
      <c r="A351" s="1">
        <v>218359562.5</v>
      </c>
      <c r="B351" s="1">
        <v>-18.9266819656</v>
      </c>
      <c r="C351" s="1">
        <v>-3.93155755595</v>
      </c>
      <c r="D351" s="1">
        <v>-3.9257390608999998</v>
      </c>
      <c r="E351" s="1">
        <v>-14.2110656456</v>
      </c>
    </row>
    <row r="352" spans="1:5" x14ac:dyDescent="0.4">
      <c r="A352" s="1">
        <v>218984375</v>
      </c>
      <c r="B352" s="1">
        <v>-18.990808993400002</v>
      </c>
      <c r="C352" s="1">
        <v>-3.93507770123</v>
      </c>
      <c r="D352" s="1">
        <v>-3.9299835080599999</v>
      </c>
      <c r="E352" s="1">
        <v>-14.2200363359</v>
      </c>
    </row>
    <row r="353" spans="1:5" x14ac:dyDescent="0.4">
      <c r="A353" s="1">
        <v>219609187.5</v>
      </c>
      <c r="B353" s="1">
        <v>-19.058309772800001</v>
      </c>
      <c r="C353" s="1">
        <v>-3.9419805776899999</v>
      </c>
      <c r="D353" s="1">
        <v>-3.9365769350400002</v>
      </c>
      <c r="E353" s="1">
        <v>-14.2360652608</v>
      </c>
    </row>
    <row r="354" spans="1:5" x14ac:dyDescent="0.4">
      <c r="A354" s="1">
        <v>220234000</v>
      </c>
      <c r="B354" s="1">
        <v>-19.119417865300001</v>
      </c>
      <c r="C354" s="1">
        <v>-3.9493637758000002</v>
      </c>
      <c r="D354" s="1">
        <v>-3.94217397211</v>
      </c>
      <c r="E354" s="1">
        <v>-14.2503097942</v>
      </c>
    </row>
    <row r="355" spans="1:5" x14ac:dyDescent="0.4">
      <c r="A355" s="1">
        <v>220858812.5</v>
      </c>
      <c r="B355" s="1">
        <v>-19.198579411099999</v>
      </c>
      <c r="C355" s="1">
        <v>-3.9494394492399998</v>
      </c>
      <c r="D355" s="1">
        <v>-3.9468799329399999</v>
      </c>
      <c r="E355" s="1">
        <v>-14.2677714307</v>
      </c>
    </row>
    <row r="356" spans="1:5" x14ac:dyDescent="0.4">
      <c r="A356" s="1">
        <v>221483625</v>
      </c>
      <c r="B356" s="1">
        <v>-19.2727836545</v>
      </c>
      <c r="C356" s="1">
        <v>-3.9610919792599999</v>
      </c>
      <c r="D356" s="1">
        <v>-3.9494630881999999</v>
      </c>
      <c r="E356" s="1">
        <v>-14.287609374300001</v>
      </c>
    </row>
    <row r="357" spans="1:5" x14ac:dyDescent="0.4">
      <c r="A357" s="1">
        <v>222108437.5</v>
      </c>
      <c r="B357" s="1">
        <v>-19.3800551034</v>
      </c>
      <c r="C357" s="1">
        <v>-3.96220386805</v>
      </c>
      <c r="D357" s="1">
        <v>-3.95778034297</v>
      </c>
      <c r="E357" s="1">
        <v>-14.3106886967</v>
      </c>
    </row>
    <row r="358" spans="1:5" x14ac:dyDescent="0.4">
      <c r="A358" s="1">
        <v>222733250</v>
      </c>
      <c r="B358" s="1">
        <v>-19.4669736741</v>
      </c>
      <c r="C358" s="1">
        <v>-3.96844764654</v>
      </c>
      <c r="D358" s="1">
        <v>-3.9648425198299999</v>
      </c>
      <c r="E358" s="1">
        <v>-14.3353833007</v>
      </c>
    </row>
    <row r="359" spans="1:5" x14ac:dyDescent="0.4">
      <c r="A359" s="1">
        <v>223358062.5</v>
      </c>
      <c r="B359" s="1">
        <v>-19.586921330300001</v>
      </c>
      <c r="C359" s="1">
        <v>-3.9726322996699999</v>
      </c>
      <c r="D359" s="1">
        <v>-3.9679348805500001</v>
      </c>
      <c r="E359" s="1">
        <v>-14.3620579401</v>
      </c>
    </row>
    <row r="360" spans="1:5" x14ac:dyDescent="0.4">
      <c r="A360" s="1">
        <v>223982875</v>
      </c>
      <c r="B360" s="1">
        <v>-19.696714345699998</v>
      </c>
      <c r="C360" s="1">
        <v>-3.9782221358599998</v>
      </c>
      <c r="D360" s="1">
        <v>-3.9747107398299999</v>
      </c>
      <c r="E360" s="1">
        <v>-14.3834848013</v>
      </c>
    </row>
    <row r="361" spans="1:5" x14ac:dyDescent="0.4">
      <c r="A361" s="1">
        <v>224607687.5</v>
      </c>
      <c r="B361" s="1">
        <v>-19.8216348196</v>
      </c>
      <c r="C361" s="1">
        <v>-3.9849646170900002</v>
      </c>
      <c r="D361" s="1">
        <v>-3.9777821491799998</v>
      </c>
      <c r="E361" s="1">
        <v>-14.407651556799999</v>
      </c>
    </row>
    <row r="362" spans="1:5" x14ac:dyDescent="0.4">
      <c r="A362" s="1">
        <v>225232500</v>
      </c>
      <c r="B362" s="1">
        <v>-19.945735390999999</v>
      </c>
      <c r="C362" s="1">
        <v>-3.9865180305500001</v>
      </c>
      <c r="D362" s="1">
        <v>-3.9831968031599998</v>
      </c>
      <c r="E362" s="1">
        <v>-14.4353904764</v>
      </c>
    </row>
    <row r="363" spans="1:5" x14ac:dyDescent="0.4">
      <c r="A363" s="1">
        <v>225857312.5</v>
      </c>
      <c r="B363" s="1">
        <v>-20.096345507900001</v>
      </c>
      <c r="C363" s="1">
        <v>-3.9960573535099999</v>
      </c>
      <c r="D363" s="1">
        <v>-3.9888156207500001</v>
      </c>
      <c r="E363" s="1">
        <v>-14.4678614864</v>
      </c>
    </row>
    <row r="364" spans="1:5" x14ac:dyDescent="0.4">
      <c r="A364" s="1">
        <v>226482125</v>
      </c>
      <c r="B364" s="1">
        <v>-20.244511183499998</v>
      </c>
      <c r="C364" s="1">
        <v>-3.9961482149599998</v>
      </c>
      <c r="D364" s="1">
        <v>-3.9899721221900002</v>
      </c>
      <c r="E364" s="1">
        <v>-14.496794634700001</v>
      </c>
    </row>
    <row r="365" spans="1:5" x14ac:dyDescent="0.4">
      <c r="A365" s="1">
        <v>227106937.5</v>
      </c>
      <c r="B365" s="1">
        <v>-20.411373143700001</v>
      </c>
      <c r="C365" s="1">
        <v>-4.0026313577400003</v>
      </c>
      <c r="D365" s="1">
        <v>-3.9950720665800001</v>
      </c>
      <c r="E365" s="1">
        <v>-14.5252710799</v>
      </c>
    </row>
    <row r="366" spans="1:5" x14ac:dyDescent="0.4">
      <c r="A366" s="1">
        <v>227731750</v>
      </c>
      <c r="B366" s="1">
        <v>-20.5686092969</v>
      </c>
      <c r="C366" s="1">
        <v>-4.0082352172300002</v>
      </c>
      <c r="D366" s="1">
        <v>-4.0017634484300002</v>
      </c>
      <c r="E366" s="1">
        <v>-14.5607782253</v>
      </c>
    </row>
    <row r="367" spans="1:5" x14ac:dyDescent="0.4">
      <c r="A367" s="1">
        <v>228356562.5</v>
      </c>
      <c r="B367" s="1">
        <v>-20.758776342600001</v>
      </c>
      <c r="C367" s="1">
        <v>-4.01218442397</v>
      </c>
      <c r="D367" s="1">
        <v>-4.0101200707800002</v>
      </c>
      <c r="E367" s="1">
        <v>-14.596665933800001</v>
      </c>
    </row>
    <row r="368" spans="1:5" x14ac:dyDescent="0.4">
      <c r="A368" s="1">
        <v>228981375</v>
      </c>
      <c r="B368" s="1">
        <v>-20.947526804599999</v>
      </c>
      <c r="C368" s="1">
        <v>-4.0197144095599997</v>
      </c>
      <c r="D368" s="1">
        <v>-4.0133169371599999</v>
      </c>
      <c r="E368" s="1">
        <v>-14.630598947799999</v>
      </c>
    </row>
    <row r="369" spans="1:5" x14ac:dyDescent="0.4">
      <c r="A369" s="1">
        <v>229606187.5</v>
      </c>
      <c r="B369" s="1">
        <v>-21.1515970098</v>
      </c>
      <c r="C369" s="1">
        <v>-4.02172509658</v>
      </c>
      <c r="D369" s="1">
        <v>-4.0161717851400001</v>
      </c>
      <c r="E369" s="1">
        <v>-14.6660645338</v>
      </c>
    </row>
    <row r="370" spans="1:5" x14ac:dyDescent="0.4">
      <c r="A370" s="1">
        <v>230231000</v>
      </c>
      <c r="B370" s="1">
        <v>-21.3551067183</v>
      </c>
      <c r="C370" s="1">
        <v>-4.0252489223700003</v>
      </c>
      <c r="D370" s="1">
        <v>-4.0181946469899996</v>
      </c>
      <c r="E370" s="1">
        <v>-14.7017856067</v>
      </c>
    </row>
    <row r="371" spans="1:5" x14ac:dyDescent="0.4">
      <c r="A371" s="1">
        <v>230855812.5</v>
      </c>
      <c r="B371" s="1">
        <v>-21.577311060700001</v>
      </c>
      <c r="C371" s="1">
        <v>-4.0313549615499999</v>
      </c>
      <c r="D371" s="1">
        <v>-4.0233589461700001</v>
      </c>
      <c r="E371" s="1">
        <v>-14.7293721736</v>
      </c>
    </row>
    <row r="372" spans="1:5" x14ac:dyDescent="0.4">
      <c r="A372" s="1">
        <v>231480625</v>
      </c>
      <c r="B372" s="1">
        <v>-21.827129293500001</v>
      </c>
      <c r="C372" s="1">
        <v>-4.0343872136799996</v>
      </c>
      <c r="D372" s="1">
        <v>-4.0304394650499997</v>
      </c>
      <c r="E372" s="1">
        <v>-14.7725757133</v>
      </c>
    </row>
    <row r="373" spans="1:5" x14ac:dyDescent="0.4">
      <c r="A373" s="1">
        <v>232105437.5</v>
      </c>
      <c r="B373" s="1">
        <v>-22.053111596099999</v>
      </c>
      <c r="C373" s="1">
        <v>-4.0392538588400004</v>
      </c>
      <c r="D373" s="1">
        <v>-4.0313961159899998</v>
      </c>
      <c r="E373" s="1">
        <v>-14.8169756792</v>
      </c>
    </row>
    <row r="374" spans="1:5" x14ac:dyDescent="0.4">
      <c r="A374" s="1">
        <v>232730250</v>
      </c>
      <c r="B374" s="1">
        <v>-22.316681329400001</v>
      </c>
      <c r="C374" s="1">
        <v>-4.0423778759299998</v>
      </c>
      <c r="D374" s="1">
        <v>-4.0356516928500001</v>
      </c>
      <c r="E374" s="1">
        <v>-14.8438926773</v>
      </c>
    </row>
    <row r="375" spans="1:5" x14ac:dyDescent="0.4">
      <c r="A375" s="1">
        <v>233355062.5</v>
      </c>
      <c r="B375" s="1">
        <v>-22.587550863899999</v>
      </c>
      <c r="C375" s="1">
        <v>-4.0465938085599999</v>
      </c>
      <c r="D375" s="1">
        <v>-4.0371539957799998</v>
      </c>
      <c r="E375" s="1">
        <v>-14.8797497467</v>
      </c>
    </row>
    <row r="376" spans="1:5" x14ac:dyDescent="0.4">
      <c r="A376" s="1">
        <v>233979875</v>
      </c>
      <c r="B376" s="1">
        <v>-22.8547032068</v>
      </c>
      <c r="C376" s="1">
        <v>-4.0495763021200002</v>
      </c>
      <c r="D376" s="1">
        <v>-4.0394511069699996</v>
      </c>
      <c r="E376" s="1">
        <v>-14.9317817032</v>
      </c>
    </row>
    <row r="377" spans="1:5" x14ac:dyDescent="0.4">
      <c r="A377" s="1">
        <v>234604687.5</v>
      </c>
      <c r="B377" s="1">
        <v>-23.171484190200001</v>
      </c>
      <c r="C377" s="1">
        <v>-4.0554106879500003</v>
      </c>
      <c r="D377" s="1">
        <v>-4.0445153785799999</v>
      </c>
      <c r="E377" s="1">
        <v>-14.9713205271</v>
      </c>
    </row>
    <row r="378" spans="1:5" x14ac:dyDescent="0.4">
      <c r="A378" s="1">
        <v>235229500</v>
      </c>
      <c r="B378" s="1">
        <v>-23.466999839300001</v>
      </c>
      <c r="C378" s="1">
        <v>-4.0557208677399998</v>
      </c>
      <c r="D378" s="1">
        <v>-4.0484536323300002</v>
      </c>
      <c r="E378" s="1">
        <v>-15.0121558577</v>
      </c>
    </row>
    <row r="379" spans="1:5" x14ac:dyDescent="0.4">
      <c r="A379" s="1">
        <v>235854312.5</v>
      </c>
      <c r="B379" s="1">
        <v>-23.802543039300001</v>
      </c>
      <c r="C379" s="1">
        <v>-4.0590223754099997</v>
      </c>
      <c r="D379" s="1">
        <v>-4.0516208539700003</v>
      </c>
      <c r="E379" s="1">
        <v>-15.051869775</v>
      </c>
    </row>
    <row r="380" spans="1:5" x14ac:dyDescent="0.4">
      <c r="A380" s="1">
        <v>236479125</v>
      </c>
      <c r="B380" s="1">
        <v>-24.1535377077</v>
      </c>
      <c r="C380" s="1">
        <v>-4.0629631402299999</v>
      </c>
      <c r="D380" s="1">
        <v>-4.0553037202000004</v>
      </c>
      <c r="E380" s="1">
        <v>-15.0912794246</v>
      </c>
    </row>
    <row r="381" spans="1:5" x14ac:dyDescent="0.4">
      <c r="A381" s="1">
        <v>237103937.5</v>
      </c>
      <c r="B381" s="1">
        <v>-24.499478161599999</v>
      </c>
      <c r="C381" s="1">
        <v>-4.0658121714900002</v>
      </c>
      <c r="D381" s="1">
        <v>-4.0590455170000004</v>
      </c>
      <c r="E381" s="1">
        <v>-15.129756906700001</v>
      </c>
    </row>
    <row r="382" spans="1:5" x14ac:dyDescent="0.4">
      <c r="A382" s="1">
        <v>237728750</v>
      </c>
      <c r="B382" s="1">
        <v>-24.8971056241</v>
      </c>
      <c r="C382" s="1">
        <v>-4.0661123588399999</v>
      </c>
      <c r="D382" s="1">
        <v>-4.0625501447600003</v>
      </c>
      <c r="E382" s="1">
        <v>-15.1654603093</v>
      </c>
    </row>
    <row r="383" spans="1:5" x14ac:dyDescent="0.4">
      <c r="A383" s="1">
        <v>238353562.5</v>
      </c>
      <c r="B383" s="1">
        <v>-25.283731792299999</v>
      </c>
      <c r="C383" s="1">
        <v>-4.0705558270399997</v>
      </c>
      <c r="D383" s="1">
        <v>-4.0653537487499998</v>
      </c>
      <c r="E383" s="1">
        <v>-15.2178746655</v>
      </c>
    </row>
    <row r="384" spans="1:5" x14ac:dyDescent="0.4">
      <c r="A384" s="1">
        <v>238978375</v>
      </c>
      <c r="B384" s="1">
        <v>-25.669520990199999</v>
      </c>
      <c r="C384" s="1">
        <v>-4.0760365947899997</v>
      </c>
      <c r="D384" s="1">
        <v>-4.0710351618700003</v>
      </c>
      <c r="E384" s="1">
        <v>-15.2452231761</v>
      </c>
    </row>
    <row r="385" spans="1:5" x14ac:dyDescent="0.4">
      <c r="A385" s="1">
        <v>239603187.5</v>
      </c>
      <c r="B385" s="1">
        <v>-26.097154710000002</v>
      </c>
      <c r="C385" s="1">
        <v>-4.0784043419599998</v>
      </c>
      <c r="D385" s="1">
        <v>-4.0727479801099999</v>
      </c>
      <c r="E385" s="1">
        <v>-15.2875264115</v>
      </c>
    </row>
    <row r="386" spans="1:5" x14ac:dyDescent="0.4">
      <c r="A386" s="1">
        <v>240228000</v>
      </c>
      <c r="B386" s="1">
        <v>-26.5546005472</v>
      </c>
      <c r="C386" s="1">
        <v>-4.08096450624</v>
      </c>
      <c r="D386" s="1">
        <v>-4.0764424338799996</v>
      </c>
      <c r="E386" s="1">
        <v>-15.320624828</v>
      </c>
    </row>
    <row r="387" spans="1:5" x14ac:dyDescent="0.4">
      <c r="A387" s="1">
        <v>240852812.5</v>
      </c>
      <c r="B387" s="1">
        <v>-26.970713891199999</v>
      </c>
      <c r="C387" s="1">
        <v>-4.0848489835199997</v>
      </c>
      <c r="D387" s="1">
        <v>-4.0760849001899997</v>
      </c>
      <c r="E387" s="1">
        <v>-15.3514433414</v>
      </c>
    </row>
    <row r="388" spans="1:5" x14ac:dyDescent="0.4">
      <c r="A388" s="1">
        <v>241477625</v>
      </c>
      <c r="B388" s="1">
        <v>-27.4245766222</v>
      </c>
      <c r="C388" s="1">
        <v>-4.0892855646399999</v>
      </c>
      <c r="D388" s="1">
        <v>-4.0826308796899999</v>
      </c>
      <c r="E388" s="1">
        <v>-15.3741414329</v>
      </c>
    </row>
    <row r="389" spans="1:5" x14ac:dyDescent="0.4">
      <c r="A389" s="1">
        <v>242102437.5</v>
      </c>
      <c r="B389" s="1">
        <v>-27.8757039752</v>
      </c>
      <c r="C389" s="1">
        <v>-4.0928051507300003</v>
      </c>
      <c r="D389" s="1">
        <v>-4.0841104480099997</v>
      </c>
      <c r="E389" s="1">
        <v>-15.404958164</v>
      </c>
    </row>
    <row r="390" spans="1:5" x14ac:dyDescent="0.4">
      <c r="A390" s="1">
        <v>242727250</v>
      </c>
      <c r="B390" s="1">
        <v>-28.312455847700001</v>
      </c>
      <c r="C390" s="1">
        <v>-4.0970249803899996</v>
      </c>
      <c r="D390" s="1">
        <v>-4.0878547483599998</v>
      </c>
      <c r="E390" s="1">
        <v>-15.4269368885</v>
      </c>
    </row>
    <row r="391" spans="1:5" x14ac:dyDescent="0.4">
      <c r="A391" s="1">
        <v>243352062.5</v>
      </c>
      <c r="B391" s="1">
        <v>-28.721500309900001</v>
      </c>
      <c r="C391" s="1">
        <v>-4.0987370961799998</v>
      </c>
      <c r="D391" s="1">
        <v>-4.0926747845799998</v>
      </c>
      <c r="E391" s="1">
        <v>-15.4558366478</v>
      </c>
    </row>
    <row r="392" spans="1:5" x14ac:dyDescent="0.4">
      <c r="A392" s="1">
        <v>243976875</v>
      </c>
      <c r="B392" s="1">
        <v>-29.130832601200002</v>
      </c>
      <c r="C392" s="1">
        <v>-4.1065867129700004</v>
      </c>
      <c r="D392" s="1">
        <v>-4.0969197561400001</v>
      </c>
      <c r="E392" s="1">
        <v>-15.4775586009</v>
      </c>
    </row>
    <row r="393" spans="1:5" x14ac:dyDescent="0.4">
      <c r="A393" s="1">
        <v>244601687.5</v>
      </c>
      <c r="B393" s="1">
        <v>-29.477255175100002</v>
      </c>
      <c r="C393" s="1">
        <v>-4.1086401706800002</v>
      </c>
      <c r="D393" s="1">
        <v>-4.1010753873999999</v>
      </c>
      <c r="E393" s="1">
        <v>-15.5003596719</v>
      </c>
    </row>
    <row r="394" spans="1:5" x14ac:dyDescent="0.4">
      <c r="A394" s="1">
        <v>245226500</v>
      </c>
      <c r="B394" s="1">
        <v>-29.7910638643</v>
      </c>
      <c r="C394" s="1">
        <v>-4.1153354318800002</v>
      </c>
      <c r="D394" s="1">
        <v>-4.1072822138099996</v>
      </c>
      <c r="E394" s="1">
        <v>-15.513747736799999</v>
      </c>
    </row>
    <row r="395" spans="1:5" x14ac:dyDescent="0.4">
      <c r="A395" s="1">
        <v>245851312.5</v>
      </c>
      <c r="B395" s="1">
        <v>-30.023307972800001</v>
      </c>
      <c r="C395" s="1">
        <v>-4.1171333903100003</v>
      </c>
      <c r="D395" s="1">
        <v>-4.1090909513099998</v>
      </c>
      <c r="E395" s="1">
        <v>-15.529266337599999</v>
      </c>
    </row>
    <row r="396" spans="1:5" x14ac:dyDescent="0.4">
      <c r="A396" s="1">
        <v>246476125</v>
      </c>
      <c r="B396" s="1">
        <v>-30.162005970199999</v>
      </c>
      <c r="C396" s="1">
        <v>-4.1260884093400003</v>
      </c>
      <c r="D396" s="1">
        <v>-4.11521374299</v>
      </c>
      <c r="E396" s="1">
        <v>-15.5436258571</v>
      </c>
    </row>
    <row r="397" spans="1:5" x14ac:dyDescent="0.4">
      <c r="A397" s="1">
        <v>247100937.5</v>
      </c>
      <c r="B397" s="1">
        <v>-30.2206592366</v>
      </c>
      <c r="C397" s="1">
        <v>-4.1295048845000002</v>
      </c>
      <c r="D397" s="1">
        <v>-4.1196994342700002</v>
      </c>
      <c r="E397" s="1">
        <v>-15.5588353038</v>
      </c>
    </row>
    <row r="398" spans="1:5" x14ac:dyDescent="0.4">
      <c r="A398" s="1">
        <v>247725750</v>
      </c>
      <c r="B398" s="1">
        <v>-30.141279969799999</v>
      </c>
      <c r="C398" s="1">
        <v>-4.1271390489300002</v>
      </c>
      <c r="D398" s="1">
        <v>-4.1236494048900001</v>
      </c>
      <c r="E398" s="1">
        <v>-15.5642007185</v>
      </c>
    </row>
    <row r="399" spans="1:5" x14ac:dyDescent="0.4">
      <c r="A399" s="1">
        <v>248350562.5</v>
      </c>
      <c r="B399" s="1">
        <v>-29.999744359800001</v>
      </c>
      <c r="C399" s="1">
        <v>-4.1359278544200002</v>
      </c>
      <c r="D399" s="1">
        <v>-4.1287303281599996</v>
      </c>
      <c r="E399" s="1">
        <v>-15.5687187401</v>
      </c>
    </row>
    <row r="400" spans="1:5" x14ac:dyDescent="0.4">
      <c r="A400" s="1">
        <v>248975375</v>
      </c>
      <c r="B400" s="1">
        <v>-29.773934499799999</v>
      </c>
      <c r="C400" s="1">
        <v>-4.1441665695000003</v>
      </c>
      <c r="D400" s="1">
        <v>-4.1315777366099997</v>
      </c>
      <c r="E400" s="1">
        <v>-15.5734214803</v>
      </c>
    </row>
    <row r="401" spans="1:5" x14ac:dyDescent="0.4">
      <c r="A401" s="1">
        <v>249600187.5</v>
      </c>
      <c r="B401" s="1">
        <v>-29.4888482689</v>
      </c>
      <c r="C401" s="1">
        <v>-4.1436164891500002</v>
      </c>
      <c r="D401" s="1">
        <v>-4.1377243916499999</v>
      </c>
      <c r="E401" s="1">
        <v>-15.5747791758</v>
      </c>
    </row>
    <row r="402" spans="1:5" x14ac:dyDescent="0.4">
      <c r="A402" s="1">
        <v>250225000</v>
      </c>
      <c r="B402" s="1">
        <v>-29.1853003471</v>
      </c>
      <c r="C402" s="1">
        <v>-4.1474988618199999</v>
      </c>
      <c r="D402" s="1">
        <v>-4.14467685247</v>
      </c>
      <c r="E402" s="1">
        <v>-15.5728090898</v>
      </c>
    </row>
    <row r="403" spans="1:5" x14ac:dyDescent="0.4">
      <c r="A403" s="1">
        <v>250849812.5</v>
      </c>
      <c r="B403" s="1">
        <v>-28.787630142499999</v>
      </c>
      <c r="C403" s="1">
        <v>-4.1545511839599998</v>
      </c>
      <c r="D403" s="1">
        <v>-4.1464678668800001</v>
      </c>
      <c r="E403" s="1">
        <v>-15.571386540200001</v>
      </c>
    </row>
    <row r="404" spans="1:5" x14ac:dyDescent="0.4">
      <c r="A404" s="1">
        <v>251474625</v>
      </c>
      <c r="B404" s="1">
        <v>-28.393285298399999</v>
      </c>
      <c r="C404" s="1">
        <v>-4.1591424734200002</v>
      </c>
      <c r="D404" s="1">
        <v>-4.1517126692800002</v>
      </c>
      <c r="E404" s="1">
        <v>-15.5657678739</v>
      </c>
    </row>
    <row r="405" spans="1:5" x14ac:dyDescent="0.4">
      <c r="A405" s="1">
        <v>252099437.5</v>
      </c>
      <c r="B405" s="1">
        <v>-27.9656675184</v>
      </c>
      <c r="C405" s="1">
        <v>-4.1627164063700004</v>
      </c>
      <c r="D405" s="1">
        <v>-4.1534395359599996</v>
      </c>
      <c r="E405" s="1">
        <v>-15.5582511903</v>
      </c>
    </row>
    <row r="406" spans="1:5" x14ac:dyDescent="0.4">
      <c r="A406" s="1">
        <v>252724250</v>
      </c>
      <c r="B406" s="1">
        <v>-27.552616482099999</v>
      </c>
      <c r="C406" s="1">
        <v>-4.17234333628</v>
      </c>
      <c r="D406" s="1">
        <v>-4.1621355163500002</v>
      </c>
      <c r="E406" s="1">
        <v>-15.547969456800001</v>
      </c>
    </row>
    <row r="407" spans="1:5" x14ac:dyDescent="0.4">
      <c r="A407" s="1">
        <v>253349062.5</v>
      </c>
      <c r="B407" s="1">
        <v>-27.128676651300001</v>
      </c>
      <c r="C407" s="1">
        <v>-4.1795618182099998</v>
      </c>
      <c r="D407" s="1">
        <v>-4.16736729462</v>
      </c>
      <c r="E407" s="1">
        <v>-15.538417881299999</v>
      </c>
    </row>
    <row r="408" spans="1:5" x14ac:dyDescent="0.4">
      <c r="A408" s="1">
        <v>253973875</v>
      </c>
      <c r="B408" s="1">
        <v>-26.716765304199999</v>
      </c>
      <c r="C408" s="1">
        <v>-4.1838613486699998</v>
      </c>
      <c r="D408" s="1">
        <v>-4.1754195886299996</v>
      </c>
      <c r="E408" s="1">
        <v>-15.5254732129</v>
      </c>
    </row>
    <row r="409" spans="1:5" x14ac:dyDescent="0.4">
      <c r="A409" s="1">
        <v>254598687.5</v>
      </c>
      <c r="B409" s="1">
        <v>-26.3136299168</v>
      </c>
      <c r="C409" s="1">
        <v>-4.1860355010500001</v>
      </c>
      <c r="D409" s="1">
        <v>-4.1800224779399997</v>
      </c>
      <c r="E409" s="1">
        <v>-15.5087923931</v>
      </c>
    </row>
    <row r="410" spans="1:5" x14ac:dyDescent="0.4">
      <c r="A410" s="1">
        <v>255223500</v>
      </c>
      <c r="B410" s="1">
        <v>-25.912092230599999</v>
      </c>
      <c r="C410" s="1">
        <v>-4.1924106383300002</v>
      </c>
      <c r="D410" s="1">
        <v>-4.1853606283599998</v>
      </c>
      <c r="E410" s="1">
        <v>-15.488102894500001</v>
      </c>
    </row>
    <row r="411" spans="1:5" x14ac:dyDescent="0.4">
      <c r="A411" s="1">
        <v>255848312.5</v>
      </c>
      <c r="B411" s="1">
        <v>-25.522016758500001</v>
      </c>
      <c r="C411" s="1">
        <v>-4.1990834433700002</v>
      </c>
      <c r="D411" s="1">
        <v>-4.1924004080400001</v>
      </c>
      <c r="E411" s="1">
        <v>-15.467667993199999</v>
      </c>
    </row>
    <row r="412" spans="1:5" x14ac:dyDescent="0.4">
      <c r="A412" s="1">
        <v>256473125</v>
      </c>
      <c r="B412" s="1">
        <v>-25.1636664119</v>
      </c>
      <c r="C412" s="1">
        <v>-4.2055970794300004</v>
      </c>
      <c r="D412" s="1">
        <v>-4.1992614642200001</v>
      </c>
      <c r="E412" s="1">
        <v>-15.4489766885</v>
      </c>
    </row>
    <row r="413" spans="1:5" x14ac:dyDescent="0.4">
      <c r="A413" s="1">
        <v>257097937.5</v>
      </c>
      <c r="B413" s="1">
        <v>-24.812874753799999</v>
      </c>
      <c r="C413" s="1">
        <v>-4.2112181261600004</v>
      </c>
      <c r="D413" s="1">
        <v>-4.2043374428</v>
      </c>
      <c r="E413" s="1">
        <v>-15.426185809</v>
      </c>
    </row>
    <row r="414" spans="1:5" x14ac:dyDescent="0.4">
      <c r="A414" s="1">
        <v>257722750</v>
      </c>
      <c r="B414" s="1">
        <v>-24.4732651299</v>
      </c>
      <c r="C414" s="1">
        <v>-4.2153274566199999</v>
      </c>
      <c r="D414" s="1">
        <v>-4.2111670238699999</v>
      </c>
      <c r="E414" s="1">
        <v>-15.401612265800001</v>
      </c>
    </row>
    <row r="415" spans="1:5" x14ac:dyDescent="0.4">
      <c r="A415" s="1">
        <v>258347562.5</v>
      </c>
      <c r="B415" s="1">
        <v>-24.154826825400001</v>
      </c>
      <c r="C415" s="1">
        <v>-4.2254283586700003</v>
      </c>
      <c r="D415" s="1">
        <v>-4.2166734649900004</v>
      </c>
      <c r="E415" s="1">
        <v>-15.3786104931</v>
      </c>
    </row>
    <row r="416" spans="1:5" x14ac:dyDescent="0.4">
      <c r="A416" s="1">
        <v>258972375</v>
      </c>
      <c r="B416" s="1">
        <v>-23.844670129299999</v>
      </c>
      <c r="C416" s="1">
        <v>-4.2335952060600004</v>
      </c>
      <c r="D416" s="1">
        <v>-4.2224360264399996</v>
      </c>
      <c r="E416" s="1">
        <v>-15.3543813418</v>
      </c>
    </row>
    <row r="417" spans="1:5" x14ac:dyDescent="0.4">
      <c r="A417" s="1">
        <v>259597187.5</v>
      </c>
      <c r="B417" s="1">
        <v>-23.5435116845</v>
      </c>
      <c r="C417" s="1">
        <v>-4.2346913685900001</v>
      </c>
      <c r="D417" s="1">
        <v>-4.2322109254100004</v>
      </c>
      <c r="E417" s="1">
        <v>-15.322511069400001</v>
      </c>
    </row>
    <row r="418" spans="1:5" x14ac:dyDescent="0.4">
      <c r="A418" s="1">
        <v>260222000</v>
      </c>
      <c r="B418" s="1">
        <v>-23.263638822499999</v>
      </c>
      <c r="C418" s="1">
        <v>-4.2421764043000003</v>
      </c>
      <c r="D418" s="1">
        <v>-4.2363468550599999</v>
      </c>
      <c r="E418" s="1">
        <v>-15.2966980505</v>
      </c>
    </row>
    <row r="419" spans="1:5" x14ac:dyDescent="0.4">
      <c r="A419" s="1">
        <v>260846812.5</v>
      </c>
      <c r="B419" s="1">
        <v>-22.988717606800002</v>
      </c>
      <c r="C419" s="1">
        <v>-4.2458612842100001</v>
      </c>
      <c r="D419" s="1">
        <v>-4.2422393382500001</v>
      </c>
      <c r="E419" s="1">
        <v>-15.268738775799999</v>
      </c>
    </row>
    <row r="420" spans="1:5" x14ac:dyDescent="0.4">
      <c r="A420" s="1">
        <v>261471625</v>
      </c>
      <c r="B420" s="1">
        <v>-22.734129838000001</v>
      </c>
      <c r="C420" s="1">
        <v>-4.2511786674799996</v>
      </c>
      <c r="D420" s="1">
        <v>-4.2510340206899997</v>
      </c>
      <c r="E420" s="1">
        <v>-15.241699734599999</v>
      </c>
    </row>
    <row r="421" spans="1:5" x14ac:dyDescent="0.4">
      <c r="A421" s="1">
        <v>262096437.5</v>
      </c>
      <c r="B421" s="1">
        <v>-22.4985226913</v>
      </c>
      <c r="C421" s="1">
        <v>-4.2646297658799996</v>
      </c>
      <c r="D421" s="1">
        <v>-4.2552597719899996</v>
      </c>
      <c r="E421" s="1">
        <v>-15.2100855478</v>
      </c>
    </row>
    <row r="422" spans="1:5" x14ac:dyDescent="0.4">
      <c r="A422" s="1">
        <v>262721250</v>
      </c>
      <c r="B422" s="1">
        <v>-22.271643705799999</v>
      </c>
      <c r="C422" s="1">
        <v>-4.2675792321400001</v>
      </c>
      <c r="D422" s="1">
        <v>-4.26259819707</v>
      </c>
      <c r="E422" s="1">
        <v>-15.1881877213</v>
      </c>
    </row>
    <row r="423" spans="1:5" x14ac:dyDescent="0.4">
      <c r="A423" s="1">
        <v>263346062.5</v>
      </c>
      <c r="B423" s="1">
        <v>-22.0511694582</v>
      </c>
      <c r="C423" s="1">
        <v>-4.2739901300399996</v>
      </c>
      <c r="D423" s="1">
        <v>-4.2677577578200001</v>
      </c>
      <c r="E423" s="1">
        <v>-15.1520952637</v>
      </c>
    </row>
    <row r="424" spans="1:5" x14ac:dyDescent="0.4">
      <c r="A424" s="1">
        <v>263970875</v>
      </c>
      <c r="B424" s="1">
        <v>-21.846034213300001</v>
      </c>
      <c r="C424" s="1">
        <v>-4.2825627645899997</v>
      </c>
      <c r="D424" s="1">
        <v>-4.2736884815699998</v>
      </c>
      <c r="E424" s="1">
        <v>-15.1257914781</v>
      </c>
    </row>
    <row r="425" spans="1:5" x14ac:dyDescent="0.4">
      <c r="A425" s="1">
        <v>264595687.5</v>
      </c>
      <c r="B425" s="1">
        <v>-21.649074778199999</v>
      </c>
      <c r="C425" s="1">
        <v>-4.2874435203900001</v>
      </c>
      <c r="D425" s="1">
        <v>-4.2811087024600001</v>
      </c>
      <c r="E425" s="1">
        <v>-15.0922889065</v>
      </c>
    </row>
    <row r="426" spans="1:5" x14ac:dyDescent="0.4">
      <c r="A426" s="1">
        <v>265220500</v>
      </c>
      <c r="B426" s="1">
        <v>-21.4694202162</v>
      </c>
      <c r="C426" s="1">
        <v>-4.2925708822799997</v>
      </c>
      <c r="D426" s="1">
        <v>-4.2856385746100001</v>
      </c>
      <c r="E426" s="1">
        <v>-15.060033025599999</v>
      </c>
    </row>
    <row r="427" spans="1:5" x14ac:dyDescent="0.4">
      <c r="A427" s="1">
        <v>265845312.5</v>
      </c>
      <c r="B427" s="1">
        <v>-21.291226270999999</v>
      </c>
      <c r="C427" s="1">
        <v>-4.2991649676000003</v>
      </c>
      <c r="D427" s="1">
        <v>-4.2894960626099996</v>
      </c>
      <c r="E427" s="1">
        <v>-15.0297390675</v>
      </c>
    </row>
    <row r="428" spans="1:5" x14ac:dyDescent="0.4">
      <c r="A428" s="1">
        <v>266470125</v>
      </c>
      <c r="B428" s="1">
        <v>-21.129276470600001</v>
      </c>
      <c r="C428" s="1">
        <v>-4.3083646878600002</v>
      </c>
      <c r="D428" s="1">
        <v>-4.3019211566599997</v>
      </c>
      <c r="E428" s="1">
        <v>-14.9923840464</v>
      </c>
    </row>
    <row r="429" spans="1:5" x14ac:dyDescent="0.4">
      <c r="A429" s="1">
        <v>267094937.5</v>
      </c>
      <c r="B429" s="1">
        <v>-20.978173561599998</v>
      </c>
      <c r="C429" s="1">
        <v>-4.3181892189399997</v>
      </c>
      <c r="D429" s="1">
        <v>-4.3037851426699998</v>
      </c>
      <c r="E429" s="1">
        <v>-14.965058563099999</v>
      </c>
    </row>
    <row r="430" spans="1:5" x14ac:dyDescent="0.4">
      <c r="A430" s="1">
        <v>267719750</v>
      </c>
      <c r="B430" s="1">
        <v>-20.834669057100001</v>
      </c>
      <c r="C430" s="1">
        <v>-4.3226042400700004</v>
      </c>
      <c r="D430" s="1">
        <v>-4.3141359913799997</v>
      </c>
      <c r="E430" s="1">
        <v>-14.9343434284</v>
      </c>
    </row>
    <row r="431" spans="1:5" x14ac:dyDescent="0.4">
      <c r="A431" s="1">
        <v>268344562.5</v>
      </c>
      <c r="B431" s="1">
        <v>-20.707915480800001</v>
      </c>
      <c r="C431" s="1">
        <v>-4.3267088731900003</v>
      </c>
      <c r="D431" s="1">
        <v>-4.3193754885300004</v>
      </c>
      <c r="E431" s="1">
        <v>-14.9034024319</v>
      </c>
    </row>
    <row r="432" spans="1:5" x14ac:dyDescent="0.4">
      <c r="A432" s="1">
        <v>268969375</v>
      </c>
      <c r="B432" s="1">
        <v>-20.576720249600001</v>
      </c>
      <c r="C432" s="1">
        <v>-4.3339932448000003</v>
      </c>
      <c r="D432" s="1">
        <v>-4.3273225869700003</v>
      </c>
      <c r="E432" s="1">
        <v>-14.881492017799999</v>
      </c>
    </row>
    <row r="433" spans="1:5" x14ac:dyDescent="0.4">
      <c r="A433" s="1">
        <v>269594187.5</v>
      </c>
      <c r="B433" s="1">
        <v>-20.4571049981</v>
      </c>
      <c r="C433" s="1">
        <v>-4.3418113093599997</v>
      </c>
      <c r="D433" s="1">
        <v>-4.33674988917</v>
      </c>
      <c r="E433" s="1">
        <v>-14.857350413800001</v>
      </c>
    </row>
    <row r="434" spans="1:5" x14ac:dyDescent="0.4">
      <c r="A434" s="1">
        <v>270219000</v>
      </c>
      <c r="B434" s="1">
        <v>-20.359761217599999</v>
      </c>
      <c r="C434" s="1">
        <v>-4.3491015387000003</v>
      </c>
      <c r="D434" s="1">
        <v>-4.3404661036799999</v>
      </c>
      <c r="E434" s="1">
        <v>-14.8306685504</v>
      </c>
    </row>
    <row r="435" spans="1:5" x14ac:dyDescent="0.4">
      <c r="A435" s="1">
        <v>270843812.5</v>
      </c>
      <c r="B435" s="1">
        <v>-20.269240307</v>
      </c>
      <c r="C435" s="1">
        <v>-4.3587963030600001</v>
      </c>
      <c r="D435" s="1">
        <v>-4.3493851264499996</v>
      </c>
      <c r="E435" s="1">
        <v>-14.805580856600001</v>
      </c>
    </row>
    <row r="436" spans="1:5" x14ac:dyDescent="0.4">
      <c r="A436" s="1">
        <v>271468625</v>
      </c>
      <c r="B436" s="1">
        <v>-20.175911740899998</v>
      </c>
      <c r="C436" s="1">
        <v>-4.3635538397499998</v>
      </c>
      <c r="D436" s="1">
        <v>-4.35635633441</v>
      </c>
      <c r="E436" s="1">
        <v>-14.782765165700001</v>
      </c>
    </row>
    <row r="437" spans="1:5" x14ac:dyDescent="0.4">
      <c r="A437" s="1">
        <v>272093437.5</v>
      </c>
      <c r="B437" s="1">
        <v>-20.099097130899999</v>
      </c>
      <c r="C437" s="1">
        <v>-4.3669381164800001</v>
      </c>
      <c r="D437" s="1">
        <v>-4.3616264630200003</v>
      </c>
      <c r="E437" s="1">
        <v>-14.7561284466</v>
      </c>
    </row>
    <row r="438" spans="1:5" x14ac:dyDescent="0.4">
      <c r="A438" s="1">
        <v>272718250</v>
      </c>
      <c r="B438" s="1">
        <v>-20.029889793300001</v>
      </c>
      <c r="C438" s="1">
        <v>-4.37333933698</v>
      </c>
      <c r="D438" s="1">
        <v>-4.3744983427299999</v>
      </c>
      <c r="E438" s="1">
        <v>-14.733723295800001</v>
      </c>
    </row>
    <row r="439" spans="1:5" x14ac:dyDescent="0.4">
      <c r="A439" s="1">
        <v>273343062.5</v>
      </c>
      <c r="B439" s="1">
        <v>-19.962494591599999</v>
      </c>
      <c r="C439" s="1">
        <v>-4.3842212318499998</v>
      </c>
      <c r="D439" s="1">
        <v>-4.3778640941500004</v>
      </c>
      <c r="E439" s="1">
        <v>-14.7198566039</v>
      </c>
    </row>
    <row r="440" spans="1:5" x14ac:dyDescent="0.4">
      <c r="A440" s="1">
        <v>273967875</v>
      </c>
      <c r="B440" s="1">
        <v>-19.8986160808</v>
      </c>
      <c r="C440" s="1">
        <v>-4.3910135695700001</v>
      </c>
      <c r="D440" s="1">
        <v>-4.3841057142400004</v>
      </c>
      <c r="E440" s="1">
        <v>-14.696163182899999</v>
      </c>
    </row>
    <row r="441" spans="1:5" x14ac:dyDescent="0.4">
      <c r="A441" s="1">
        <v>274592687.5</v>
      </c>
      <c r="B441" s="1">
        <v>-19.859296799100001</v>
      </c>
      <c r="C441" s="1">
        <v>-4.3982402572100003</v>
      </c>
      <c r="D441" s="1">
        <v>-4.3946094191</v>
      </c>
      <c r="E441" s="1">
        <v>-14.6780947972</v>
      </c>
    </row>
    <row r="442" spans="1:5" x14ac:dyDescent="0.4">
      <c r="A442" s="1">
        <v>275217500</v>
      </c>
      <c r="B442" s="1">
        <v>-19.811644318300001</v>
      </c>
      <c r="C442" s="1">
        <v>-4.4062696688300003</v>
      </c>
      <c r="D442" s="1">
        <v>-4.40176350665</v>
      </c>
      <c r="E442" s="1">
        <v>-14.6641202963</v>
      </c>
    </row>
    <row r="443" spans="1:5" x14ac:dyDescent="0.4">
      <c r="A443" s="1">
        <v>275842312.5</v>
      </c>
      <c r="B443" s="1">
        <v>-19.7834593611</v>
      </c>
      <c r="C443" s="1">
        <v>-4.4163721497199999</v>
      </c>
      <c r="D443" s="1">
        <v>-4.4081275933799997</v>
      </c>
      <c r="E443" s="1">
        <v>-14.651348263999999</v>
      </c>
    </row>
    <row r="444" spans="1:5" x14ac:dyDescent="0.4">
      <c r="A444" s="1">
        <v>276467125</v>
      </c>
      <c r="B444" s="1">
        <v>-19.762304334</v>
      </c>
      <c r="C444" s="1">
        <v>-4.4201619124200002</v>
      </c>
      <c r="D444" s="1">
        <v>-4.4188480601300002</v>
      </c>
      <c r="E444" s="1">
        <v>-14.641044462</v>
      </c>
    </row>
    <row r="445" spans="1:5" x14ac:dyDescent="0.4">
      <c r="A445" s="1">
        <v>277091937.5</v>
      </c>
      <c r="B445" s="1">
        <v>-19.7275927373</v>
      </c>
      <c r="C445" s="1">
        <v>-4.4265807304399996</v>
      </c>
      <c r="D445" s="1">
        <v>-4.4220727156099997</v>
      </c>
      <c r="E445" s="1">
        <v>-14.6251781124</v>
      </c>
    </row>
    <row r="446" spans="1:5" x14ac:dyDescent="0.4">
      <c r="A446" s="1">
        <v>277716750</v>
      </c>
      <c r="B446" s="1">
        <v>-19.722794042699999</v>
      </c>
      <c r="C446" s="1">
        <v>-4.4362136416100002</v>
      </c>
      <c r="D446" s="1">
        <v>-4.43066062727</v>
      </c>
      <c r="E446" s="1">
        <v>-14.6154477579</v>
      </c>
    </row>
    <row r="447" spans="1:5" x14ac:dyDescent="0.4">
      <c r="A447" s="1">
        <v>278341562.5</v>
      </c>
      <c r="B447" s="1">
        <v>-19.719995668100001</v>
      </c>
      <c r="C447" s="1">
        <v>-4.4434682636199998</v>
      </c>
      <c r="D447" s="1">
        <v>-4.4383545413299998</v>
      </c>
      <c r="E447" s="1">
        <v>-14.607995997</v>
      </c>
    </row>
    <row r="448" spans="1:5" x14ac:dyDescent="0.4">
      <c r="A448" s="1">
        <v>278966375</v>
      </c>
      <c r="B448" s="1">
        <v>-19.717595327400002</v>
      </c>
      <c r="C448" s="1">
        <v>-4.4503787447000001</v>
      </c>
      <c r="D448" s="1">
        <v>-4.4462575552699999</v>
      </c>
      <c r="E448" s="1">
        <v>-14.6061519811</v>
      </c>
    </row>
    <row r="449" spans="1:5" x14ac:dyDescent="0.4">
      <c r="A449" s="1">
        <v>279591187.5</v>
      </c>
      <c r="B449" s="1">
        <v>-19.727565843000001</v>
      </c>
      <c r="C449" s="1">
        <v>-4.45815804158</v>
      </c>
      <c r="D449" s="1">
        <v>-4.4498851300400002</v>
      </c>
      <c r="E449" s="1">
        <v>-14.6033851826</v>
      </c>
    </row>
    <row r="450" spans="1:5" x14ac:dyDescent="0.4">
      <c r="A450" s="1">
        <v>280216000</v>
      </c>
      <c r="B450" s="1">
        <v>-19.741431115899999</v>
      </c>
      <c r="C450" s="1">
        <v>-4.46636695756</v>
      </c>
      <c r="D450" s="1">
        <v>-4.4607474740699997</v>
      </c>
      <c r="E450" s="1">
        <v>-14.608331356000001</v>
      </c>
    </row>
    <row r="451" spans="1:5" x14ac:dyDescent="0.4">
      <c r="A451" s="1">
        <v>280840812.5</v>
      </c>
      <c r="B451" s="1">
        <v>-19.764933515900001</v>
      </c>
      <c r="C451" s="1">
        <v>-4.47422899751</v>
      </c>
      <c r="D451" s="1">
        <v>-4.4641739286400002</v>
      </c>
      <c r="E451" s="1">
        <v>-14.6045193675</v>
      </c>
    </row>
    <row r="452" spans="1:5" x14ac:dyDescent="0.4">
      <c r="A452" s="1">
        <v>281465625</v>
      </c>
      <c r="B452" s="1">
        <v>-19.7833527805</v>
      </c>
      <c r="C452" s="1">
        <v>-4.4798498213600002</v>
      </c>
      <c r="D452" s="1">
        <v>-4.4680270010000003</v>
      </c>
      <c r="E452" s="1">
        <v>-14.6121265125</v>
      </c>
    </row>
    <row r="453" spans="1:5" x14ac:dyDescent="0.4">
      <c r="A453" s="1">
        <v>282090437.5</v>
      </c>
      <c r="B453" s="1">
        <v>-19.814359112999998</v>
      </c>
      <c r="C453" s="1">
        <v>-4.4820026029899998</v>
      </c>
      <c r="D453" s="1">
        <v>-4.4778976235699997</v>
      </c>
      <c r="E453" s="1">
        <v>-14.617084996799999</v>
      </c>
    </row>
    <row r="454" spans="1:5" x14ac:dyDescent="0.4">
      <c r="A454" s="1">
        <v>282715250</v>
      </c>
      <c r="B454" s="1">
        <v>-19.8478316283</v>
      </c>
      <c r="C454" s="1">
        <v>-4.4922281635000001</v>
      </c>
      <c r="D454" s="1">
        <v>-4.4819751071100002</v>
      </c>
      <c r="E454" s="1">
        <v>-14.6286324554</v>
      </c>
    </row>
    <row r="455" spans="1:5" x14ac:dyDescent="0.4">
      <c r="A455" s="1">
        <v>283340062.5</v>
      </c>
      <c r="B455" s="1">
        <v>-19.8835415639</v>
      </c>
      <c r="C455" s="1">
        <v>-4.4954702088599996</v>
      </c>
      <c r="D455" s="1">
        <v>-4.4854472674899997</v>
      </c>
      <c r="E455" s="1">
        <v>-14.645487408999999</v>
      </c>
    </row>
    <row r="456" spans="1:5" x14ac:dyDescent="0.4">
      <c r="A456" s="1">
        <v>283964875</v>
      </c>
      <c r="B456" s="1">
        <v>-19.9401803063</v>
      </c>
      <c r="C456" s="1">
        <v>-4.4996882868799997</v>
      </c>
      <c r="D456" s="1">
        <v>-4.4956414315900002</v>
      </c>
      <c r="E456" s="1">
        <v>-14.6515494412</v>
      </c>
    </row>
    <row r="457" spans="1:5" x14ac:dyDescent="0.4">
      <c r="A457" s="1">
        <v>284589687.5</v>
      </c>
      <c r="B457" s="1">
        <v>-19.9766411642</v>
      </c>
      <c r="C457" s="1">
        <v>-4.5062909329999998</v>
      </c>
      <c r="D457" s="1">
        <v>-4.5001329958099996</v>
      </c>
      <c r="E457" s="1">
        <v>-14.6727926728</v>
      </c>
    </row>
    <row r="458" spans="1:5" x14ac:dyDescent="0.4">
      <c r="A458" s="1">
        <v>285214500</v>
      </c>
      <c r="B458" s="1">
        <v>-20.037216125800001</v>
      </c>
      <c r="C458" s="1">
        <v>-4.5105418509000001</v>
      </c>
      <c r="D458" s="1">
        <v>-4.50510844143</v>
      </c>
      <c r="E458" s="1">
        <v>-14.690911635200001</v>
      </c>
    </row>
    <row r="459" spans="1:5" x14ac:dyDescent="0.4">
      <c r="A459" s="1">
        <v>285839312.5</v>
      </c>
      <c r="B459" s="1">
        <v>-20.101169603500001</v>
      </c>
      <c r="C459" s="1">
        <v>-4.5149116342599998</v>
      </c>
      <c r="D459" s="1">
        <v>-4.5120401140300004</v>
      </c>
      <c r="E459" s="1">
        <v>-14.703952730299999</v>
      </c>
    </row>
    <row r="460" spans="1:5" x14ac:dyDescent="0.4">
      <c r="A460" s="1">
        <v>286464125</v>
      </c>
      <c r="B460" s="1">
        <v>-20.160407164900001</v>
      </c>
      <c r="C460" s="1">
        <v>-4.5207432223500001</v>
      </c>
      <c r="D460" s="1">
        <v>-4.5153879741800003</v>
      </c>
      <c r="E460" s="1">
        <v>-14.730592032900001</v>
      </c>
    </row>
    <row r="461" spans="1:5" x14ac:dyDescent="0.4">
      <c r="A461" s="1">
        <v>287088937.5</v>
      </c>
      <c r="B461" s="1">
        <v>-20.2279446507</v>
      </c>
      <c r="C461" s="1">
        <v>-4.5220434634100002</v>
      </c>
      <c r="D461" s="1">
        <v>-4.5181255595099996</v>
      </c>
      <c r="E461" s="1">
        <v>-14.7501170295</v>
      </c>
    </row>
    <row r="462" spans="1:5" x14ac:dyDescent="0.4">
      <c r="A462" s="1">
        <v>287713750</v>
      </c>
      <c r="B462" s="1">
        <v>-20.300742852199999</v>
      </c>
      <c r="C462" s="1">
        <v>-4.5257998325199997</v>
      </c>
      <c r="D462" s="1">
        <v>-4.5241612993300002</v>
      </c>
      <c r="E462" s="1">
        <v>-14.776507816100001</v>
      </c>
    </row>
    <row r="463" spans="1:5" x14ac:dyDescent="0.4">
      <c r="A463" s="1">
        <v>288338562.5</v>
      </c>
      <c r="B463" s="1">
        <v>-20.373107152700001</v>
      </c>
      <c r="C463" s="1">
        <v>-4.5311257964099996</v>
      </c>
      <c r="D463" s="1">
        <v>-4.5292616747799999</v>
      </c>
      <c r="E463" s="1">
        <v>-14.801836202100001</v>
      </c>
    </row>
    <row r="464" spans="1:5" x14ac:dyDescent="0.4">
      <c r="A464" s="1">
        <v>288963375</v>
      </c>
      <c r="B464" s="1">
        <v>-20.4681816093</v>
      </c>
      <c r="C464" s="1">
        <v>-4.5335178152199997</v>
      </c>
      <c r="D464" s="1">
        <v>-4.5289552217100004</v>
      </c>
      <c r="E464" s="1">
        <v>-14.8295803256</v>
      </c>
    </row>
    <row r="465" spans="1:5" x14ac:dyDescent="0.4">
      <c r="A465" s="1">
        <v>289588187.5</v>
      </c>
      <c r="B465" s="1">
        <v>-20.557953701300001</v>
      </c>
      <c r="C465" s="1">
        <v>-4.5396351320999999</v>
      </c>
      <c r="D465" s="1">
        <v>-4.5341752022300001</v>
      </c>
      <c r="E465" s="1">
        <v>-14.865218022800001</v>
      </c>
    </row>
    <row r="466" spans="1:5" x14ac:dyDescent="0.4">
      <c r="A466" s="1">
        <v>290213000</v>
      </c>
      <c r="B466" s="1">
        <v>-20.649172675300001</v>
      </c>
      <c r="C466" s="1">
        <v>-4.5428477190400001</v>
      </c>
      <c r="D466" s="1">
        <v>-4.5366492761800004</v>
      </c>
      <c r="E466" s="1">
        <v>-14.8877743238</v>
      </c>
    </row>
    <row r="467" spans="1:5" x14ac:dyDescent="0.4">
      <c r="A467" s="1">
        <v>290837812.5</v>
      </c>
      <c r="B467" s="1">
        <v>-20.7499376289</v>
      </c>
      <c r="C467" s="1">
        <v>-4.5454658632099996</v>
      </c>
      <c r="D467" s="1">
        <v>-4.5413420251399996</v>
      </c>
      <c r="E467" s="1">
        <v>-14.917106005799999</v>
      </c>
    </row>
    <row r="468" spans="1:5" x14ac:dyDescent="0.4">
      <c r="A468" s="1">
        <v>291462625</v>
      </c>
      <c r="B468" s="1">
        <v>-20.858380033900001</v>
      </c>
      <c r="C468" s="1">
        <v>-4.5488301196999998</v>
      </c>
      <c r="D468" s="1">
        <v>-4.5468503165499996</v>
      </c>
      <c r="E468" s="1">
        <v>-14.952573683900001</v>
      </c>
    </row>
    <row r="469" spans="1:5" x14ac:dyDescent="0.4">
      <c r="A469" s="1">
        <v>292087437.5</v>
      </c>
      <c r="B469" s="1">
        <v>-20.9836837344</v>
      </c>
      <c r="C469" s="1">
        <v>-4.5541363988799999</v>
      </c>
      <c r="D469" s="1">
        <v>-4.5506425024099997</v>
      </c>
      <c r="E469" s="1">
        <v>-14.976709534199999</v>
      </c>
    </row>
    <row r="470" spans="1:5" x14ac:dyDescent="0.4">
      <c r="A470" s="1">
        <v>292712250</v>
      </c>
      <c r="B470" s="1">
        <v>-21.106594027100002</v>
      </c>
      <c r="C470" s="1">
        <v>-4.5580973395799997</v>
      </c>
      <c r="D470" s="1">
        <v>-4.5539598532000003</v>
      </c>
      <c r="E470" s="1">
        <v>-15.017526695000001</v>
      </c>
    </row>
    <row r="471" spans="1:5" x14ac:dyDescent="0.4">
      <c r="A471" s="1">
        <v>293337062.5</v>
      </c>
      <c r="B471" s="1">
        <v>-21.239928795699999</v>
      </c>
      <c r="C471" s="1">
        <v>-4.5624362102499996</v>
      </c>
      <c r="D471" s="1">
        <v>-4.55287067163</v>
      </c>
      <c r="E471" s="1">
        <v>-15.0559026735</v>
      </c>
    </row>
    <row r="472" spans="1:5" x14ac:dyDescent="0.4">
      <c r="A472" s="1">
        <v>293961875</v>
      </c>
      <c r="B472" s="1">
        <v>-21.377469707100001</v>
      </c>
      <c r="C472" s="1">
        <v>-4.5632933123299999</v>
      </c>
      <c r="D472" s="1">
        <v>-4.55793990985</v>
      </c>
      <c r="E472" s="1">
        <v>-15.0919709854</v>
      </c>
    </row>
    <row r="473" spans="1:5" x14ac:dyDescent="0.4">
      <c r="A473" s="1">
        <v>294586687.5</v>
      </c>
      <c r="B473" s="1">
        <v>-21.510066328099999</v>
      </c>
      <c r="C473" s="1">
        <v>-4.56736302922</v>
      </c>
      <c r="D473" s="1">
        <v>-4.5617189284500004</v>
      </c>
      <c r="E473" s="1">
        <v>-15.1245644841</v>
      </c>
    </row>
    <row r="474" spans="1:5" x14ac:dyDescent="0.4">
      <c r="A474" s="1">
        <v>295211500</v>
      </c>
      <c r="B474" s="1">
        <v>-21.662131992900001</v>
      </c>
      <c r="C474" s="1">
        <v>-4.5698442503000001</v>
      </c>
      <c r="D474" s="1">
        <v>-4.56514971014</v>
      </c>
      <c r="E474" s="1">
        <v>-15.160905534099999</v>
      </c>
    </row>
    <row r="475" spans="1:5" x14ac:dyDescent="0.4">
      <c r="A475" s="1">
        <v>295836312.5</v>
      </c>
      <c r="B475" s="1">
        <v>-21.821301568199999</v>
      </c>
      <c r="C475" s="1">
        <v>-4.5741299342100001</v>
      </c>
      <c r="D475" s="1">
        <v>-4.5682343697999999</v>
      </c>
      <c r="E475" s="1">
        <v>-15.2020825218</v>
      </c>
    </row>
    <row r="476" spans="1:5" x14ac:dyDescent="0.4">
      <c r="A476" s="1">
        <v>296461125</v>
      </c>
      <c r="B476" s="1">
        <v>-21.977838359</v>
      </c>
      <c r="C476" s="1">
        <v>-4.5776866426199998</v>
      </c>
      <c r="D476" s="1">
        <v>-4.57339913682</v>
      </c>
      <c r="E476" s="1">
        <v>-15.2473017052</v>
      </c>
    </row>
    <row r="477" spans="1:5" x14ac:dyDescent="0.4">
      <c r="A477" s="1">
        <v>297085937.5</v>
      </c>
      <c r="B477" s="1">
        <v>-22.154887645799999</v>
      </c>
      <c r="C477" s="1">
        <v>-4.5787288974300004</v>
      </c>
      <c r="D477" s="1">
        <v>-4.5770721388900002</v>
      </c>
      <c r="E477" s="1">
        <v>-15.2845037818</v>
      </c>
    </row>
    <row r="478" spans="1:5" x14ac:dyDescent="0.4">
      <c r="A478" s="1">
        <v>297710750</v>
      </c>
      <c r="B478" s="1">
        <v>-22.319456434199999</v>
      </c>
      <c r="C478" s="1">
        <v>-4.5834572571500001</v>
      </c>
      <c r="D478" s="1">
        <v>-4.5794175396199996</v>
      </c>
      <c r="E478" s="1">
        <v>-15.3288709579</v>
      </c>
    </row>
    <row r="479" spans="1:5" x14ac:dyDescent="0.4">
      <c r="A479" s="1">
        <v>298335562.5</v>
      </c>
      <c r="B479" s="1">
        <v>-22.5090688316</v>
      </c>
      <c r="C479" s="1">
        <v>-4.5883440336400003</v>
      </c>
      <c r="D479" s="1">
        <v>-4.5857459383299997</v>
      </c>
      <c r="E479" s="1">
        <v>-15.3720380924</v>
      </c>
    </row>
    <row r="480" spans="1:5" x14ac:dyDescent="0.4">
      <c r="A480" s="1">
        <v>298960375</v>
      </c>
      <c r="B480" s="1">
        <v>-22.709693034699999</v>
      </c>
      <c r="C480" s="1">
        <v>-4.5887035767600004</v>
      </c>
      <c r="D480" s="1">
        <v>-4.5860011054400003</v>
      </c>
      <c r="E480" s="1">
        <v>-15.420970262399999</v>
      </c>
    </row>
    <row r="481" spans="1:5" x14ac:dyDescent="0.4">
      <c r="A481" s="1">
        <v>299585187.5</v>
      </c>
      <c r="B481" s="1">
        <v>-22.897718778600002</v>
      </c>
      <c r="C481" s="1">
        <v>-4.5932445362900003</v>
      </c>
      <c r="D481" s="1">
        <v>-4.59330160804</v>
      </c>
      <c r="E481" s="1">
        <v>-15.4658698461</v>
      </c>
    </row>
    <row r="482" spans="1:5" x14ac:dyDescent="0.4">
      <c r="A482" s="1">
        <v>300210000</v>
      </c>
      <c r="B482" s="1">
        <v>-23.1145366352</v>
      </c>
      <c r="C482" s="1">
        <v>-4.5970532610600001</v>
      </c>
      <c r="D482" s="1">
        <v>-4.5971385355000001</v>
      </c>
      <c r="E482" s="1">
        <v>-15.507115926299999</v>
      </c>
    </row>
    <row r="483" spans="1:5" x14ac:dyDescent="0.4">
      <c r="A483" s="1">
        <v>300834812.5</v>
      </c>
      <c r="B483" s="1">
        <v>-23.306987609699998</v>
      </c>
      <c r="C483" s="1">
        <v>-4.6027070425799996</v>
      </c>
      <c r="D483" s="1">
        <v>-4.5965890713000004</v>
      </c>
      <c r="E483" s="1">
        <v>-15.5572729298</v>
      </c>
    </row>
    <row r="484" spans="1:5" x14ac:dyDescent="0.4">
      <c r="A484" s="1">
        <v>301459625</v>
      </c>
      <c r="B484" s="1">
        <v>-23.5270168596</v>
      </c>
      <c r="C484" s="1">
        <v>-4.6069038904199999</v>
      </c>
      <c r="D484" s="1">
        <v>-4.5986165723800001</v>
      </c>
      <c r="E484" s="1">
        <v>-15.605993293599999</v>
      </c>
    </row>
    <row r="485" spans="1:5" x14ac:dyDescent="0.4">
      <c r="A485" s="1">
        <v>302084437.5</v>
      </c>
      <c r="B485" s="1">
        <v>-23.7459889107</v>
      </c>
      <c r="C485" s="1">
        <v>-4.6104545368299998</v>
      </c>
      <c r="D485" s="1">
        <v>-4.60510149022</v>
      </c>
      <c r="E485" s="1">
        <v>-15.656900140399999</v>
      </c>
    </row>
    <row r="486" spans="1:5" x14ac:dyDescent="0.4">
      <c r="A486" s="1">
        <v>302709250</v>
      </c>
      <c r="B486" s="1">
        <v>-23.972942225000001</v>
      </c>
      <c r="C486" s="1">
        <v>-4.6115701758699998</v>
      </c>
      <c r="D486" s="1">
        <v>-4.6099393415499996</v>
      </c>
      <c r="E486" s="1">
        <v>-15.705891020199999</v>
      </c>
    </row>
    <row r="487" spans="1:5" x14ac:dyDescent="0.4">
      <c r="A487" s="1">
        <v>303334062.5</v>
      </c>
      <c r="B487" s="1">
        <v>-24.211552472800001</v>
      </c>
      <c r="C487" s="1">
        <v>-4.6140715411000004</v>
      </c>
      <c r="D487" s="1">
        <v>-4.6118826619000002</v>
      </c>
      <c r="E487" s="1">
        <v>-15.7508340714</v>
      </c>
    </row>
    <row r="488" spans="1:5" x14ac:dyDescent="0.4">
      <c r="A488" s="1">
        <v>303958875</v>
      </c>
      <c r="B488" s="1">
        <v>-24.4397788052</v>
      </c>
      <c r="C488" s="1">
        <v>-4.6191074921600004</v>
      </c>
      <c r="D488" s="1">
        <v>-4.6151268935300003</v>
      </c>
      <c r="E488" s="1">
        <v>-15.7989170009</v>
      </c>
    </row>
    <row r="489" spans="1:5" x14ac:dyDescent="0.4">
      <c r="A489" s="1">
        <v>304583687.5</v>
      </c>
      <c r="B489" s="1">
        <v>-24.683647400600002</v>
      </c>
      <c r="C489" s="1">
        <v>-4.6243833421599998</v>
      </c>
      <c r="D489" s="1">
        <v>-4.6188730616799996</v>
      </c>
      <c r="E489" s="1">
        <v>-15.8455714162</v>
      </c>
    </row>
    <row r="490" spans="1:5" x14ac:dyDescent="0.4">
      <c r="A490" s="1">
        <v>305208500</v>
      </c>
      <c r="B490" s="1">
        <v>-24.9162874057</v>
      </c>
      <c r="C490" s="1">
        <v>-4.62833163122</v>
      </c>
      <c r="D490" s="1">
        <v>-4.6172022843400002</v>
      </c>
      <c r="E490" s="1">
        <v>-15.895809697000001</v>
      </c>
    </row>
    <row r="491" spans="1:5" x14ac:dyDescent="0.4">
      <c r="A491" s="1">
        <v>305833312.5</v>
      </c>
      <c r="B491" s="1">
        <v>-25.179327951400001</v>
      </c>
      <c r="C491" s="1">
        <v>-4.6305905961500002</v>
      </c>
      <c r="D491" s="1">
        <v>-4.6236201335300002</v>
      </c>
      <c r="E491" s="1">
        <v>-15.947936797300001</v>
      </c>
    </row>
    <row r="492" spans="1:5" x14ac:dyDescent="0.4">
      <c r="A492" s="1">
        <v>306458125</v>
      </c>
      <c r="B492" s="1">
        <v>-25.427393962699998</v>
      </c>
      <c r="C492" s="1">
        <v>-4.6342979672100002</v>
      </c>
      <c r="D492" s="1">
        <v>-4.6304567466900002</v>
      </c>
      <c r="E492" s="1">
        <v>-15.992120786199999</v>
      </c>
    </row>
    <row r="493" spans="1:5" x14ac:dyDescent="0.4">
      <c r="A493" s="1">
        <v>307082937.5</v>
      </c>
      <c r="B493" s="1">
        <v>-25.6562985463</v>
      </c>
      <c r="C493" s="1">
        <v>-4.6363461668600001</v>
      </c>
      <c r="D493" s="1">
        <v>-4.6321146259299999</v>
      </c>
      <c r="E493" s="1">
        <v>-16.044183582700001</v>
      </c>
    </row>
    <row r="494" spans="1:5" x14ac:dyDescent="0.4">
      <c r="A494" s="1">
        <v>307707750</v>
      </c>
      <c r="B494" s="1">
        <v>-25.906349945700001</v>
      </c>
      <c r="C494" s="1">
        <v>-4.64121427205</v>
      </c>
      <c r="D494" s="1">
        <v>-4.6381853967</v>
      </c>
      <c r="E494" s="1">
        <v>-16.089782621299999</v>
      </c>
    </row>
    <row r="495" spans="1:5" x14ac:dyDescent="0.4">
      <c r="A495" s="1">
        <v>308332562.5</v>
      </c>
      <c r="B495" s="1">
        <v>-26.156482552500002</v>
      </c>
      <c r="C495" s="1">
        <v>-4.64342445671</v>
      </c>
      <c r="D495" s="1">
        <v>-4.6374518935999998</v>
      </c>
      <c r="E495" s="1">
        <v>-16.138765444000001</v>
      </c>
    </row>
    <row r="496" spans="1:5" x14ac:dyDescent="0.4">
      <c r="A496" s="1">
        <v>308957375</v>
      </c>
      <c r="B496" s="1">
        <v>-26.383371369599999</v>
      </c>
      <c r="C496" s="1">
        <v>-4.6500974954699998</v>
      </c>
      <c r="D496" s="1">
        <v>-4.6458027356500002</v>
      </c>
      <c r="E496" s="1">
        <v>-16.1834520745</v>
      </c>
    </row>
    <row r="497" spans="1:5" x14ac:dyDescent="0.4">
      <c r="A497" s="1">
        <v>309582187.5</v>
      </c>
      <c r="B497" s="1">
        <v>-26.615384129399999</v>
      </c>
      <c r="C497" s="1">
        <v>-4.6516495114899996</v>
      </c>
      <c r="D497" s="1">
        <v>-4.6469045617400004</v>
      </c>
      <c r="E497" s="1">
        <v>-16.2269595522</v>
      </c>
    </row>
    <row r="498" spans="1:5" x14ac:dyDescent="0.4">
      <c r="A498" s="1">
        <v>310207000</v>
      </c>
      <c r="B498" s="1">
        <v>-26.822208747800001</v>
      </c>
      <c r="C498" s="1">
        <v>-4.6551933953600004</v>
      </c>
      <c r="D498" s="1">
        <v>-4.6531261668899999</v>
      </c>
      <c r="E498" s="1">
        <v>-16.273902498000002</v>
      </c>
    </row>
    <row r="499" spans="1:5" x14ac:dyDescent="0.4">
      <c r="A499" s="1">
        <v>310831812.5</v>
      </c>
      <c r="B499" s="1">
        <v>-27.037838299299999</v>
      </c>
      <c r="C499" s="1">
        <v>-4.6614147906300003</v>
      </c>
      <c r="D499" s="1">
        <v>-4.6560886633900003</v>
      </c>
      <c r="E499" s="1">
        <v>-16.322931329100001</v>
      </c>
    </row>
    <row r="500" spans="1:5" x14ac:dyDescent="0.4">
      <c r="A500" s="1">
        <v>311456625</v>
      </c>
      <c r="B500" s="1">
        <v>-27.225908281700001</v>
      </c>
      <c r="C500" s="1">
        <v>-4.6618228123299996</v>
      </c>
      <c r="D500" s="1">
        <v>-4.6610349206499997</v>
      </c>
      <c r="E500" s="1">
        <v>-16.365359483599999</v>
      </c>
    </row>
    <row r="501" spans="1:5" x14ac:dyDescent="0.4">
      <c r="A501" s="1">
        <v>312081437.5</v>
      </c>
      <c r="B501" s="1">
        <v>-27.386075793500002</v>
      </c>
      <c r="C501" s="1">
        <v>-4.6685427969899997</v>
      </c>
      <c r="D501" s="1">
        <v>-4.6627639572100001</v>
      </c>
      <c r="E501" s="1">
        <v>-16.4071623323</v>
      </c>
    </row>
    <row r="502" spans="1:5" x14ac:dyDescent="0.4">
      <c r="A502" s="1">
        <v>312706250</v>
      </c>
      <c r="B502" s="1">
        <v>-27.5495883265</v>
      </c>
      <c r="C502" s="1">
        <v>-4.6746056831000002</v>
      </c>
      <c r="D502" s="1">
        <v>-4.66749954345</v>
      </c>
      <c r="E502" s="1">
        <v>-16.4509035343</v>
      </c>
    </row>
    <row r="503" spans="1:5" x14ac:dyDescent="0.4">
      <c r="A503" s="1">
        <v>313331062.5</v>
      </c>
      <c r="B503" s="1">
        <v>-27.665645466499999</v>
      </c>
      <c r="C503" s="1">
        <v>-4.6739624183700004</v>
      </c>
      <c r="D503" s="1">
        <v>-4.6724177580199999</v>
      </c>
      <c r="E503" s="1">
        <v>-16.488745674299999</v>
      </c>
    </row>
    <row r="504" spans="1:5" x14ac:dyDescent="0.4">
      <c r="A504" s="1">
        <v>313955875</v>
      </c>
      <c r="B504" s="1">
        <v>-27.781578563299998</v>
      </c>
      <c r="C504" s="1">
        <v>-4.6783485095700001</v>
      </c>
      <c r="D504" s="1">
        <v>-4.6739513450399999</v>
      </c>
      <c r="E504" s="1">
        <v>-16.5282522595</v>
      </c>
    </row>
    <row r="505" spans="1:5" x14ac:dyDescent="0.4">
      <c r="A505" s="1">
        <v>314580687.5</v>
      </c>
      <c r="B505" s="1">
        <v>-27.8602204518</v>
      </c>
      <c r="C505" s="1">
        <v>-4.6802004046499999</v>
      </c>
      <c r="D505" s="1">
        <v>-4.6778768025300002</v>
      </c>
      <c r="E505" s="1">
        <v>-16.568052202899999</v>
      </c>
    </row>
    <row r="506" spans="1:5" x14ac:dyDescent="0.4">
      <c r="A506" s="1">
        <v>315205500</v>
      </c>
      <c r="B506" s="1">
        <v>-27.8980875508</v>
      </c>
      <c r="C506" s="1">
        <v>-4.6887775839400003</v>
      </c>
      <c r="D506" s="1">
        <v>-4.6827382860100002</v>
      </c>
      <c r="E506" s="1">
        <v>-16.603489495800002</v>
      </c>
    </row>
    <row r="507" spans="1:5" x14ac:dyDescent="0.4">
      <c r="A507" s="1">
        <v>315830312.5</v>
      </c>
      <c r="B507" s="1">
        <v>-27.9352512862</v>
      </c>
      <c r="C507" s="1">
        <v>-4.6909840728300001</v>
      </c>
      <c r="D507" s="1">
        <v>-4.6835570817900001</v>
      </c>
      <c r="E507" s="1">
        <v>-16.635478599399999</v>
      </c>
    </row>
    <row r="508" spans="1:5" x14ac:dyDescent="0.4">
      <c r="A508" s="1">
        <v>316455125</v>
      </c>
      <c r="B508" s="1">
        <v>-27.940644964200001</v>
      </c>
      <c r="C508" s="1">
        <v>-4.6954429951799996</v>
      </c>
      <c r="D508" s="1">
        <v>-4.6892872854399998</v>
      </c>
      <c r="E508" s="1">
        <v>-16.670505105699998</v>
      </c>
    </row>
    <row r="509" spans="1:5" x14ac:dyDescent="0.4">
      <c r="A509" s="1">
        <v>317079937.5</v>
      </c>
      <c r="B509" s="1">
        <v>-27.897923205400001</v>
      </c>
      <c r="C509" s="1">
        <v>-4.69925367965</v>
      </c>
      <c r="D509" s="1">
        <v>-4.6965411240400003</v>
      </c>
      <c r="E509" s="1">
        <v>-16.698279257700001</v>
      </c>
    </row>
    <row r="510" spans="1:5" x14ac:dyDescent="0.4">
      <c r="A510" s="1">
        <v>317704750</v>
      </c>
      <c r="B510" s="1">
        <v>-27.864172083</v>
      </c>
      <c r="C510" s="1">
        <v>-4.7075445403799998</v>
      </c>
      <c r="D510" s="1">
        <v>-4.7037946281099998</v>
      </c>
      <c r="E510" s="1">
        <v>-16.732776232100001</v>
      </c>
    </row>
    <row r="511" spans="1:5" x14ac:dyDescent="0.4">
      <c r="A511" s="1">
        <v>318329562.5</v>
      </c>
      <c r="B511" s="1">
        <v>-27.7728015187</v>
      </c>
      <c r="C511" s="1">
        <v>-4.7090708262799996</v>
      </c>
      <c r="D511" s="1">
        <v>-4.7053797012</v>
      </c>
      <c r="E511" s="1">
        <v>-16.761694650300001</v>
      </c>
    </row>
    <row r="512" spans="1:5" x14ac:dyDescent="0.4">
      <c r="A512" s="1">
        <v>318954375</v>
      </c>
      <c r="B512" s="1">
        <v>-27.6839149324</v>
      </c>
      <c r="C512" s="1">
        <v>-4.7133426290399996</v>
      </c>
      <c r="D512" s="1">
        <v>-4.7077710811499998</v>
      </c>
      <c r="E512" s="1">
        <v>-16.785373565800001</v>
      </c>
    </row>
    <row r="513" spans="1:5" x14ac:dyDescent="0.4">
      <c r="A513" s="1">
        <v>319579187.5</v>
      </c>
      <c r="B513" s="1">
        <v>-27.569309660199998</v>
      </c>
      <c r="C513" s="1">
        <v>-4.7178345543400004</v>
      </c>
      <c r="D513" s="1">
        <v>-4.7126282660700003</v>
      </c>
      <c r="E513" s="1">
        <v>-16.809344508700001</v>
      </c>
    </row>
    <row r="514" spans="1:5" x14ac:dyDescent="0.4">
      <c r="A514" s="1">
        <v>320204000</v>
      </c>
      <c r="B514" s="1">
        <v>-27.422625576000002</v>
      </c>
      <c r="C514" s="1">
        <v>-4.7193068396899998</v>
      </c>
      <c r="D514" s="1">
        <v>-4.7171554685499997</v>
      </c>
      <c r="E514" s="1">
        <v>-16.835413925600001</v>
      </c>
    </row>
    <row r="515" spans="1:5" x14ac:dyDescent="0.4">
      <c r="A515" s="1">
        <v>320828812.5</v>
      </c>
      <c r="B515" s="1">
        <v>-27.295473421600001</v>
      </c>
      <c r="C515" s="1">
        <v>-4.7210273512500001</v>
      </c>
      <c r="D515" s="1">
        <v>-4.72598943738</v>
      </c>
      <c r="E515" s="1">
        <v>-16.853942119799999</v>
      </c>
    </row>
    <row r="516" spans="1:5" x14ac:dyDescent="0.4">
      <c r="A516" s="1">
        <v>321453625</v>
      </c>
      <c r="B516" s="1">
        <v>-27.099369171399999</v>
      </c>
      <c r="C516" s="1">
        <v>-4.7265152505900003</v>
      </c>
      <c r="D516" s="1">
        <v>-4.7210545046499997</v>
      </c>
      <c r="E516" s="1">
        <v>-16.877325387799999</v>
      </c>
    </row>
    <row r="517" spans="1:5" x14ac:dyDescent="0.4">
      <c r="A517" s="1">
        <v>322078437.5</v>
      </c>
      <c r="B517" s="1">
        <v>-26.944705304999999</v>
      </c>
      <c r="C517" s="1">
        <v>-4.7335454057600002</v>
      </c>
      <c r="D517" s="1">
        <v>-4.7314734964099996</v>
      </c>
      <c r="E517" s="1">
        <v>-16.893883870100002</v>
      </c>
    </row>
    <row r="518" spans="1:5" x14ac:dyDescent="0.4">
      <c r="A518" s="1">
        <v>322703250</v>
      </c>
      <c r="B518" s="1">
        <v>-26.7660326582</v>
      </c>
      <c r="C518" s="1">
        <v>-4.7352798475500002</v>
      </c>
      <c r="D518" s="1">
        <v>-4.7386611539199999</v>
      </c>
      <c r="E518" s="1">
        <v>-16.911007305799998</v>
      </c>
    </row>
    <row r="519" spans="1:5" x14ac:dyDescent="0.4">
      <c r="A519" s="1">
        <v>323328062.5</v>
      </c>
      <c r="B519" s="1">
        <v>-26.5850233882</v>
      </c>
      <c r="C519" s="1">
        <v>-4.7420106413800003</v>
      </c>
      <c r="D519" s="1">
        <v>-4.7388453872299996</v>
      </c>
      <c r="E519" s="1">
        <v>-16.9216312802</v>
      </c>
    </row>
    <row r="520" spans="1:5" x14ac:dyDescent="0.4">
      <c r="A520" s="1">
        <v>323952875</v>
      </c>
      <c r="B520" s="1">
        <v>-26.3999237005</v>
      </c>
      <c r="C520" s="1">
        <v>-4.7454600468999999</v>
      </c>
      <c r="D520" s="1">
        <v>-4.74531688152</v>
      </c>
      <c r="E520" s="1">
        <v>-16.933477012200001</v>
      </c>
    </row>
    <row r="521" spans="1:5" x14ac:dyDescent="0.4">
      <c r="A521" s="1">
        <v>324577687.5</v>
      </c>
      <c r="B521" s="1">
        <v>-26.209847427100001</v>
      </c>
      <c r="C521" s="1">
        <v>-4.7525326812799999</v>
      </c>
      <c r="D521" s="1">
        <v>-4.7485247923499996</v>
      </c>
      <c r="E521" s="1">
        <v>-16.943654672499999</v>
      </c>
    </row>
    <row r="522" spans="1:5" x14ac:dyDescent="0.4">
      <c r="A522" s="1">
        <v>325202500</v>
      </c>
      <c r="B522" s="1">
        <v>-26.0229656578</v>
      </c>
      <c r="C522" s="1">
        <v>-4.7580333603699998</v>
      </c>
      <c r="D522" s="1">
        <v>-4.7498113454300004</v>
      </c>
      <c r="E522" s="1">
        <v>-16.9532028426</v>
      </c>
    </row>
    <row r="523" spans="1:5" x14ac:dyDescent="0.4">
      <c r="A523" s="1">
        <v>325827312.5</v>
      </c>
      <c r="B523" s="1">
        <v>-25.840135900700002</v>
      </c>
      <c r="C523" s="1">
        <v>-4.7620862082500004</v>
      </c>
      <c r="D523" s="1">
        <v>-4.7576231636099999</v>
      </c>
      <c r="E523" s="1">
        <v>-16.9579310622</v>
      </c>
    </row>
    <row r="524" spans="1:5" x14ac:dyDescent="0.4">
      <c r="A524" s="1">
        <v>326452125</v>
      </c>
      <c r="B524" s="1">
        <v>-25.653226486400001</v>
      </c>
      <c r="C524" s="1">
        <v>-4.7688940973799996</v>
      </c>
      <c r="D524" s="1">
        <v>-4.7656321078600001</v>
      </c>
      <c r="E524" s="1">
        <v>-16.966333813599999</v>
      </c>
    </row>
    <row r="525" spans="1:5" x14ac:dyDescent="0.4">
      <c r="A525" s="1">
        <v>327076937.5</v>
      </c>
      <c r="B525" s="1">
        <v>-25.462920219400001</v>
      </c>
      <c r="C525" s="1">
        <v>-4.7723310078900001</v>
      </c>
      <c r="D525" s="1">
        <v>-4.7673612254500002</v>
      </c>
      <c r="E525" s="1">
        <v>-16.975314691000001</v>
      </c>
    </row>
    <row r="526" spans="1:5" x14ac:dyDescent="0.4">
      <c r="A526" s="1">
        <v>327701750</v>
      </c>
      <c r="B526" s="1">
        <v>-25.290279588000001</v>
      </c>
      <c r="C526" s="1">
        <v>-4.7762055010299997</v>
      </c>
      <c r="D526" s="1">
        <v>-4.7720187057599999</v>
      </c>
      <c r="E526" s="1">
        <v>-16.969295081799999</v>
      </c>
    </row>
    <row r="527" spans="1:5" x14ac:dyDescent="0.4">
      <c r="A527" s="1">
        <v>328326562.5</v>
      </c>
      <c r="B527" s="1">
        <v>-25.116649542699999</v>
      </c>
      <c r="C527" s="1">
        <v>-4.7788919532399996</v>
      </c>
      <c r="D527" s="1">
        <v>-4.7788421548800004</v>
      </c>
      <c r="E527" s="1">
        <v>-16.974665659100001</v>
      </c>
    </row>
    <row r="528" spans="1:5" x14ac:dyDescent="0.4">
      <c r="A528" s="1">
        <v>328951375</v>
      </c>
      <c r="B528" s="1">
        <v>-24.950389326500002</v>
      </c>
      <c r="C528" s="1">
        <v>-4.7857572493699996</v>
      </c>
      <c r="D528" s="1">
        <v>-4.7821316941900003</v>
      </c>
      <c r="E528" s="1">
        <v>-16.967049912099998</v>
      </c>
    </row>
    <row r="529" spans="1:5" x14ac:dyDescent="0.4">
      <c r="A529" s="1">
        <v>329576187.5</v>
      </c>
      <c r="B529" s="1">
        <v>-24.7808342272</v>
      </c>
      <c r="C529" s="1">
        <v>-4.7927508152699998</v>
      </c>
      <c r="D529" s="1">
        <v>-4.7870367361400001</v>
      </c>
      <c r="E529" s="1">
        <v>-16.974442229800001</v>
      </c>
    </row>
    <row r="530" spans="1:5" x14ac:dyDescent="0.4">
      <c r="A530" s="1">
        <v>330201000</v>
      </c>
      <c r="B530" s="1">
        <v>-24.632909282699998</v>
      </c>
      <c r="C530" s="1">
        <v>-4.7942810890200001</v>
      </c>
      <c r="D530" s="1">
        <v>-4.7895452576500004</v>
      </c>
      <c r="E530" s="1">
        <v>-16.970928323500001</v>
      </c>
    </row>
    <row r="531" spans="1:5" x14ac:dyDescent="0.4">
      <c r="A531" s="1">
        <v>330825812.5</v>
      </c>
      <c r="B531" s="1">
        <v>-24.476550126500001</v>
      </c>
      <c r="C531" s="1">
        <v>-4.8027170082700001</v>
      </c>
      <c r="D531" s="1">
        <v>-4.7986165541399997</v>
      </c>
      <c r="E531" s="1">
        <v>-16.9712619913</v>
      </c>
    </row>
    <row r="532" spans="1:5" x14ac:dyDescent="0.4">
      <c r="A532" s="1">
        <v>331450625</v>
      </c>
      <c r="B532" s="1">
        <v>-24.319836666400001</v>
      </c>
      <c r="C532" s="1">
        <v>-4.8070770624800003</v>
      </c>
      <c r="D532" s="1">
        <v>-4.8027056418900003</v>
      </c>
      <c r="E532" s="1">
        <v>-16.966823332099999</v>
      </c>
    </row>
    <row r="533" spans="1:5" x14ac:dyDescent="0.4">
      <c r="A533" s="1">
        <v>332075437.5</v>
      </c>
      <c r="B533" s="1">
        <v>-24.184927481100001</v>
      </c>
      <c r="C533" s="1">
        <v>-4.81095832867</v>
      </c>
      <c r="D533" s="1">
        <v>-4.8073691947999997</v>
      </c>
      <c r="E533" s="1">
        <v>-16.956343284700001</v>
      </c>
    </row>
    <row r="534" spans="1:5" x14ac:dyDescent="0.4">
      <c r="A534" s="1">
        <v>332700250</v>
      </c>
      <c r="B534" s="1">
        <v>-24.0400648201</v>
      </c>
      <c r="C534" s="1">
        <v>-4.8181222715500001</v>
      </c>
      <c r="D534" s="1">
        <v>-4.8147842663700002</v>
      </c>
      <c r="E534" s="1">
        <v>-16.959550078300001</v>
      </c>
    </row>
    <row r="535" spans="1:5" x14ac:dyDescent="0.4">
      <c r="A535" s="1">
        <v>333325062.5</v>
      </c>
      <c r="B535" s="1">
        <v>-23.912918368100001</v>
      </c>
      <c r="C535" s="1">
        <v>-4.8240976301799998</v>
      </c>
      <c r="D535" s="1">
        <v>-4.8178598516299997</v>
      </c>
      <c r="E535" s="1">
        <v>-16.952866512699998</v>
      </c>
    </row>
    <row r="536" spans="1:5" x14ac:dyDescent="0.4">
      <c r="A536" s="1">
        <v>333949875</v>
      </c>
      <c r="B536" s="1">
        <v>-23.789176727299999</v>
      </c>
      <c r="C536" s="1">
        <v>-4.8282243137099998</v>
      </c>
      <c r="D536" s="1">
        <v>-4.8236640482900004</v>
      </c>
      <c r="E536" s="1">
        <v>-16.947088752500001</v>
      </c>
    </row>
    <row r="537" spans="1:5" x14ac:dyDescent="0.4">
      <c r="A537" s="1">
        <v>334574687.5</v>
      </c>
      <c r="B537" s="1">
        <v>-23.676783138800001</v>
      </c>
      <c r="C537" s="1">
        <v>-4.8353611751400001</v>
      </c>
      <c r="D537" s="1">
        <v>-4.8330671712099997</v>
      </c>
      <c r="E537" s="1">
        <v>-16.938842881700001</v>
      </c>
    </row>
    <row r="538" spans="1:5" x14ac:dyDescent="0.4">
      <c r="A538" s="1">
        <v>335199500</v>
      </c>
      <c r="B538" s="1">
        <v>-23.560996432900001</v>
      </c>
      <c r="C538" s="1">
        <v>-4.8414152882800003</v>
      </c>
      <c r="D538" s="1">
        <v>-4.8399214435999998</v>
      </c>
      <c r="E538" s="1">
        <v>-16.931550126499999</v>
      </c>
    </row>
    <row r="539" spans="1:5" x14ac:dyDescent="0.4">
      <c r="A539" s="1">
        <v>335824312.5</v>
      </c>
      <c r="B539" s="1">
        <v>-23.454692727699999</v>
      </c>
      <c r="C539" s="1">
        <v>-4.84878434159</v>
      </c>
      <c r="D539" s="1">
        <v>-4.8439422246700001</v>
      </c>
      <c r="E539" s="1">
        <v>-16.9315328719</v>
      </c>
    </row>
    <row r="540" spans="1:5" x14ac:dyDescent="0.4">
      <c r="A540" s="1">
        <v>336449125</v>
      </c>
      <c r="B540" s="1">
        <v>-23.3457648931</v>
      </c>
      <c r="C540" s="1">
        <v>-4.8517887608099999</v>
      </c>
      <c r="D540" s="1">
        <v>-4.8468092844599999</v>
      </c>
      <c r="E540" s="1">
        <v>-16.927356560100002</v>
      </c>
    </row>
    <row r="541" spans="1:5" x14ac:dyDescent="0.4">
      <c r="A541" s="1">
        <v>337073937.5</v>
      </c>
      <c r="B541" s="1">
        <v>-23.2636852728</v>
      </c>
      <c r="C541" s="1">
        <v>-4.8646087102699997</v>
      </c>
      <c r="D541" s="1">
        <v>-4.8529063392999996</v>
      </c>
      <c r="E541" s="1">
        <v>-16.919073533500001</v>
      </c>
    </row>
    <row r="542" spans="1:5" x14ac:dyDescent="0.4">
      <c r="A542" s="1">
        <v>337698750</v>
      </c>
      <c r="B542" s="1">
        <v>-23.166517698</v>
      </c>
      <c r="C542" s="1">
        <v>-4.8673137283900001</v>
      </c>
      <c r="D542" s="1">
        <v>-4.85982226506</v>
      </c>
      <c r="E542" s="1">
        <v>-16.913862847200001</v>
      </c>
    </row>
    <row r="543" spans="1:5" x14ac:dyDescent="0.4">
      <c r="A543" s="1">
        <v>338323562.5</v>
      </c>
      <c r="B543" s="1">
        <v>-23.0830700325</v>
      </c>
      <c r="C543" s="1">
        <v>-4.8726070287500001</v>
      </c>
      <c r="D543" s="1">
        <v>-4.8674721780699999</v>
      </c>
      <c r="E543" s="1">
        <v>-16.911340191899999</v>
      </c>
    </row>
    <row r="544" spans="1:5" x14ac:dyDescent="0.4">
      <c r="A544" s="1">
        <v>338948375</v>
      </c>
      <c r="B544" s="1">
        <v>-23.009847772200001</v>
      </c>
      <c r="C544" s="1">
        <v>-4.8791443083599999</v>
      </c>
      <c r="D544" s="1">
        <v>-4.8757780666899997</v>
      </c>
      <c r="E544" s="1">
        <v>-16.9114125312</v>
      </c>
    </row>
    <row r="545" spans="1:5" x14ac:dyDescent="0.4">
      <c r="A545" s="1">
        <v>339573187.5</v>
      </c>
      <c r="B545" s="1">
        <v>-22.945134676799999</v>
      </c>
      <c r="C545" s="1">
        <v>-4.8823729944399998</v>
      </c>
      <c r="D545" s="1">
        <v>-4.8855762999800003</v>
      </c>
      <c r="E545" s="1">
        <v>-16.905419118600001</v>
      </c>
    </row>
    <row r="546" spans="1:5" x14ac:dyDescent="0.4">
      <c r="A546" s="1">
        <v>340198000</v>
      </c>
      <c r="B546" s="1">
        <v>-22.872388092600001</v>
      </c>
      <c r="C546" s="1">
        <v>-4.8934561535699999</v>
      </c>
      <c r="D546" s="1">
        <v>-4.8904884609500003</v>
      </c>
      <c r="E546" s="1">
        <v>-16.9057324831</v>
      </c>
    </row>
    <row r="547" spans="1:5" x14ac:dyDescent="0.4">
      <c r="A547" s="1">
        <v>340822812.5</v>
      </c>
      <c r="B547" s="1">
        <v>-22.829056401799999</v>
      </c>
      <c r="C547" s="1">
        <v>-4.8963983324100004</v>
      </c>
      <c r="D547" s="1">
        <v>-4.8944915845899999</v>
      </c>
      <c r="E547" s="1">
        <v>-16.9173346396</v>
      </c>
    </row>
    <row r="548" spans="1:5" x14ac:dyDescent="0.4">
      <c r="A548" s="1">
        <v>341447625</v>
      </c>
      <c r="B548" s="1">
        <v>-22.768852735300001</v>
      </c>
      <c r="C548" s="1">
        <v>-4.9054484322</v>
      </c>
      <c r="D548" s="1">
        <v>-4.8995610472499997</v>
      </c>
      <c r="E548" s="1">
        <v>-16.912698052500001</v>
      </c>
    </row>
    <row r="549" spans="1:5" x14ac:dyDescent="0.4">
      <c r="A549" s="1">
        <v>342072437.5</v>
      </c>
      <c r="B549" s="1">
        <v>-22.721409581700001</v>
      </c>
      <c r="C549" s="1">
        <v>-4.90955598567</v>
      </c>
      <c r="D549" s="1">
        <v>-4.91015664697</v>
      </c>
      <c r="E549" s="1">
        <v>-16.920156188</v>
      </c>
    </row>
    <row r="550" spans="1:5" x14ac:dyDescent="0.4">
      <c r="A550" s="1">
        <v>342697250</v>
      </c>
      <c r="B550" s="1">
        <v>-22.6902704908</v>
      </c>
      <c r="C550" s="1">
        <v>-4.9175223615299997</v>
      </c>
      <c r="D550" s="1">
        <v>-4.9201173875900004</v>
      </c>
      <c r="E550" s="1">
        <v>-16.921108850300001</v>
      </c>
    </row>
    <row r="551" spans="1:5" x14ac:dyDescent="0.4">
      <c r="A551" s="1">
        <v>343322062.5</v>
      </c>
      <c r="B551" s="1">
        <v>-22.648813979100002</v>
      </c>
      <c r="C551" s="1">
        <v>-4.9266049929499998</v>
      </c>
      <c r="D551" s="1">
        <v>-4.9234670960000004</v>
      </c>
      <c r="E551" s="1">
        <v>-16.9338397687</v>
      </c>
    </row>
    <row r="552" spans="1:5" x14ac:dyDescent="0.4">
      <c r="A552" s="1">
        <v>343946875</v>
      </c>
      <c r="B552" s="1">
        <v>-22.631479950300001</v>
      </c>
      <c r="C552" s="1">
        <v>-4.9334469840099997</v>
      </c>
      <c r="D552" s="1">
        <v>-4.9285868299800004</v>
      </c>
      <c r="E552" s="1">
        <v>-16.947801112699999</v>
      </c>
    </row>
    <row r="553" spans="1:5" x14ac:dyDescent="0.4">
      <c r="A553" s="1">
        <v>344571687.5</v>
      </c>
      <c r="B553" s="1">
        <v>-22.599262962299999</v>
      </c>
      <c r="C553" s="1">
        <v>-4.9364986110200002</v>
      </c>
      <c r="D553" s="1">
        <v>-4.93716867896</v>
      </c>
      <c r="E553" s="1">
        <v>-16.953869516699999</v>
      </c>
    </row>
    <row r="554" spans="1:5" x14ac:dyDescent="0.4">
      <c r="A554" s="1">
        <v>345196500</v>
      </c>
      <c r="B554" s="1">
        <v>-22.582505305800002</v>
      </c>
      <c r="C554" s="1">
        <v>-4.9487852934700003</v>
      </c>
      <c r="D554" s="1">
        <v>-4.9404962330100002</v>
      </c>
      <c r="E554" s="1">
        <v>-16.9701320213</v>
      </c>
    </row>
    <row r="555" spans="1:5" x14ac:dyDescent="0.4">
      <c r="A555" s="1">
        <v>345821312.5</v>
      </c>
      <c r="B555" s="1">
        <v>-22.571320583199999</v>
      </c>
      <c r="C555" s="1">
        <v>-4.9543253177900004</v>
      </c>
      <c r="D555" s="1">
        <v>-4.94998175984</v>
      </c>
      <c r="E555" s="1">
        <v>-16.996094640799999</v>
      </c>
    </row>
    <row r="556" spans="1:5" x14ac:dyDescent="0.4">
      <c r="A556" s="1">
        <v>346446125</v>
      </c>
      <c r="B556" s="1">
        <v>-22.5691357856</v>
      </c>
      <c r="C556" s="1">
        <v>-4.9613223937599997</v>
      </c>
      <c r="D556" s="1">
        <v>-4.95822894391</v>
      </c>
      <c r="E556" s="1">
        <v>-17.021873807199999</v>
      </c>
    </row>
    <row r="557" spans="1:5" x14ac:dyDescent="0.4">
      <c r="A557" s="1">
        <v>347070937.5</v>
      </c>
      <c r="B557" s="1">
        <v>-22.569997479400001</v>
      </c>
      <c r="C557" s="1">
        <v>-4.9683803634599997</v>
      </c>
      <c r="D557" s="1">
        <v>-4.9667193727800001</v>
      </c>
      <c r="E557" s="1">
        <v>-17.0440737405</v>
      </c>
    </row>
    <row r="558" spans="1:5" x14ac:dyDescent="0.4">
      <c r="A558" s="1">
        <v>347695750</v>
      </c>
      <c r="B558" s="1">
        <v>-22.5715918567</v>
      </c>
      <c r="C558" s="1">
        <v>-4.9769355861399998</v>
      </c>
      <c r="D558" s="1">
        <v>-4.9718025072199996</v>
      </c>
      <c r="E558" s="1">
        <v>-17.074547575699999</v>
      </c>
    </row>
    <row r="559" spans="1:5" x14ac:dyDescent="0.4">
      <c r="A559" s="1">
        <v>348320562.5</v>
      </c>
      <c r="B559" s="1">
        <v>-22.568498944400002</v>
      </c>
      <c r="C559" s="1">
        <v>-4.9804597201399998</v>
      </c>
      <c r="D559" s="1">
        <v>-4.9780296242800004</v>
      </c>
      <c r="E559" s="1">
        <v>-17.101586121899999</v>
      </c>
    </row>
    <row r="560" spans="1:5" x14ac:dyDescent="0.4">
      <c r="A560" s="1">
        <v>348945375</v>
      </c>
      <c r="B560" s="1">
        <v>-22.5689125221</v>
      </c>
      <c r="C560" s="1">
        <v>-4.9867332648099998</v>
      </c>
      <c r="D560" s="1">
        <v>-4.9850324519899996</v>
      </c>
      <c r="E560" s="1">
        <v>-17.142799419999999</v>
      </c>
    </row>
    <row r="561" spans="1:5" x14ac:dyDescent="0.4">
      <c r="A561" s="1">
        <v>349570187.5</v>
      </c>
      <c r="B561" s="1">
        <v>-22.602842036799998</v>
      </c>
      <c r="C561" s="1">
        <v>-4.9926429718799996</v>
      </c>
      <c r="D561" s="1">
        <v>-4.9884521065499996</v>
      </c>
      <c r="E561" s="1">
        <v>-17.178318148500001</v>
      </c>
    </row>
    <row r="562" spans="1:5" x14ac:dyDescent="0.4">
      <c r="A562" s="1">
        <v>350195000</v>
      </c>
      <c r="B562" s="1">
        <v>-22.614848956399999</v>
      </c>
      <c r="C562" s="1">
        <v>-5.0017547309900001</v>
      </c>
      <c r="D562" s="1">
        <v>-4.9929136646699996</v>
      </c>
      <c r="E562" s="1">
        <v>-17.2306625933</v>
      </c>
    </row>
    <row r="563" spans="1:5" x14ac:dyDescent="0.4">
      <c r="A563" s="1">
        <v>350819812.5</v>
      </c>
      <c r="B563" s="1">
        <v>-22.643856607099998</v>
      </c>
      <c r="C563" s="1">
        <v>-5.0073246683099999</v>
      </c>
      <c r="D563" s="1">
        <v>-5.0020377522299997</v>
      </c>
      <c r="E563" s="1">
        <v>-17.270213861199998</v>
      </c>
    </row>
    <row r="564" spans="1:5" x14ac:dyDescent="0.4">
      <c r="A564" s="1">
        <v>351444625</v>
      </c>
      <c r="B564" s="1">
        <v>-22.6519159339</v>
      </c>
      <c r="C564" s="1">
        <v>-5.0094294372999997</v>
      </c>
      <c r="D564" s="1">
        <v>-5.0070976335099999</v>
      </c>
      <c r="E564" s="1">
        <v>-17.3340234924</v>
      </c>
    </row>
    <row r="565" spans="1:5" x14ac:dyDescent="0.4">
      <c r="A565" s="1">
        <v>352069437.5</v>
      </c>
      <c r="B565" s="1">
        <v>-22.673634696099999</v>
      </c>
      <c r="C565" s="1">
        <v>-5.0112536607999996</v>
      </c>
      <c r="D565" s="1">
        <v>-5.0075158116100003</v>
      </c>
      <c r="E565" s="1">
        <v>-17.377382255299999</v>
      </c>
    </row>
    <row r="566" spans="1:5" x14ac:dyDescent="0.4">
      <c r="A566" s="1">
        <v>352694250</v>
      </c>
      <c r="B566" s="1">
        <v>-22.698100865899999</v>
      </c>
      <c r="C566" s="1">
        <v>-5.0153741523499997</v>
      </c>
      <c r="D566" s="1">
        <v>-5.0132139965000002</v>
      </c>
      <c r="E566" s="1">
        <v>-17.4301123909</v>
      </c>
    </row>
    <row r="567" spans="1:5" x14ac:dyDescent="0.4">
      <c r="A567" s="1">
        <v>353319062.5</v>
      </c>
      <c r="B567" s="1">
        <v>-22.7173491838</v>
      </c>
      <c r="C567" s="1">
        <v>-5.0210516294799996</v>
      </c>
      <c r="D567" s="1">
        <v>-5.0159680520499998</v>
      </c>
      <c r="E567" s="1">
        <v>-17.4937881934</v>
      </c>
    </row>
    <row r="568" spans="1:5" x14ac:dyDescent="0.4">
      <c r="A568" s="1">
        <v>353943875</v>
      </c>
      <c r="B568" s="1">
        <v>-22.7428675966</v>
      </c>
      <c r="C568" s="1">
        <v>-5.0242178707600003</v>
      </c>
      <c r="D568" s="1">
        <v>-5.0242747340499996</v>
      </c>
      <c r="E568" s="1">
        <v>-17.5531740136</v>
      </c>
    </row>
    <row r="569" spans="1:5" x14ac:dyDescent="0.4">
      <c r="A569" s="1">
        <v>354568687.5</v>
      </c>
      <c r="B569" s="1">
        <v>-22.784385485800001</v>
      </c>
      <c r="C569" s="1">
        <v>-5.0269123480999998</v>
      </c>
      <c r="D569" s="1">
        <v>-5.0230370500500001</v>
      </c>
      <c r="E569" s="1">
        <v>-17.6197010072</v>
      </c>
    </row>
    <row r="570" spans="1:5" x14ac:dyDescent="0.4">
      <c r="A570" s="1">
        <v>355193500</v>
      </c>
      <c r="B570" s="1">
        <v>-22.807824686099998</v>
      </c>
      <c r="C570" s="1">
        <v>-5.0292144938999996</v>
      </c>
      <c r="D570" s="1">
        <v>-5.0222856654900001</v>
      </c>
      <c r="E570" s="1">
        <v>-17.687494666199999</v>
      </c>
    </row>
    <row r="571" spans="1:5" x14ac:dyDescent="0.4">
      <c r="A571" s="1">
        <v>355818312.5</v>
      </c>
      <c r="B571" s="1">
        <v>-22.838133493000001</v>
      </c>
      <c r="C571" s="1">
        <v>-5.0302845802</v>
      </c>
      <c r="D571" s="1">
        <v>-5.0243786000800004</v>
      </c>
      <c r="E571" s="1">
        <v>-17.7503507847</v>
      </c>
    </row>
    <row r="572" spans="1:5" x14ac:dyDescent="0.4">
      <c r="A572" s="1">
        <v>356443125</v>
      </c>
      <c r="B572" s="1">
        <v>-22.894181102299999</v>
      </c>
      <c r="C572" s="1">
        <v>-5.0279729639199999</v>
      </c>
      <c r="D572" s="1">
        <v>-5.0278490877199999</v>
      </c>
      <c r="E572" s="1">
        <v>-17.821234080100002</v>
      </c>
    </row>
    <row r="573" spans="1:5" x14ac:dyDescent="0.4">
      <c r="A573" s="1">
        <v>357067937.5</v>
      </c>
      <c r="B573" s="1">
        <v>-22.924873992799998</v>
      </c>
      <c r="C573" s="1">
        <v>-5.0332799973900002</v>
      </c>
      <c r="D573" s="1">
        <v>-5.0303635401199998</v>
      </c>
      <c r="E573" s="1">
        <v>-17.897666221200002</v>
      </c>
    </row>
    <row r="574" spans="1:5" x14ac:dyDescent="0.4">
      <c r="A574" s="1">
        <v>357692750</v>
      </c>
      <c r="B574" s="1">
        <v>-22.9729587719</v>
      </c>
      <c r="C574" s="1">
        <v>-5.0380569529699999</v>
      </c>
      <c r="D574" s="1">
        <v>-5.0327003472099996</v>
      </c>
      <c r="E574" s="1">
        <v>-17.969302341300001</v>
      </c>
    </row>
    <row r="575" spans="1:5" x14ac:dyDescent="0.4">
      <c r="A575" s="1">
        <v>358317562.5</v>
      </c>
      <c r="B575" s="1">
        <v>-23.013429989199999</v>
      </c>
      <c r="C575" s="1">
        <v>-5.0359148312300004</v>
      </c>
      <c r="D575" s="1">
        <v>-5.0355017366899997</v>
      </c>
      <c r="E575" s="1">
        <v>-18.043433679500001</v>
      </c>
    </row>
    <row r="576" spans="1:5" x14ac:dyDescent="0.4">
      <c r="A576" s="1">
        <v>358942375</v>
      </c>
      <c r="B576" s="1">
        <v>-23.0784750111</v>
      </c>
      <c r="C576" s="1">
        <v>-5.0370035043900003</v>
      </c>
      <c r="D576" s="1">
        <v>-5.0377970853200003</v>
      </c>
      <c r="E576" s="1">
        <v>-18.118228354599999</v>
      </c>
    </row>
    <row r="577" spans="1:5" x14ac:dyDescent="0.4">
      <c r="A577" s="1">
        <v>359567187.5</v>
      </c>
      <c r="B577" s="1">
        <v>-23.124865643700002</v>
      </c>
      <c r="C577" s="1">
        <v>-5.0418871085500001</v>
      </c>
      <c r="D577" s="1">
        <v>-5.0371000751999997</v>
      </c>
      <c r="E577" s="1">
        <v>-18.1900710476</v>
      </c>
    </row>
    <row r="578" spans="1:5" x14ac:dyDescent="0.4">
      <c r="A578" s="1">
        <v>360192000</v>
      </c>
      <c r="B578" s="1">
        <v>-23.211382402400002</v>
      </c>
      <c r="C578" s="1">
        <v>-5.0417098337799997</v>
      </c>
      <c r="D578" s="1">
        <v>-5.0402050020900004</v>
      </c>
      <c r="E578" s="1">
        <v>-18.269132671600001</v>
      </c>
    </row>
    <row r="579" spans="1:5" x14ac:dyDescent="0.4">
      <c r="A579" s="1">
        <v>360816812.5</v>
      </c>
      <c r="B579" s="1">
        <v>-23.245517727900001</v>
      </c>
      <c r="C579" s="1">
        <v>-5.04112360404</v>
      </c>
      <c r="D579" s="1">
        <v>-5.0409249238899996</v>
      </c>
      <c r="E579" s="1">
        <v>-18.3434798824</v>
      </c>
    </row>
    <row r="580" spans="1:5" x14ac:dyDescent="0.4">
      <c r="A580" s="1">
        <v>361441625</v>
      </c>
      <c r="B580" s="1">
        <v>-23.321384689599999</v>
      </c>
      <c r="C580" s="1">
        <v>-5.0448309986900002</v>
      </c>
      <c r="D580" s="1">
        <v>-5.04712934396</v>
      </c>
      <c r="E580" s="1">
        <v>-18.426900453599998</v>
      </c>
    </row>
    <row r="581" spans="1:5" x14ac:dyDescent="0.4">
      <c r="A581" s="1">
        <v>362066437.5</v>
      </c>
      <c r="B581" s="1">
        <v>-23.404366137699999</v>
      </c>
      <c r="C581" s="1">
        <v>-5.04939271739</v>
      </c>
      <c r="D581" s="1">
        <v>-5.0432781697199998</v>
      </c>
      <c r="E581" s="1">
        <v>-18.505630051600001</v>
      </c>
    </row>
    <row r="582" spans="1:5" x14ac:dyDescent="0.4">
      <c r="A582" s="1">
        <v>362691250</v>
      </c>
      <c r="B582" s="1">
        <v>-23.4632889389</v>
      </c>
      <c r="C582" s="1">
        <v>-5.0490537312799999</v>
      </c>
      <c r="D582" s="1">
        <v>-5.0467137665699999</v>
      </c>
      <c r="E582" s="1">
        <v>-18.587137994700001</v>
      </c>
    </row>
    <row r="583" spans="1:5" x14ac:dyDescent="0.4">
      <c r="A583" s="1">
        <v>363316062.5</v>
      </c>
      <c r="B583" s="1">
        <v>-23.554370641599998</v>
      </c>
      <c r="C583" s="1">
        <v>-5.0505780991</v>
      </c>
      <c r="D583" s="1">
        <v>-5.0489334285399998</v>
      </c>
      <c r="E583" s="1">
        <v>-18.673373349199998</v>
      </c>
    </row>
    <row r="584" spans="1:5" x14ac:dyDescent="0.4">
      <c r="A584" s="1">
        <v>363940875</v>
      </c>
      <c r="B584" s="1">
        <v>-23.6512829441</v>
      </c>
      <c r="C584" s="1">
        <v>-5.0518578636699996</v>
      </c>
      <c r="D584" s="1">
        <v>-5.0511446650299998</v>
      </c>
      <c r="E584" s="1">
        <v>-18.749673700500001</v>
      </c>
    </row>
    <row r="585" spans="1:5" x14ac:dyDescent="0.4">
      <c r="A585" s="1">
        <v>364565687.5</v>
      </c>
      <c r="B585" s="1">
        <v>-23.7455083493</v>
      </c>
      <c r="C585" s="1">
        <v>-5.0566512356200004</v>
      </c>
      <c r="D585" s="1">
        <v>-5.0535147086599999</v>
      </c>
      <c r="E585" s="1">
        <v>-18.8447588507</v>
      </c>
    </row>
    <row r="586" spans="1:5" x14ac:dyDescent="0.4">
      <c r="A586" s="1">
        <v>365190500</v>
      </c>
      <c r="B586" s="1">
        <v>-23.837664542300001</v>
      </c>
      <c r="C586" s="1">
        <v>-5.0594296967499996</v>
      </c>
      <c r="D586" s="1">
        <v>-5.0585828256100003</v>
      </c>
      <c r="E586" s="1">
        <v>-18.9254885229</v>
      </c>
    </row>
    <row r="587" spans="1:5" x14ac:dyDescent="0.4">
      <c r="A587" s="1">
        <v>365815312.5</v>
      </c>
      <c r="B587" s="1">
        <v>-23.940790738099999</v>
      </c>
      <c r="C587" s="1">
        <v>-5.0589458571000003</v>
      </c>
      <c r="D587" s="1">
        <v>-5.0585881448499999</v>
      </c>
      <c r="E587" s="1">
        <v>-19.025356885299999</v>
      </c>
    </row>
    <row r="588" spans="1:5" x14ac:dyDescent="0.4">
      <c r="A588" s="1">
        <v>366440125</v>
      </c>
      <c r="B588" s="1">
        <v>-24.0619459079</v>
      </c>
      <c r="C588" s="1">
        <v>-5.0617951935000001</v>
      </c>
      <c r="D588" s="1">
        <v>-5.06159707666</v>
      </c>
      <c r="E588" s="1">
        <v>-19.116917573199999</v>
      </c>
    </row>
    <row r="589" spans="1:5" x14ac:dyDescent="0.4">
      <c r="A589" s="1">
        <v>367064937.5</v>
      </c>
      <c r="B589" s="1">
        <v>-24.1724522855</v>
      </c>
      <c r="C589" s="1">
        <v>-5.0677750963500001</v>
      </c>
      <c r="D589" s="1">
        <v>-5.0646452038299996</v>
      </c>
      <c r="E589" s="1">
        <v>-19.204470125299999</v>
      </c>
    </row>
    <row r="590" spans="1:5" x14ac:dyDescent="0.4">
      <c r="A590" s="1">
        <v>367689750</v>
      </c>
      <c r="B590" s="1">
        <v>-24.295861822900001</v>
      </c>
      <c r="C590" s="1">
        <v>-5.0680386962100004</v>
      </c>
      <c r="D590" s="1">
        <v>-5.0670681563600004</v>
      </c>
      <c r="E590" s="1">
        <v>-19.301435672499998</v>
      </c>
    </row>
    <row r="591" spans="1:5" x14ac:dyDescent="0.4">
      <c r="A591" s="1">
        <v>368314562.5</v>
      </c>
      <c r="B591" s="1">
        <v>-24.4162881283</v>
      </c>
      <c r="C591" s="1">
        <v>-5.0739443142300003</v>
      </c>
      <c r="D591" s="1">
        <v>-5.0700040027500002</v>
      </c>
      <c r="E591" s="1">
        <v>-19.4010815478</v>
      </c>
    </row>
    <row r="592" spans="1:5" x14ac:dyDescent="0.4">
      <c r="A592" s="1">
        <v>368939375</v>
      </c>
      <c r="B592" s="1">
        <v>-24.549486634299999</v>
      </c>
      <c r="C592" s="1">
        <v>-5.0750281162500004</v>
      </c>
      <c r="D592" s="1">
        <v>-5.0753644718000004</v>
      </c>
      <c r="E592" s="1">
        <v>-19.4969376823</v>
      </c>
    </row>
    <row r="593" spans="1:5" x14ac:dyDescent="0.4">
      <c r="A593" s="1">
        <v>369564187.5</v>
      </c>
      <c r="B593" s="1">
        <v>-24.691860067499999</v>
      </c>
      <c r="C593" s="1">
        <v>-5.0766600554299997</v>
      </c>
      <c r="D593" s="1">
        <v>-5.0751110987799999</v>
      </c>
      <c r="E593" s="1">
        <v>-19.6116978065</v>
      </c>
    </row>
    <row r="594" spans="1:5" x14ac:dyDescent="0.4">
      <c r="A594" s="1">
        <v>370189000</v>
      </c>
      <c r="B594" s="1">
        <v>-24.824264011299999</v>
      </c>
      <c r="C594" s="1">
        <v>-5.0774056130599998</v>
      </c>
      <c r="D594" s="1">
        <v>-5.0773084556499999</v>
      </c>
      <c r="E594" s="1">
        <v>-19.706035194599998</v>
      </c>
    </row>
    <row r="595" spans="1:5" x14ac:dyDescent="0.4">
      <c r="A595" s="1">
        <v>370813812.5</v>
      </c>
      <c r="B595" s="1">
        <v>-24.988576940400002</v>
      </c>
      <c r="C595" s="1">
        <v>-5.0808102267599997</v>
      </c>
      <c r="D595" s="1">
        <v>-5.0800454350399997</v>
      </c>
      <c r="E595" s="1">
        <v>-19.806804426900001</v>
      </c>
    </row>
    <row r="596" spans="1:5" x14ac:dyDescent="0.4">
      <c r="A596" s="1">
        <v>371438625</v>
      </c>
      <c r="B596" s="1">
        <v>-25.147506934999999</v>
      </c>
      <c r="C596" s="1">
        <v>-5.0816339339000001</v>
      </c>
      <c r="D596" s="1">
        <v>-5.0846830602899997</v>
      </c>
      <c r="E596" s="1">
        <v>-19.914412094700001</v>
      </c>
    </row>
    <row r="597" spans="1:5" x14ac:dyDescent="0.4">
      <c r="A597" s="1">
        <v>372063437.5</v>
      </c>
      <c r="B597" s="1">
        <v>-25.310911817499999</v>
      </c>
      <c r="C597" s="1">
        <v>-5.0895434049199997</v>
      </c>
      <c r="D597" s="1">
        <v>-5.0879458899300003</v>
      </c>
      <c r="E597" s="1">
        <v>-20.011789757500001</v>
      </c>
    </row>
    <row r="598" spans="1:5" x14ac:dyDescent="0.4">
      <c r="A598" s="1">
        <v>372688250</v>
      </c>
      <c r="B598" s="1">
        <v>-25.463724151400001</v>
      </c>
      <c r="C598" s="1">
        <v>-5.0939178976399999</v>
      </c>
      <c r="D598" s="1">
        <v>-5.0898974781500002</v>
      </c>
      <c r="E598" s="1">
        <v>-20.1230078866</v>
      </c>
    </row>
    <row r="599" spans="1:5" x14ac:dyDescent="0.4">
      <c r="A599" s="1">
        <v>373313062.5</v>
      </c>
      <c r="B599" s="1">
        <v>-25.639594940799999</v>
      </c>
      <c r="C599" s="1">
        <v>-5.0956405692900004</v>
      </c>
      <c r="D599" s="1">
        <v>-5.0961886222999997</v>
      </c>
      <c r="E599" s="1">
        <v>-20.235261856499999</v>
      </c>
    </row>
    <row r="600" spans="1:5" x14ac:dyDescent="0.4">
      <c r="A600" s="1">
        <v>373937875</v>
      </c>
      <c r="B600" s="1">
        <v>-25.821851527</v>
      </c>
      <c r="C600" s="1">
        <v>-5.0988696328999996</v>
      </c>
      <c r="D600" s="1">
        <v>-5.0968275573800002</v>
      </c>
      <c r="E600" s="1">
        <v>-20.3484000437</v>
      </c>
    </row>
    <row r="601" spans="1:5" x14ac:dyDescent="0.4">
      <c r="A601" s="1">
        <v>374562687.5</v>
      </c>
      <c r="B601" s="1">
        <v>-26.0061463969</v>
      </c>
      <c r="C601" s="1">
        <v>-5.1026874171500003</v>
      </c>
      <c r="D601" s="1">
        <v>-5.0992351811300001</v>
      </c>
      <c r="E601" s="1">
        <v>-20.4591886577</v>
      </c>
    </row>
    <row r="602" spans="1:5" x14ac:dyDescent="0.4">
      <c r="A602" s="1">
        <v>375187500</v>
      </c>
      <c r="B602" s="1">
        <v>-26.2023797218</v>
      </c>
      <c r="C602" s="1">
        <v>-5.10590209217</v>
      </c>
      <c r="D602" s="1">
        <v>-5.1030529195299996</v>
      </c>
      <c r="E602" s="1">
        <v>-20.576669969099999</v>
      </c>
    </row>
    <row r="603" spans="1:5" x14ac:dyDescent="0.4">
      <c r="A603" s="1">
        <v>375812312.5</v>
      </c>
      <c r="B603" s="1">
        <v>-26.394992584499999</v>
      </c>
      <c r="C603" s="1">
        <v>-5.1064520612499997</v>
      </c>
      <c r="D603" s="1">
        <v>-5.1045264227700002</v>
      </c>
      <c r="E603" s="1">
        <v>-20.690473215899999</v>
      </c>
    </row>
    <row r="604" spans="1:5" x14ac:dyDescent="0.4">
      <c r="A604" s="1">
        <v>376437125</v>
      </c>
      <c r="B604" s="1">
        <v>-26.591793877400001</v>
      </c>
      <c r="C604" s="1">
        <v>-5.10985049674</v>
      </c>
      <c r="D604" s="1">
        <v>-5.1088158408100002</v>
      </c>
      <c r="E604" s="1">
        <v>-20.8060716683</v>
      </c>
    </row>
    <row r="605" spans="1:5" x14ac:dyDescent="0.4">
      <c r="A605" s="1">
        <v>377061937.5</v>
      </c>
      <c r="B605" s="1">
        <v>-26.8012898285</v>
      </c>
      <c r="C605" s="1">
        <v>-5.1131509427499999</v>
      </c>
      <c r="D605" s="1">
        <v>-5.1162028849799999</v>
      </c>
      <c r="E605" s="1">
        <v>-20.920007415699999</v>
      </c>
    </row>
    <row r="606" spans="1:5" x14ac:dyDescent="0.4">
      <c r="A606" s="1">
        <v>377686750</v>
      </c>
      <c r="B606" s="1">
        <v>-27.019465614400001</v>
      </c>
      <c r="C606" s="1">
        <v>-5.1200841005799997</v>
      </c>
      <c r="D606" s="1">
        <v>-5.1166247339000002</v>
      </c>
      <c r="E606" s="1">
        <v>-21.036037308800001</v>
      </c>
    </row>
    <row r="607" spans="1:5" x14ac:dyDescent="0.4">
      <c r="A607" s="1">
        <v>378311562.5</v>
      </c>
      <c r="B607" s="1">
        <v>-27.241637946400001</v>
      </c>
      <c r="C607" s="1">
        <v>-5.1218698943499996</v>
      </c>
      <c r="D607" s="1">
        <v>-5.12078322172</v>
      </c>
      <c r="E607" s="1">
        <v>-21.148362832299998</v>
      </c>
    </row>
    <row r="608" spans="1:5" x14ac:dyDescent="0.4">
      <c r="A608" s="1">
        <v>378936375</v>
      </c>
      <c r="B608" s="1">
        <v>-27.472138639299999</v>
      </c>
      <c r="C608" s="1">
        <v>-5.1201693823100003</v>
      </c>
      <c r="D608" s="1">
        <v>-5.1207047495599998</v>
      </c>
      <c r="E608" s="1">
        <v>-21.274134799900001</v>
      </c>
    </row>
    <row r="609" spans="1:5" x14ac:dyDescent="0.4">
      <c r="A609" s="1">
        <v>379561187.5</v>
      </c>
      <c r="B609" s="1">
        <v>-27.699595173599999</v>
      </c>
      <c r="C609" s="1">
        <v>-5.1243104945100004</v>
      </c>
      <c r="D609" s="1">
        <v>-5.1232209424199997</v>
      </c>
      <c r="E609" s="1">
        <v>-21.383610156300001</v>
      </c>
    </row>
    <row r="610" spans="1:5" x14ac:dyDescent="0.4">
      <c r="A610" s="1">
        <v>380186000</v>
      </c>
      <c r="B610" s="1">
        <v>-27.9574238131</v>
      </c>
      <c r="C610" s="1">
        <v>-5.1316993978600003</v>
      </c>
      <c r="D610" s="1">
        <v>-5.1277284001599996</v>
      </c>
      <c r="E610" s="1">
        <v>-21.5088314166</v>
      </c>
    </row>
    <row r="611" spans="1:5" x14ac:dyDescent="0.4">
      <c r="A611" s="1">
        <v>380810812.5</v>
      </c>
      <c r="B611" s="1">
        <v>-28.188922754</v>
      </c>
      <c r="C611" s="1">
        <v>-5.1324974600699997</v>
      </c>
      <c r="D611" s="1">
        <v>-5.1298594471300003</v>
      </c>
      <c r="E611" s="1">
        <v>-21.617799339299999</v>
      </c>
    </row>
    <row r="612" spans="1:5" x14ac:dyDescent="0.4">
      <c r="A612" s="1">
        <v>381435625</v>
      </c>
      <c r="B612" s="1">
        <v>-28.456317122400002</v>
      </c>
      <c r="C612" s="1">
        <v>-5.1372439613900003</v>
      </c>
      <c r="D612" s="1">
        <v>-5.1370166388499996</v>
      </c>
      <c r="E612" s="1">
        <v>-21.733391363500001</v>
      </c>
    </row>
    <row r="613" spans="1:5" x14ac:dyDescent="0.4">
      <c r="A613" s="1">
        <v>382060437.5</v>
      </c>
      <c r="B613" s="1">
        <v>-28.709170492999998</v>
      </c>
      <c r="C613" s="1">
        <v>-5.1456142312099997</v>
      </c>
      <c r="D613" s="1">
        <v>-5.1370628165500003</v>
      </c>
      <c r="E613" s="1">
        <v>-21.846716219000001</v>
      </c>
    </row>
    <row r="614" spans="1:5" x14ac:dyDescent="0.4">
      <c r="A614" s="1">
        <v>382685250</v>
      </c>
      <c r="B614" s="1">
        <v>-28.978498076099999</v>
      </c>
      <c r="C614" s="1">
        <v>-5.1443196471299997</v>
      </c>
      <c r="D614" s="1">
        <v>-5.1407527524200001</v>
      </c>
      <c r="E614" s="1">
        <v>-21.968565696700001</v>
      </c>
    </row>
    <row r="615" spans="1:5" x14ac:dyDescent="0.4">
      <c r="A615" s="1">
        <v>383310062.5</v>
      </c>
      <c r="B615" s="1">
        <v>-29.261685201300001</v>
      </c>
      <c r="C615" s="1">
        <v>-5.1463655319499999</v>
      </c>
      <c r="D615" s="1">
        <v>-5.1459659391699999</v>
      </c>
      <c r="E615" s="1">
        <v>-22.078479651199999</v>
      </c>
    </row>
    <row r="616" spans="1:5" x14ac:dyDescent="0.4">
      <c r="A616" s="1">
        <v>383934875</v>
      </c>
      <c r="B616" s="1">
        <v>-29.509572071699999</v>
      </c>
      <c r="C616" s="1">
        <v>-5.1512409158499999</v>
      </c>
      <c r="D616" s="1">
        <v>-5.1491727708199999</v>
      </c>
      <c r="E616" s="1">
        <v>-22.193628790999998</v>
      </c>
    </row>
    <row r="617" spans="1:5" x14ac:dyDescent="0.4">
      <c r="A617" s="1">
        <v>384559687.5</v>
      </c>
      <c r="B617" s="1">
        <v>-29.804519732799999</v>
      </c>
      <c r="C617" s="1">
        <v>-5.15539875287</v>
      </c>
      <c r="D617" s="1">
        <v>-5.1513781204700004</v>
      </c>
      <c r="E617" s="1">
        <v>-22.312459009099999</v>
      </c>
    </row>
    <row r="618" spans="1:5" x14ac:dyDescent="0.4">
      <c r="A618" s="1">
        <v>385184500</v>
      </c>
      <c r="B618" s="1">
        <v>-30.087065261199999</v>
      </c>
      <c r="C618" s="1">
        <v>-5.1589729019400004</v>
      </c>
      <c r="D618" s="1">
        <v>-5.1564756595999999</v>
      </c>
      <c r="E618" s="1">
        <v>-22.414273108900002</v>
      </c>
    </row>
    <row r="619" spans="1:5" x14ac:dyDescent="0.4">
      <c r="A619" s="1">
        <v>385809312.5</v>
      </c>
      <c r="B619" s="1">
        <v>-30.357395243399999</v>
      </c>
      <c r="C619" s="1">
        <v>-5.1612570480900004</v>
      </c>
      <c r="D619" s="1">
        <v>-5.1644004422999998</v>
      </c>
      <c r="E619" s="1">
        <v>-22.532234060299999</v>
      </c>
    </row>
    <row r="620" spans="1:5" x14ac:dyDescent="0.4">
      <c r="A620" s="1">
        <v>386434125</v>
      </c>
      <c r="B620" s="1">
        <v>-30.663048719100001</v>
      </c>
      <c r="C620" s="1">
        <v>-5.1652439792999996</v>
      </c>
      <c r="D620" s="1">
        <v>-5.1627415445700002</v>
      </c>
      <c r="E620" s="1">
        <v>-22.628744148599999</v>
      </c>
    </row>
    <row r="621" spans="1:5" x14ac:dyDescent="0.4">
      <c r="A621" s="1">
        <v>387058937.5</v>
      </c>
      <c r="B621" s="1">
        <v>-30.940620325000001</v>
      </c>
      <c r="C621" s="1">
        <v>-5.1708938804100004</v>
      </c>
      <c r="D621" s="1">
        <v>-5.1663566581299998</v>
      </c>
      <c r="E621" s="1">
        <v>-22.736257765600001</v>
      </c>
    </row>
    <row r="622" spans="1:5" x14ac:dyDescent="0.4">
      <c r="A622" s="1">
        <v>387683750</v>
      </c>
      <c r="B622" s="1">
        <v>-31.219032096999999</v>
      </c>
      <c r="C622" s="1">
        <v>-5.1727145398500003</v>
      </c>
      <c r="D622" s="1">
        <v>-5.1756683039300002</v>
      </c>
      <c r="E622" s="1">
        <v>-22.845351864000001</v>
      </c>
    </row>
    <row r="623" spans="1:5" x14ac:dyDescent="0.4">
      <c r="A623" s="1">
        <v>388308562.5</v>
      </c>
      <c r="B623" s="1">
        <v>-31.5234319773</v>
      </c>
      <c r="C623" s="1">
        <v>-5.1766485572900001</v>
      </c>
      <c r="D623" s="1">
        <v>-5.1752116210799999</v>
      </c>
      <c r="E623" s="1">
        <v>-22.942813464299999</v>
      </c>
    </row>
    <row r="624" spans="1:5" x14ac:dyDescent="0.4">
      <c r="A624" s="1">
        <v>388933375</v>
      </c>
      <c r="B624" s="1">
        <v>-31.7750370288</v>
      </c>
      <c r="C624" s="1">
        <v>-5.1779096297500002</v>
      </c>
      <c r="D624" s="1">
        <v>-5.1773236628300001</v>
      </c>
      <c r="E624" s="1">
        <v>-23.053895849500002</v>
      </c>
    </row>
    <row r="625" spans="1:5" x14ac:dyDescent="0.4">
      <c r="A625" s="1">
        <v>389558187.5</v>
      </c>
      <c r="B625" s="1">
        <v>-32.088045065599999</v>
      </c>
      <c r="C625" s="1">
        <v>-5.1829216496999999</v>
      </c>
      <c r="D625" s="1">
        <v>-5.1809502530499998</v>
      </c>
      <c r="E625" s="1">
        <v>-23.156734415100001</v>
      </c>
    </row>
    <row r="626" spans="1:5" x14ac:dyDescent="0.4">
      <c r="A626" s="1">
        <v>390183000</v>
      </c>
      <c r="B626" s="1">
        <v>-32.344948696400003</v>
      </c>
      <c r="C626" s="1">
        <v>-5.19030122688</v>
      </c>
      <c r="D626" s="1">
        <v>-5.1876354955300004</v>
      </c>
      <c r="E626" s="1">
        <v>-23.248074237099999</v>
      </c>
    </row>
    <row r="627" spans="1:5" x14ac:dyDescent="0.4">
      <c r="A627" s="1">
        <v>390807812.5</v>
      </c>
      <c r="B627" s="1">
        <v>-32.620347493099999</v>
      </c>
      <c r="C627" s="1">
        <v>-5.1923604598999997</v>
      </c>
      <c r="D627" s="1">
        <v>-5.1896445841499999</v>
      </c>
      <c r="E627" s="1">
        <v>-23.336348168299999</v>
      </c>
    </row>
    <row r="628" spans="1:5" x14ac:dyDescent="0.4">
      <c r="A628" s="1">
        <v>391432625</v>
      </c>
      <c r="B628" s="1">
        <v>-32.852106390899998</v>
      </c>
      <c r="C628" s="1">
        <v>-5.1959793919699999</v>
      </c>
      <c r="D628" s="1">
        <v>-5.1963691286499998</v>
      </c>
      <c r="E628" s="1">
        <v>-23.4444043407</v>
      </c>
    </row>
    <row r="629" spans="1:5" x14ac:dyDescent="0.4">
      <c r="A629" s="1">
        <v>392057437.5</v>
      </c>
      <c r="B629" s="1">
        <v>-33.041558844800001</v>
      </c>
      <c r="C629" s="1">
        <v>-5.2010404191899999</v>
      </c>
      <c r="D629" s="1">
        <v>-5.2012896250200003</v>
      </c>
      <c r="E629" s="1">
        <v>-23.5219167841</v>
      </c>
    </row>
    <row r="630" spans="1:5" x14ac:dyDescent="0.4">
      <c r="A630" s="1">
        <v>392682250</v>
      </c>
      <c r="B630" s="1">
        <v>-33.257176393000002</v>
      </c>
      <c r="C630" s="1">
        <v>-5.2022744138199997</v>
      </c>
      <c r="D630" s="1">
        <v>-5.20076084991</v>
      </c>
      <c r="E630" s="1">
        <v>-23.6149714007</v>
      </c>
    </row>
    <row r="631" spans="1:5" x14ac:dyDescent="0.4">
      <c r="A631" s="1">
        <v>393307062.5</v>
      </c>
      <c r="B631" s="1">
        <v>-33.480246389800001</v>
      </c>
      <c r="C631" s="1">
        <v>-5.2075608796399999</v>
      </c>
      <c r="D631" s="1">
        <v>-5.2070349407099998</v>
      </c>
      <c r="E631" s="1">
        <v>-23.698049528999999</v>
      </c>
    </row>
    <row r="632" spans="1:5" x14ac:dyDescent="0.4">
      <c r="A632" s="1">
        <v>393931875</v>
      </c>
      <c r="B632" s="1">
        <v>-33.607135434600004</v>
      </c>
      <c r="C632" s="1">
        <v>-5.2118919022999997</v>
      </c>
      <c r="D632" s="1">
        <v>-5.20954847388</v>
      </c>
      <c r="E632" s="1">
        <v>-23.7805396165</v>
      </c>
    </row>
    <row r="633" spans="1:5" x14ac:dyDescent="0.4">
      <c r="A633" s="1">
        <v>394556687.5</v>
      </c>
      <c r="B633" s="1">
        <v>-33.738737640499998</v>
      </c>
      <c r="C633" s="1">
        <v>-5.2195998190799999</v>
      </c>
      <c r="D633" s="1">
        <v>-5.2149546339899997</v>
      </c>
      <c r="E633" s="1">
        <v>-23.864284501499998</v>
      </c>
    </row>
    <row r="634" spans="1:5" x14ac:dyDescent="0.4">
      <c r="A634" s="1">
        <v>395181500</v>
      </c>
      <c r="B634" s="1">
        <v>-33.837675852399997</v>
      </c>
      <c r="C634" s="1">
        <v>-5.2206434080299999</v>
      </c>
      <c r="D634" s="1">
        <v>-5.2192300254999999</v>
      </c>
      <c r="E634" s="1">
        <v>-23.952700285599999</v>
      </c>
    </row>
    <row r="635" spans="1:5" x14ac:dyDescent="0.4">
      <c r="A635" s="1">
        <v>395806312.5</v>
      </c>
      <c r="B635" s="1">
        <v>-33.890213979199999</v>
      </c>
      <c r="C635" s="1">
        <v>-5.2272289087399999</v>
      </c>
      <c r="D635" s="1">
        <v>-5.2230888484399998</v>
      </c>
      <c r="E635" s="1">
        <v>-24.028908410500001</v>
      </c>
    </row>
    <row r="636" spans="1:5" x14ac:dyDescent="0.4">
      <c r="A636" s="1">
        <v>396431125</v>
      </c>
      <c r="B636" s="1">
        <v>-33.962601642300001</v>
      </c>
      <c r="C636" s="1">
        <v>-5.22978416677</v>
      </c>
      <c r="D636" s="1">
        <v>-5.2300355462299999</v>
      </c>
      <c r="E636" s="1">
        <v>-24.119551644400001</v>
      </c>
    </row>
    <row r="637" spans="1:5" x14ac:dyDescent="0.4">
      <c r="A637" s="1">
        <v>397055937.5</v>
      </c>
      <c r="B637" s="1">
        <v>-33.935070823799997</v>
      </c>
      <c r="C637" s="1">
        <v>-5.2324782487199997</v>
      </c>
      <c r="D637" s="1">
        <v>-5.2351717015199997</v>
      </c>
      <c r="E637" s="1">
        <v>-24.189954626500001</v>
      </c>
    </row>
    <row r="638" spans="1:5" x14ac:dyDescent="0.4">
      <c r="A638" s="1">
        <v>397680750</v>
      </c>
      <c r="B638" s="1">
        <v>-33.920144144600002</v>
      </c>
      <c r="C638" s="1">
        <v>-5.2391263339399998</v>
      </c>
      <c r="D638" s="1">
        <v>-5.2336253092399998</v>
      </c>
      <c r="E638" s="1">
        <v>-24.255020972099999</v>
      </c>
    </row>
    <row r="639" spans="1:5" x14ac:dyDescent="0.4">
      <c r="A639" s="1">
        <v>398305562.5</v>
      </c>
      <c r="B639" s="1">
        <v>-33.899528660400001</v>
      </c>
      <c r="C639" s="1">
        <v>-5.24206652237</v>
      </c>
      <c r="D639" s="1">
        <v>-5.24337605879</v>
      </c>
      <c r="E639" s="1">
        <v>-24.341734054500002</v>
      </c>
    </row>
    <row r="640" spans="1:5" x14ac:dyDescent="0.4">
      <c r="A640" s="1">
        <v>398930375</v>
      </c>
      <c r="B640" s="1">
        <v>-33.803488188899998</v>
      </c>
      <c r="C640" s="1">
        <v>-5.2496112612700001</v>
      </c>
      <c r="D640" s="1">
        <v>-5.2449612995699999</v>
      </c>
      <c r="E640" s="1">
        <v>-24.412202335900002</v>
      </c>
    </row>
    <row r="641" spans="1:5" x14ac:dyDescent="0.4">
      <c r="A641" s="1">
        <v>399555187.5</v>
      </c>
      <c r="B641" s="1">
        <v>-33.752065920100002</v>
      </c>
      <c r="C641" s="1">
        <v>-5.2558258123100003</v>
      </c>
      <c r="D641" s="1">
        <v>-5.2477224294299996</v>
      </c>
      <c r="E641" s="1">
        <v>-24.4905670612</v>
      </c>
    </row>
    <row r="642" spans="1:5" x14ac:dyDescent="0.4">
      <c r="A642" s="1">
        <v>400180000</v>
      </c>
      <c r="B642" s="1">
        <v>-33.601337020999999</v>
      </c>
      <c r="C642" s="1">
        <v>-5.2583273446899996</v>
      </c>
      <c r="D642" s="1">
        <v>-5.2548755902600002</v>
      </c>
      <c r="E642" s="1">
        <v>-24.563037178599998</v>
      </c>
    </row>
    <row r="643" spans="1:5" x14ac:dyDescent="0.4">
      <c r="A643" s="1">
        <v>400804812.5</v>
      </c>
      <c r="B643" s="1">
        <v>-33.472511582499997</v>
      </c>
      <c r="C643" s="1">
        <v>-5.2626642757299997</v>
      </c>
      <c r="D643" s="1">
        <v>-5.25979708807</v>
      </c>
      <c r="E643" s="1">
        <v>-24.638572115100001</v>
      </c>
    </row>
    <row r="644" spans="1:5" x14ac:dyDescent="0.4">
      <c r="A644" s="1">
        <v>401429625</v>
      </c>
      <c r="B644" s="1">
        <v>-33.339496381799997</v>
      </c>
      <c r="C644" s="1">
        <v>-5.2681924268299998</v>
      </c>
      <c r="D644" s="1">
        <v>-5.2673704508299997</v>
      </c>
      <c r="E644" s="1">
        <v>-24.713457378200001</v>
      </c>
    </row>
    <row r="645" spans="1:5" x14ac:dyDescent="0.4">
      <c r="A645" s="1">
        <v>402054437.5</v>
      </c>
      <c r="B645" s="1">
        <v>-33.1993661972</v>
      </c>
      <c r="C645" s="1">
        <v>-5.2737899747499997</v>
      </c>
      <c r="D645" s="1">
        <v>-5.2717079808599996</v>
      </c>
      <c r="E645" s="1">
        <v>-24.797138242799999</v>
      </c>
    </row>
    <row r="646" spans="1:5" x14ac:dyDescent="0.4">
      <c r="A646" s="1">
        <v>402679250</v>
      </c>
      <c r="B646" s="1">
        <v>-33.024031025900001</v>
      </c>
      <c r="C646" s="1">
        <v>-5.2746585500499998</v>
      </c>
      <c r="D646" s="1">
        <v>-5.2768712311200003</v>
      </c>
      <c r="E646" s="1">
        <v>-24.8578892554</v>
      </c>
    </row>
    <row r="647" spans="1:5" x14ac:dyDescent="0.4">
      <c r="A647" s="1">
        <v>403304062.5</v>
      </c>
      <c r="B647" s="1">
        <v>-32.851174655100003</v>
      </c>
      <c r="C647" s="1">
        <v>-5.2842872247199999</v>
      </c>
      <c r="D647" s="1">
        <v>-5.2820362488899999</v>
      </c>
      <c r="E647" s="1">
        <v>-24.9493012095</v>
      </c>
    </row>
    <row r="648" spans="1:5" x14ac:dyDescent="0.4">
      <c r="A648" s="1">
        <v>403928875</v>
      </c>
      <c r="B648" s="1">
        <v>-32.680607348899997</v>
      </c>
      <c r="C648" s="1">
        <v>-5.2896425752500003</v>
      </c>
      <c r="D648" s="1">
        <v>-5.2856865584600001</v>
      </c>
      <c r="E648" s="1">
        <v>-25.028695403899999</v>
      </c>
    </row>
    <row r="649" spans="1:5" x14ac:dyDescent="0.4">
      <c r="A649" s="1">
        <v>404553687.5</v>
      </c>
      <c r="B649" s="1">
        <v>-32.523546245799999</v>
      </c>
      <c r="C649" s="1">
        <v>-5.2930482547600004</v>
      </c>
      <c r="D649" s="1">
        <v>-5.2907913903399999</v>
      </c>
      <c r="E649" s="1">
        <v>-25.1078406918</v>
      </c>
    </row>
    <row r="650" spans="1:5" x14ac:dyDescent="0.4">
      <c r="A650" s="1">
        <v>405178500</v>
      </c>
      <c r="B650" s="1">
        <v>-32.344902390000001</v>
      </c>
      <c r="C650" s="1">
        <v>-5.2997685238300001</v>
      </c>
      <c r="D650" s="1">
        <v>-5.2966197924399996</v>
      </c>
      <c r="E650" s="1">
        <v>-25.177365409899998</v>
      </c>
    </row>
    <row r="651" spans="1:5" x14ac:dyDescent="0.4">
      <c r="A651" s="1">
        <v>405803312.5</v>
      </c>
      <c r="B651" s="1">
        <v>-32.167330852200003</v>
      </c>
      <c r="C651" s="1">
        <v>-5.3032495560399999</v>
      </c>
      <c r="D651" s="1">
        <v>-5.2975509763100002</v>
      </c>
      <c r="E651" s="1">
        <v>-25.273819175300002</v>
      </c>
    </row>
    <row r="652" spans="1:5" x14ac:dyDescent="0.4">
      <c r="A652" s="1">
        <v>406428125</v>
      </c>
      <c r="B652" s="1">
        <v>-32.0273392677</v>
      </c>
      <c r="C652" s="1">
        <v>-5.30803392316</v>
      </c>
      <c r="D652" s="1">
        <v>-5.3078627302700001</v>
      </c>
      <c r="E652" s="1">
        <v>-25.372774788200001</v>
      </c>
    </row>
    <row r="653" spans="1:5" x14ac:dyDescent="0.4">
      <c r="A653" s="1">
        <v>407052937.5</v>
      </c>
      <c r="B653" s="1">
        <v>-31.8347454568</v>
      </c>
      <c r="C653" s="1">
        <v>-5.3170009199699999</v>
      </c>
      <c r="D653" s="1">
        <v>-5.3120817094600001</v>
      </c>
      <c r="E653" s="1">
        <v>-25.472477069499998</v>
      </c>
    </row>
    <row r="654" spans="1:5" x14ac:dyDescent="0.4">
      <c r="A654" s="1">
        <v>407677750</v>
      </c>
      <c r="B654" s="1">
        <v>-31.656654454200002</v>
      </c>
      <c r="C654" s="1">
        <v>-5.3231514779199998</v>
      </c>
      <c r="D654" s="1">
        <v>-5.3210771832799999</v>
      </c>
      <c r="E654" s="1">
        <v>-25.5522205089</v>
      </c>
    </row>
    <row r="655" spans="1:5" x14ac:dyDescent="0.4">
      <c r="A655" s="1">
        <v>408302562.5</v>
      </c>
      <c r="B655" s="1">
        <v>-31.502807432099999</v>
      </c>
      <c r="C655" s="1">
        <v>-5.3260354957400002</v>
      </c>
      <c r="D655" s="1">
        <v>-5.32652586696</v>
      </c>
      <c r="E655" s="1">
        <v>-25.662711388200002</v>
      </c>
    </row>
    <row r="656" spans="1:5" x14ac:dyDescent="0.4">
      <c r="A656" s="1">
        <v>408927375</v>
      </c>
      <c r="B656" s="1">
        <v>-31.356483549</v>
      </c>
      <c r="C656" s="1">
        <v>-5.3353929291500002</v>
      </c>
      <c r="D656" s="1">
        <v>-5.3295390317900004</v>
      </c>
      <c r="E656" s="1">
        <v>-25.772886741000001</v>
      </c>
    </row>
    <row r="657" spans="1:5" x14ac:dyDescent="0.4">
      <c r="A657" s="1">
        <v>409552187.5</v>
      </c>
      <c r="B657" s="1">
        <v>-31.224535262700002</v>
      </c>
      <c r="C657" s="1">
        <v>-5.3358474190300003</v>
      </c>
      <c r="D657" s="1">
        <v>-5.3331810809500002</v>
      </c>
      <c r="E657" s="1">
        <v>-25.895729757000002</v>
      </c>
    </row>
    <row r="658" spans="1:5" x14ac:dyDescent="0.4">
      <c r="A658" s="1">
        <v>410177000</v>
      </c>
      <c r="B658" s="1">
        <v>-31.058447028</v>
      </c>
      <c r="C658" s="1">
        <v>-5.3438056872899997</v>
      </c>
      <c r="D658" s="1">
        <v>-5.3394830224299996</v>
      </c>
      <c r="E658" s="1">
        <v>-26.016571521700001</v>
      </c>
    </row>
    <row r="659" spans="1:5" x14ac:dyDescent="0.4">
      <c r="A659" s="1">
        <v>410801812.5</v>
      </c>
      <c r="B659" s="1">
        <v>-30.926759063999999</v>
      </c>
      <c r="C659" s="1">
        <v>-5.3478538917999998</v>
      </c>
      <c r="D659" s="1">
        <v>-5.3441212585300004</v>
      </c>
      <c r="E659" s="1">
        <v>-26.135344074700001</v>
      </c>
    </row>
    <row r="660" spans="1:5" x14ac:dyDescent="0.4">
      <c r="A660" s="1">
        <v>411426625</v>
      </c>
      <c r="B660" s="1">
        <v>-30.796025993000001</v>
      </c>
      <c r="C660" s="1">
        <v>-5.3530381582400004</v>
      </c>
      <c r="D660" s="1">
        <v>-5.3536471489600004</v>
      </c>
      <c r="E660" s="1">
        <v>-26.263183535</v>
      </c>
    </row>
    <row r="661" spans="1:5" x14ac:dyDescent="0.4">
      <c r="A661" s="1">
        <v>412051437.5</v>
      </c>
      <c r="B661" s="1">
        <v>-30.683709632799999</v>
      </c>
      <c r="C661" s="1">
        <v>-5.3601036460399998</v>
      </c>
      <c r="D661" s="1">
        <v>-5.3575041047000003</v>
      </c>
      <c r="E661" s="1">
        <v>-26.413086641900001</v>
      </c>
    </row>
    <row r="662" spans="1:5" x14ac:dyDescent="0.4">
      <c r="A662" s="1">
        <v>412676250</v>
      </c>
      <c r="B662" s="1">
        <v>-30.542303593700002</v>
      </c>
      <c r="C662" s="1">
        <v>-5.3673283385800001</v>
      </c>
      <c r="D662" s="1">
        <v>-5.3616122599500002</v>
      </c>
      <c r="E662" s="1">
        <v>-26.562677354000002</v>
      </c>
    </row>
    <row r="663" spans="1:5" x14ac:dyDescent="0.4">
      <c r="A663" s="1">
        <v>413301062.5</v>
      </c>
      <c r="B663" s="1">
        <v>-30.4433744243</v>
      </c>
      <c r="C663" s="1">
        <v>-5.3733031062499998</v>
      </c>
      <c r="D663" s="1">
        <v>-5.3695377999599998</v>
      </c>
      <c r="E663" s="1">
        <v>-26.710148577399998</v>
      </c>
    </row>
    <row r="664" spans="1:5" x14ac:dyDescent="0.4">
      <c r="A664" s="1">
        <v>413925875</v>
      </c>
      <c r="B664" s="1">
        <v>-30.341547085999999</v>
      </c>
      <c r="C664" s="1">
        <v>-5.3786980453700002</v>
      </c>
      <c r="D664" s="1">
        <v>-5.3708154437199997</v>
      </c>
      <c r="E664" s="1">
        <v>-26.8563472431</v>
      </c>
    </row>
    <row r="665" spans="1:5" x14ac:dyDescent="0.4">
      <c r="A665" s="1">
        <v>414550687.5</v>
      </c>
      <c r="B665" s="1">
        <v>-30.212698772300001</v>
      </c>
      <c r="C665" s="1">
        <v>-5.3804372896199997</v>
      </c>
      <c r="D665" s="1">
        <v>-5.3783011865899999</v>
      </c>
      <c r="E665" s="1">
        <v>-27.037129784200001</v>
      </c>
    </row>
    <row r="666" spans="1:5" x14ac:dyDescent="0.4">
      <c r="A666" s="1">
        <v>415175500</v>
      </c>
      <c r="B666" s="1">
        <v>-30.110178191700001</v>
      </c>
      <c r="C666" s="1">
        <v>-5.3852397216299996</v>
      </c>
      <c r="D666" s="1">
        <v>-5.3824477387599998</v>
      </c>
      <c r="E666" s="1">
        <v>-27.2241876641</v>
      </c>
    </row>
    <row r="667" spans="1:5" x14ac:dyDescent="0.4">
      <c r="A667" s="1">
        <v>415800312.5</v>
      </c>
      <c r="B667" s="1">
        <v>-30.026970781100001</v>
      </c>
      <c r="C667" s="1">
        <v>-5.3920229374700002</v>
      </c>
      <c r="D667" s="1">
        <v>-5.3885983817599996</v>
      </c>
      <c r="E667" s="1">
        <v>-27.394213471400001</v>
      </c>
    </row>
    <row r="668" spans="1:5" x14ac:dyDescent="0.4">
      <c r="A668" s="1">
        <v>416425125</v>
      </c>
      <c r="B668" s="1">
        <v>-29.905214302400001</v>
      </c>
      <c r="C668" s="1">
        <v>-5.3962712205200001</v>
      </c>
      <c r="D668" s="1">
        <v>-5.3909910181600003</v>
      </c>
      <c r="E668" s="1">
        <v>-27.571934395900001</v>
      </c>
    </row>
    <row r="669" spans="1:5" x14ac:dyDescent="0.4">
      <c r="A669" s="1">
        <v>417049937.5</v>
      </c>
      <c r="B669" s="1">
        <v>-29.7946219723</v>
      </c>
      <c r="C669" s="1">
        <v>-5.3992376496299999</v>
      </c>
      <c r="D669" s="1">
        <v>-5.3932844731699996</v>
      </c>
      <c r="E669" s="1">
        <v>-27.783669528400001</v>
      </c>
    </row>
    <row r="670" spans="1:5" x14ac:dyDescent="0.4">
      <c r="A670" s="1">
        <v>417674750</v>
      </c>
      <c r="B670" s="1">
        <v>-29.718989398400002</v>
      </c>
      <c r="C670" s="1">
        <v>-5.4045810218800003</v>
      </c>
      <c r="D670" s="1">
        <v>-5.3995142787299999</v>
      </c>
      <c r="E670" s="1">
        <v>-27.973016218400002</v>
      </c>
    </row>
    <row r="671" spans="1:5" x14ac:dyDescent="0.4">
      <c r="A671" s="1">
        <v>418299562.5</v>
      </c>
      <c r="B671" s="1">
        <v>-29.640378256000002</v>
      </c>
      <c r="C671" s="1">
        <v>-5.4075066567299999</v>
      </c>
      <c r="D671" s="1">
        <v>-5.4020305778699997</v>
      </c>
      <c r="E671" s="1">
        <v>-28.1760295443</v>
      </c>
    </row>
    <row r="672" spans="1:5" x14ac:dyDescent="0.4">
      <c r="A672" s="1">
        <v>418924375</v>
      </c>
      <c r="B672" s="1">
        <v>-29.565519480199999</v>
      </c>
      <c r="C672" s="1">
        <v>-5.4107920122199999</v>
      </c>
      <c r="D672" s="1">
        <v>-5.4055799641400002</v>
      </c>
      <c r="E672" s="1">
        <v>-28.3915451795</v>
      </c>
    </row>
    <row r="673" spans="1:5" x14ac:dyDescent="0.4">
      <c r="A673" s="1">
        <v>419549187.5</v>
      </c>
      <c r="B673" s="1">
        <v>-29.483119530900002</v>
      </c>
      <c r="C673" s="1">
        <v>-5.4141132039100004</v>
      </c>
      <c r="D673" s="1">
        <v>-5.4111383843</v>
      </c>
      <c r="E673" s="1">
        <v>-28.604497278299998</v>
      </c>
    </row>
    <row r="674" spans="1:5" x14ac:dyDescent="0.4">
      <c r="A674" s="1">
        <v>420174000</v>
      </c>
      <c r="B674" s="1">
        <v>-29.4172133617</v>
      </c>
      <c r="C674" s="1">
        <v>-5.41903202605</v>
      </c>
      <c r="D674" s="1">
        <v>-5.4137185190499997</v>
      </c>
      <c r="E674" s="1">
        <v>-28.824019682900001</v>
      </c>
    </row>
    <row r="675" spans="1:5" x14ac:dyDescent="0.4">
      <c r="A675" s="1">
        <v>420798812.5</v>
      </c>
      <c r="B675" s="1">
        <v>-29.322608350500001</v>
      </c>
      <c r="C675" s="1">
        <v>-5.4181102971800001</v>
      </c>
      <c r="D675" s="1">
        <v>-5.4148412798800001</v>
      </c>
      <c r="E675" s="1">
        <v>-29.046130539699998</v>
      </c>
    </row>
    <row r="676" spans="1:5" x14ac:dyDescent="0.4">
      <c r="A676" s="1">
        <v>421423625</v>
      </c>
      <c r="B676" s="1">
        <v>-29.280550567900001</v>
      </c>
      <c r="C676" s="1">
        <v>-5.4248132727699998</v>
      </c>
      <c r="D676" s="1">
        <v>-5.4153724702100003</v>
      </c>
      <c r="E676" s="1">
        <v>-29.2496505933</v>
      </c>
    </row>
    <row r="677" spans="1:5" x14ac:dyDescent="0.4">
      <c r="A677" s="1">
        <v>422048437.5</v>
      </c>
      <c r="B677" s="1">
        <v>-29.193216027199998</v>
      </c>
      <c r="C677" s="1">
        <v>-5.4247975891199998</v>
      </c>
      <c r="D677" s="1">
        <v>-5.42205478167</v>
      </c>
      <c r="E677" s="1">
        <v>-29.486393105400001</v>
      </c>
    </row>
    <row r="678" spans="1:5" x14ac:dyDescent="0.4">
      <c r="A678" s="1">
        <v>422673250</v>
      </c>
      <c r="B678" s="1">
        <v>-29.141372949000001</v>
      </c>
      <c r="C678" s="1">
        <v>-5.4291814413099999</v>
      </c>
      <c r="D678" s="1">
        <v>-5.4264262408599997</v>
      </c>
      <c r="E678" s="1">
        <v>-29.6852710221</v>
      </c>
    </row>
    <row r="679" spans="1:5" x14ac:dyDescent="0.4">
      <c r="A679" s="1">
        <v>423298062.5</v>
      </c>
      <c r="B679" s="1">
        <v>-29.090226581100001</v>
      </c>
      <c r="C679" s="1">
        <v>-5.4292854498100001</v>
      </c>
      <c r="D679" s="1">
        <v>-5.4263448381800004</v>
      </c>
      <c r="E679" s="1">
        <v>-29.952292050400001</v>
      </c>
    </row>
    <row r="680" spans="1:5" x14ac:dyDescent="0.4">
      <c r="A680" s="1">
        <v>423922875</v>
      </c>
      <c r="B680" s="1">
        <v>-29.0464934249</v>
      </c>
      <c r="C680" s="1">
        <v>-5.4331746061799997</v>
      </c>
      <c r="D680" s="1">
        <v>-5.4304215626400003</v>
      </c>
      <c r="E680" s="1">
        <v>-30.148085932400001</v>
      </c>
    </row>
    <row r="681" spans="1:5" x14ac:dyDescent="0.4">
      <c r="A681" s="1">
        <v>424547687.5</v>
      </c>
      <c r="B681" s="1">
        <v>-28.9973491079</v>
      </c>
      <c r="C681" s="1">
        <v>-5.4374857722599996</v>
      </c>
      <c r="D681" s="1">
        <v>-5.4320684949400002</v>
      </c>
      <c r="E681" s="1">
        <v>-30.378662018699998</v>
      </c>
    </row>
    <row r="682" spans="1:5" x14ac:dyDescent="0.4">
      <c r="A682" s="1">
        <v>425172500</v>
      </c>
      <c r="B682" s="1">
        <v>-28.9523595233</v>
      </c>
      <c r="C682" s="1">
        <v>-5.4371367627999998</v>
      </c>
      <c r="D682" s="1">
        <v>-5.4294697063499999</v>
      </c>
      <c r="E682" s="1">
        <v>-30.6000697166</v>
      </c>
    </row>
    <row r="683" spans="1:5" x14ac:dyDescent="0.4">
      <c r="A683" s="1">
        <v>425797312.5</v>
      </c>
      <c r="B683" s="1">
        <v>-28.921856449</v>
      </c>
      <c r="C683" s="1">
        <v>-5.43739692748</v>
      </c>
      <c r="D683" s="1">
        <v>-5.43686673839</v>
      </c>
      <c r="E683" s="1">
        <v>-30.848405031999999</v>
      </c>
    </row>
    <row r="684" spans="1:5" x14ac:dyDescent="0.4">
      <c r="A684" s="1">
        <v>426422125</v>
      </c>
      <c r="B684" s="1">
        <v>-28.872299799299999</v>
      </c>
      <c r="C684" s="1">
        <v>-5.4420899444400002</v>
      </c>
      <c r="D684" s="1">
        <v>-5.4393157672100001</v>
      </c>
      <c r="E684" s="1">
        <v>-31.044826475499999</v>
      </c>
    </row>
    <row r="685" spans="1:5" x14ac:dyDescent="0.4">
      <c r="A685" s="1">
        <v>427046937.5</v>
      </c>
      <c r="B685" s="1">
        <v>-28.879713901799999</v>
      </c>
      <c r="C685" s="1">
        <v>-5.4452771901399997</v>
      </c>
      <c r="D685" s="1">
        <v>-5.43922519833</v>
      </c>
      <c r="E685" s="1">
        <v>-31.294872554299999</v>
      </c>
    </row>
    <row r="686" spans="1:5" x14ac:dyDescent="0.4">
      <c r="A686" s="1">
        <v>427671750</v>
      </c>
      <c r="B686" s="1">
        <v>-28.8276155989</v>
      </c>
      <c r="C686" s="1">
        <v>-5.4453457037700002</v>
      </c>
      <c r="D686" s="1">
        <v>-5.4431648970399999</v>
      </c>
      <c r="E686" s="1">
        <v>-31.520714723000001</v>
      </c>
    </row>
    <row r="687" spans="1:5" x14ac:dyDescent="0.4">
      <c r="A687" s="1">
        <v>428296562.5</v>
      </c>
      <c r="B687" s="1">
        <v>-28.847690496999999</v>
      </c>
      <c r="C687" s="1">
        <v>-5.4514789240099999</v>
      </c>
      <c r="D687" s="1">
        <v>-5.4482816679799999</v>
      </c>
      <c r="E687" s="1">
        <v>-31.730184249800001</v>
      </c>
    </row>
    <row r="688" spans="1:5" x14ac:dyDescent="0.4">
      <c r="A688" s="1">
        <v>428921375</v>
      </c>
      <c r="B688" s="1">
        <v>-28.835944934699999</v>
      </c>
      <c r="C688" s="1">
        <v>-5.4535276286399998</v>
      </c>
      <c r="D688" s="1">
        <v>-5.4447298797399997</v>
      </c>
      <c r="E688" s="1">
        <v>-31.990579945899999</v>
      </c>
    </row>
    <row r="689" spans="1:5" x14ac:dyDescent="0.4">
      <c r="A689" s="1">
        <v>429546187.5</v>
      </c>
      <c r="B689" s="1">
        <v>-28.851859452399999</v>
      </c>
      <c r="C689" s="1">
        <v>-5.4528597128599996</v>
      </c>
      <c r="D689" s="1">
        <v>-5.4521938733999997</v>
      </c>
      <c r="E689" s="1">
        <v>-32.235671940000003</v>
      </c>
    </row>
    <row r="690" spans="1:5" x14ac:dyDescent="0.4">
      <c r="A690" s="1">
        <v>430171000</v>
      </c>
      <c r="B690" s="1">
        <v>-28.834099458899999</v>
      </c>
      <c r="C690" s="1">
        <v>-5.4569880716899997</v>
      </c>
      <c r="D690" s="1">
        <v>-5.4538252921000003</v>
      </c>
      <c r="E690" s="1">
        <v>-32.493486384400001</v>
      </c>
    </row>
    <row r="691" spans="1:5" x14ac:dyDescent="0.4">
      <c r="A691" s="1">
        <v>430795812.5</v>
      </c>
      <c r="B691" s="1">
        <v>-28.854456166999999</v>
      </c>
      <c r="C691" s="1">
        <v>-5.4610974478500003</v>
      </c>
      <c r="D691" s="1">
        <v>-5.4593926263399997</v>
      </c>
      <c r="E691" s="1">
        <v>-32.741381173800001</v>
      </c>
    </row>
    <row r="692" spans="1:5" x14ac:dyDescent="0.4">
      <c r="A692" s="1">
        <v>431420625</v>
      </c>
      <c r="B692" s="1">
        <v>-28.8754087459</v>
      </c>
      <c r="C692" s="1">
        <v>-5.4625705858</v>
      </c>
      <c r="D692" s="1">
        <v>-5.4609930131700004</v>
      </c>
      <c r="E692" s="1">
        <v>-33.0186296953</v>
      </c>
    </row>
    <row r="693" spans="1:5" x14ac:dyDescent="0.4">
      <c r="A693" s="1">
        <v>432045437.5</v>
      </c>
      <c r="B693" s="1">
        <v>-28.8998116458</v>
      </c>
      <c r="C693" s="1">
        <v>-5.4683132031400001</v>
      </c>
      <c r="D693" s="1">
        <v>-5.4659603828699996</v>
      </c>
      <c r="E693" s="1">
        <v>-33.269194356299998</v>
      </c>
    </row>
    <row r="694" spans="1:5" x14ac:dyDescent="0.4">
      <c r="A694" s="1">
        <v>432670250</v>
      </c>
      <c r="B694" s="1">
        <v>-28.9421486719</v>
      </c>
      <c r="C694" s="1">
        <v>-5.47051150276</v>
      </c>
      <c r="D694" s="1">
        <v>-5.4691021440299998</v>
      </c>
      <c r="E694" s="1">
        <v>-33.5321341995</v>
      </c>
    </row>
    <row r="695" spans="1:5" x14ac:dyDescent="0.4">
      <c r="A695" s="1">
        <v>433295062.5</v>
      </c>
      <c r="B695" s="1">
        <v>-28.958414853899999</v>
      </c>
      <c r="C695" s="1">
        <v>-5.4732753651300001</v>
      </c>
      <c r="D695" s="1">
        <v>-5.4714155282799997</v>
      </c>
      <c r="E695" s="1">
        <v>-33.8074651807</v>
      </c>
    </row>
    <row r="696" spans="1:5" x14ac:dyDescent="0.4">
      <c r="A696" s="1">
        <v>433919875</v>
      </c>
      <c r="B696" s="1">
        <v>-29.006862085800002</v>
      </c>
      <c r="C696" s="1">
        <v>-5.4805731954699999</v>
      </c>
      <c r="D696" s="1">
        <v>-5.47214999943</v>
      </c>
      <c r="E696" s="1">
        <v>-34.0739818335</v>
      </c>
    </row>
    <row r="697" spans="1:5" x14ac:dyDescent="0.4">
      <c r="A697" s="1">
        <v>434544687.5</v>
      </c>
      <c r="B697" s="1">
        <v>-29.0321976601</v>
      </c>
      <c r="C697" s="1">
        <v>-5.4787848404900004</v>
      </c>
      <c r="D697" s="1">
        <v>-5.4789069641700001</v>
      </c>
      <c r="E697" s="1">
        <v>-34.332075065399998</v>
      </c>
    </row>
    <row r="698" spans="1:5" x14ac:dyDescent="0.4">
      <c r="A698" s="1">
        <v>435169500</v>
      </c>
      <c r="B698" s="1">
        <v>-29.1211296928</v>
      </c>
      <c r="C698" s="1">
        <v>-5.4835621024899996</v>
      </c>
      <c r="D698" s="1">
        <v>-5.4795564224</v>
      </c>
      <c r="E698" s="1">
        <v>-34.631606773400001</v>
      </c>
    </row>
    <row r="699" spans="1:5" x14ac:dyDescent="0.4">
      <c r="A699" s="1">
        <v>435794312.5</v>
      </c>
      <c r="B699" s="1">
        <v>-29.1689179557</v>
      </c>
      <c r="C699" s="1">
        <v>-5.4923462927199997</v>
      </c>
      <c r="D699" s="1">
        <v>-5.4861606978299999</v>
      </c>
      <c r="E699" s="1">
        <v>-34.931681431900003</v>
      </c>
    </row>
    <row r="700" spans="1:5" x14ac:dyDescent="0.4">
      <c r="A700" s="1">
        <v>436419125</v>
      </c>
      <c r="B700" s="1">
        <v>-29.236782089999998</v>
      </c>
      <c r="C700" s="1">
        <v>-5.4918400442299999</v>
      </c>
      <c r="D700" s="1">
        <v>-5.4886759392700002</v>
      </c>
      <c r="E700" s="1">
        <v>-35.144515651799999</v>
      </c>
    </row>
    <row r="701" spans="1:5" x14ac:dyDescent="0.4">
      <c r="A701" s="1">
        <v>437043937.5</v>
      </c>
      <c r="B701" s="1">
        <v>-29.309057618299999</v>
      </c>
      <c r="C701" s="1">
        <v>-5.4946274503800003</v>
      </c>
      <c r="D701" s="1">
        <v>-5.4895761723499996</v>
      </c>
      <c r="E701" s="1">
        <v>-35.434262816599997</v>
      </c>
    </row>
    <row r="702" spans="1:5" x14ac:dyDescent="0.4">
      <c r="A702" s="1">
        <v>437668750</v>
      </c>
      <c r="B702" s="1">
        <v>-29.3825871365</v>
      </c>
      <c r="C702" s="1">
        <v>-5.4988415187499999</v>
      </c>
      <c r="D702" s="1">
        <v>-5.4940629514400001</v>
      </c>
      <c r="E702" s="1">
        <v>-35.681364299199998</v>
      </c>
    </row>
    <row r="703" spans="1:5" x14ac:dyDescent="0.4">
      <c r="A703" s="1">
        <v>438293562.5</v>
      </c>
      <c r="B703" s="1">
        <v>-29.465952611500001</v>
      </c>
      <c r="C703" s="1">
        <v>-5.5010702264600004</v>
      </c>
      <c r="D703" s="1">
        <v>-5.4968446595499998</v>
      </c>
      <c r="E703" s="1">
        <v>-35.915290217600003</v>
      </c>
    </row>
    <row r="704" spans="1:5" x14ac:dyDescent="0.4">
      <c r="A704" s="1">
        <v>438918375</v>
      </c>
      <c r="B704" s="1">
        <v>-29.5552618452</v>
      </c>
      <c r="C704" s="1">
        <v>-5.5036344041599996</v>
      </c>
      <c r="D704" s="1">
        <v>-5.5007040826000004</v>
      </c>
      <c r="E704" s="1">
        <v>-36.124937342800003</v>
      </c>
    </row>
    <row r="705" spans="1:5" x14ac:dyDescent="0.4">
      <c r="A705" s="1">
        <v>439543187.5</v>
      </c>
      <c r="B705" s="1">
        <v>-29.6401560099</v>
      </c>
      <c r="C705" s="1">
        <v>-5.5108676916999997</v>
      </c>
      <c r="D705" s="1">
        <v>-5.5057605218700001</v>
      </c>
      <c r="E705" s="1">
        <v>-36.379147287199999</v>
      </c>
    </row>
    <row r="706" spans="1:5" x14ac:dyDescent="0.4">
      <c r="A706" s="1">
        <v>440168000</v>
      </c>
      <c r="B706" s="1">
        <v>-29.745742062600002</v>
      </c>
      <c r="C706" s="1">
        <v>-5.5116462533600004</v>
      </c>
      <c r="D706" s="1">
        <v>-5.5117268318899999</v>
      </c>
      <c r="E706" s="1">
        <v>-36.553887120799999</v>
      </c>
    </row>
    <row r="707" spans="1:5" x14ac:dyDescent="0.4">
      <c r="A707" s="1">
        <v>440792812.5</v>
      </c>
      <c r="B707" s="1">
        <v>-29.844717662499999</v>
      </c>
      <c r="C707" s="1">
        <v>-5.5199920804299998</v>
      </c>
      <c r="D707" s="1">
        <v>-5.5135594782100004</v>
      </c>
      <c r="E707" s="1">
        <v>-36.708856138599998</v>
      </c>
    </row>
    <row r="708" spans="1:5" x14ac:dyDescent="0.4">
      <c r="A708" s="1">
        <v>441417625</v>
      </c>
      <c r="B708" s="1">
        <v>-29.9643089821</v>
      </c>
      <c r="C708" s="1">
        <v>-5.5196864809799999</v>
      </c>
      <c r="D708" s="1">
        <v>-5.5133987605500003</v>
      </c>
      <c r="E708" s="1">
        <v>-36.870964910600001</v>
      </c>
    </row>
    <row r="709" spans="1:5" x14ac:dyDescent="0.4">
      <c r="A709" s="1">
        <v>442042437.5</v>
      </c>
      <c r="B709" s="1">
        <v>-30.070765791100001</v>
      </c>
      <c r="C709" s="1">
        <v>-5.5278266160299996</v>
      </c>
      <c r="D709" s="1">
        <v>-5.5221452693500002</v>
      </c>
      <c r="E709" s="1">
        <v>-36.928717219900001</v>
      </c>
    </row>
    <row r="710" spans="1:5" x14ac:dyDescent="0.4">
      <c r="A710" s="1">
        <v>442667250</v>
      </c>
      <c r="B710" s="1">
        <v>-30.186267718500002</v>
      </c>
      <c r="C710" s="1">
        <v>-5.5292688066900002</v>
      </c>
      <c r="D710" s="1">
        <v>-5.52595040838</v>
      </c>
      <c r="E710" s="1">
        <v>-36.9873733883</v>
      </c>
    </row>
    <row r="711" spans="1:5" x14ac:dyDescent="0.4">
      <c r="A711" s="1">
        <v>443292062.5</v>
      </c>
      <c r="B711" s="1">
        <v>-30.3062378913</v>
      </c>
      <c r="C711" s="1">
        <v>-5.5317091383800001</v>
      </c>
      <c r="D711" s="1">
        <v>-5.52630869492</v>
      </c>
      <c r="E711" s="1">
        <v>-37.002104180899998</v>
      </c>
    </row>
    <row r="712" spans="1:5" x14ac:dyDescent="0.4">
      <c r="A712" s="1">
        <v>443916875</v>
      </c>
      <c r="B712" s="1">
        <v>-30.446267544800001</v>
      </c>
      <c r="C712" s="1">
        <v>-5.5406911345700003</v>
      </c>
      <c r="D712" s="1">
        <v>-5.5317783008000001</v>
      </c>
      <c r="E712" s="1">
        <v>-37.019905702499997</v>
      </c>
    </row>
    <row r="713" spans="1:5" x14ac:dyDescent="0.4">
      <c r="A713" s="1">
        <v>444541687.5</v>
      </c>
      <c r="B713" s="1">
        <v>-30.583708353399999</v>
      </c>
      <c r="C713" s="1">
        <v>-5.5393954221900001</v>
      </c>
      <c r="D713" s="1">
        <v>-5.5364783255500001</v>
      </c>
      <c r="E713" s="1">
        <v>-36.911241491699997</v>
      </c>
    </row>
    <row r="714" spans="1:5" x14ac:dyDescent="0.4">
      <c r="A714" s="1">
        <v>445166500</v>
      </c>
      <c r="B714" s="1">
        <v>-30.710392549600002</v>
      </c>
      <c r="C714" s="1">
        <v>-5.5431497503699996</v>
      </c>
      <c r="D714" s="1">
        <v>-5.5438057019400002</v>
      </c>
      <c r="E714" s="1">
        <v>-36.798900307700002</v>
      </c>
    </row>
    <row r="715" spans="1:5" x14ac:dyDescent="0.4">
      <c r="A715" s="1">
        <v>445791312.5</v>
      </c>
      <c r="B715" s="1">
        <v>-30.869158433199999</v>
      </c>
      <c r="C715" s="1">
        <v>-5.5485507405799996</v>
      </c>
      <c r="D715" s="1">
        <v>-5.5418660310699996</v>
      </c>
      <c r="E715" s="1">
        <v>-36.638265776499999</v>
      </c>
    </row>
    <row r="716" spans="1:5" x14ac:dyDescent="0.4">
      <c r="A716" s="1">
        <v>446416125</v>
      </c>
      <c r="B716" s="1">
        <v>-30.996056368400001</v>
      </c>
      <c r="C716" s="1">
        <v>-5.5548688470699998</v>
      </c>
      <c r="D716" s="1">
        <v>-5.5483036102999996</v>
      </c>
      <c r="E716" s="1">
        <v>-36.445365980299997</v>
      </c>
    </row>
    <row r="717" spans="1:5" x14ac:dyDescent="0.4">
      <c r="A717" s="1">
        <v>447040937.5</v>
      </c>
      <c r="B717" s="1">
        <v>-31.1649189486</v>
      </c>
      <c r="C717" s="1">
        <v>-5.5586712066299997</v>
      </c>
      <c r="D717" s="1">
        <v>-5.5560118862100003</v>
      </c>
      <c r="E717" s="1">
        <v>-36.235189441800003</v>
      </c>
    </row>
    <row r="718" spans="1:5" x14ac:dyDescent="0.4">
      <c r="A718" s="1">
        <v>447665750</v>
      </c>
      <c r="B718" s="1">
        <v>-31.301053518300002</v>
      </c>
      <c r="C718" s="1">
        <v>-5.5581363286299998</v>
      </c>
      <c r="D718" s="1">
        <v>-5.5584653613899997</v>
      </c>
      <c r="E718" s="1">
        <v>-36.015403031300004</v>
      </c>
    </row>
    <row r="719" spans="1:5" x14ac:dyDescent="0.4">
      <c r="A719" s="1">
        <v>448290562.5</v>
      </c>
      <c r="B719" s="1">
        <v>-31.4728864016</v>
      </c>
      <c r="C719" s="1">
        <v>-5.5674326944099999</v>
      </c>
      <c r="D719" s="1">
        <v>-5.5591917420500003</v>
      </c>
      <c r="E719" s="1">
        <v>-35.737231856699999</v>
      </c>
    </row>
    <row r="720" spans="1:5" x14ac:dyDescent="0.4">
      <c r="A720" s="1">
        <v>448915375</v>
      </c>
      <c r="B720" s="1">
        <v>-31.637726859600001</v>
      </c>
      <c r="C720" s="1">
        <v>-5.5725340321200001</v>
      </c>
      <c r="D720" s="1">
        <v>-5.5624649321300002</v>
      </c>
      <c r="E720" s="1">
        <v>-35.4733103732</v>
      </c>
    </row>
    <row r="721" spans="1:5" x14ac:dyDescent="0.4">
      <c r="A721" s="1">
        <v>449540187.5</v>
      </c>
      <c r="B721" s="1">
        <v>-31.815176157300002</v>
      </c>
      <c r="C721" s="1">
        <v>-5.5720863613100002</v>
      </c>
      <c r="D721" s="1">
        <v>-5.56971283793</v>
      </c>
      <c r="E721" s="1">
        <v>-35.168017225100002</v>
      </c>
    </row>
    <row r="722" spans="1:5" x14ac:dyDescent="0.4">
      <c r="A722" s="1">
        <v>450165000</v>
      </c>
      <c r="B722" s="1">
        <v>-31.962990208699999</v>
      </c>
      <c r="C722" s="1">
        <v>-5.5735631826300001</v>
      </c>
      <c r="D722" s="1">
        <v>-5.5726454091299997</v>
      </c>
      <c r="E722" s="1">
        <v>-34.860090515300001</v>
      </c>
    </row>
    <row r="723" spans="1:5" x14ac:dyDescent="0.4">
      <c r="A723" s="1">
        <v>450789812.5</v>
      </c>
      <c r="B723" s="1">
        <v>-32.115131222999999</v>
      </c>
      <c r="C723" s="1">
        <v>-5.58224598337</v>
      </c>
      <c r="D723" s="1">
        <v>-5.5765605946400001</v>
      </c>
      <c r="E723" s="1">
        <v>-34.537514625299998</v>
      </c>
    </row>
    <row r="724" spans="1:5" x14ac:dyDescent="0.4">
      <c r="A724" s="1">
        <v>451414625</v>
      </c>
      <c r="B724" s="1">
        <v>-32.292150737500002</v>
      </c>
      <c r="C724" s="1">
        <v>-5.5864752175500003</v>
      </c>
      <c r="D724" s="1">
        <v>-5.5813910806499996</v>
      </c>
      <c r="E724" s="1">
        <v>-34.231503816500002</v>
      </c>
    </row>
    <row r="725" spans="1:5" x14ac:dyDescent="0.4">
      <c r="A725" s="1">
        <v>452039437.5</v>
      </c>
      <c r="B725" s="1">
        <v>-32.456039390400001</v>
      </c>
      <c r="C725" s="1">
        <v>-5.5913934972000003</v>
      </c>
      <c r="D725" s="1">
        <v>-5.5819521659699998</v>
      </c>
      <c r="E725" s="1">
        <v>-33.9177717763</v>
      </c>
    </row>
    <row r="726" spans="1:5" x14ac:dyDescent="0.4">
      <c r="A726" s="1">
        <v>452664250</v>
      </c>
      <c r="B726" s="1">
        <v>-32.659642050099997</v>
      </c>
      <c r="C726" s="1">
        <v>-5.5950559245000004</v>
      </c>
      <c r="D726" s="1">
        <v>-5.5880022715499997</v>
      </c>
      <c r="E726" s="1">
        <v>-33.551222338999999</v>
      </c>
    </row>
    <row r="727" spans="1:5" x14ac:dyDescent="0.4">
      <c r="A727" s="1">
        <v>453289062.5</v>
      </c>
      <c r="B727" s="1">
        <v>-32.800837217599998</v>
      </c>
      <c r="C727" s="1">
        <v>-5.5977694485500002</v>
      </c>
      <c r="D727" s="1">
        <v>-5.5980283654100003</v>
      </c>
      <c r="E727" s="1">
        <v>-33.290780293499999</v>
      </c>
    </row>
    <row r="728" spans="1:5" x14ac:dyDescent="0.4">
      <c r="A728" s="1">
        <v>453913875</v>
      </c>
      <c r="B728" s="1">
        <v>-32.942855348000002</v>
      </c>
      <c r="C728" s="1">
        <v>-5.6030540586899997</v>
      </c>
      <c r="D728" s="1">
        <v>-5.59771873522</v>
      </c>
      <c r="E728" s="1">
        <v>-32.977256418499998</v>
      </c>
    </row>
    <row r="729" spans="1:5" x14ac:dyDescent="0.4">
      <c r="A729" s="1">
        <v>454538687.5</v>
      </c>
      <c r="B729" s="1">
        <v>-33.106140033800003</v>
      </c>
      <c r="C729" s="1">
        <v>-5.6065921484699999</v>
      </c>
      <c r="D729" s="1">
        <v>-5.5999655810200002</v>
      </c>
      <c r="E729" s="1">
        <v>-32.675272303</v>
      </c>
    </row>
    <row r="730" spans="1:5" x14ac:dyDescent="0.4">
      <c r="A730" s="1">
        <v>455163500</v>
      </c>
      <c r="B730" s="1">
        <v>-33.281784592199998</v>
      </c>
      <c r="C730" s="1">
        <v>-5.6090839839799997</v>
      </c>
      <c r="D730" s="1">
        <v>-5.6063124626</v>
      </c>
      <c r="E730" s="1">
        <v>-32.360052529199997</v>
      </c>
    </row>
    <row r="731" spans="1:5" x14ac:dyDescent="0.4">
      <c r="A731" s="1">
        <v>455788312.5</v>
      </c>
      <c r="B731" s="1">
        <v>-33.414338828200002</v>
      </c>
      <c r="C731" s="1">
        <v>-5.6144832243599998</v>
      </c>
      <c r="D731" s="1">
        <v>-5.6120780669599997</v>
      </c>
      <c r="E731" s="1">
        <v>-32.099589209900003</v>
      </c>
    </row>
    <row r="732" spans="1:5" x14ac:dyDescent="0.4">
      <c r="A732" s="1">
        <v>456413125</v>
      </c>
      <c r="B732" s="1">
        <v>-33.5487531279</v>
      </c>
      <c r="C732" s="1">
        <v>-5.6210666271000003</v>
      </c>
      <c r="D732" s="1">
        <v>-5.6114738470100001</v>
      </c>
      <c r="E732" s="1">
        <v>-31.806223222700002</v>
      </c>
    </row>
    <row r="733" spans="1:5" x14ac:dyDescent="0.4">
      <c r="A733" s="1">
        <v>457037937.5</v>
      </c>
      <c r="B733" s="1">
        <v>-33.684301634999997</v>
      </c>
      <c r="C733" s="1">
        <v>-5.6271014911800004</v>
      </c>
      <c r="D733" s="1">
        <v>-5.6247504917600004</v>
      </c>
      <c r="E733" s="1">
        <v>-31.537400073000001</v>
      </c>
    </row>
    <row r="734" spans="1:5" x14ac:dyDescent="0.4">
      <c r="A734" s="1">
        <v>457662750</v>
      </c>
      <c r="B734" s="1">
        <v>-33.826159285300001</v>
      </c>
      <c r="C734" s="1">
        <v>-5.6290958391499997</v>
      </c>
      <c r="D734" s="1">
        <v>-5.6229422908000002</v>
      </c>
      <c r="E734" s="1">
        <v>-31.2678946449</v>
      </c>
    </row>
    <row r="735" spans="1:5" x14ac:dyDescent="0.4">
      <c r="A735" s="1">
        <v>458287562.5</v>
      </c>
      <c r="B735" s="1">
        <v>-33.955151495400003</v>
      </c>
      <c r="C735" s="1">
        <v>-5.6330047311699998</v>
      </c>
      <c r="D735" s="1">
        <v>-5.6316199105500004</v>
      </c>
      <c r="E735" s="1">
        <v>-30.984481950300001</v>
      </c>
    </row>
    <row r="736" spans="1:5" x14ac:dyDescent="0.4">
      <c r="A736" s="1">
        <v>458912375</v>
      </c>
      <c r="B736" s="1">
        <v>-34.020682491800002</v>
      </c>
      <c r="C736" s="1">
        <v>-5.6363886441700002</v>
      </c>
      <c r="D736" s="1">
        <v>-5.6329160320199998</v>
      </c>
      <c r="E736" s="1">
        <v>-30.744368915799999</v>
      </c>
    </row>
    <row r="737" spans="1:5" x14ac:dyDescent="0.4">
      <c r="A737" s="1">
        <v>459537187.5</v>
      </c>
      <c r="B737" s="1">
        <v>-34.133607450100001</v>
      </c>
      <c r="C737" s="1">
        <v>-5.64213094605</v>
      </c>
      <c r="D737" s="1">
        <v>-5.6368552056699999</v>
      </c>
      <c r="E737" s="1">
        <v>-30.4979812606</v>
      </c>
    </row>
    <row r="738" spans="1:5" x14ac:dyDescent="0.4">
      <c r="A738" s="1">
        <v>460162000</v>
      </c>
      <c r="B738" s="1">
        <v>-34.174153292699998</v>
      </c>
      <c r="C738" s="1">
        <v>-5.6436096579399999</v>
      </c>
      <c r="D738" s="1">
        <v>-5.6412003572499998</v>
      </c>
      <c r="E738" s="1">
        <v>-30.261209388400001</v>
      </c>
    </row>
    <row r="739" spans="1:5" x14ac:dyDescent="0.4">
      <c r="A739" s="1">
        <v>460786812.5</v>
      </c>
      <c r="B739" s="1">
        <v>-34.258731472000001</v>
      </c>
      <c r="C739" s="1">
        <v>-5.6505337194800003</v>
      </c>
      <c r="D739" s="1">
        <v>-5.6427867730100001</v>
      </c>
      <c r="E739" s="1">
        <v>-30.0332141871</v>
      </c>
    </row>
    <row r="740" spans="1:5" x14ac:dyDescent="0.4">
      <c r="A740" s="1">
        <v>461411625</v>
      </c>
      <c r="B740" s="1">
        <v>-34.249387866100001</v>
      </c>
      <c r="C740" s="1">
        <v>-5.65391104439</v>
      </c>
      <c r="D740" s="1">
        <v>-5.6460097426300004</v>
      </c>
      <c r="E740" s="1">
        <v>-29.816274586999999</v>
      </c>
    </row>
    <row r="741" spans="1:5" x14ac:dyDescent="0.4">
      <c r="A741" s="1">
        <v>462036437.5</v>
      </c>
      <c r="B741" s="1">
        <v>-34.291432883600002</v>
      </c>
      <c r="C741" s="1">
        <v>-5.6576363380899997</v>
      </c>
      <c r="D741" s="1">
        <v>-5.6557392415800001</v>
      </c>
      <c r="E741" s="1">
        <v>-29.588326840899999</v>
      </c>
    </row>
    <row r="742" spans="1:5" x14ac:dyDescent="0.4">
      <c r="A742" s="1">
        <v>462661250</v>
      </c>
      <c r="B742" s="1">
        <v>-34.312515613800002</v>
      </c>
      <c r="C742" s="1">
        <v>-5.6601640693200004</v>
      </c>
      <c r="D742" s="1">
        <v>-5.6582950353300001</v>
      </c>
      <c r="E742" s="1">
        <v>-29.376500964200002</v>
      </c>
    </row>
    <row r="743" spans="1:5" x14ac:dyDescent="0.4">
      <c r="A743" s="1">
        <v>463286062.5</v>
      </c>
      <c r="B743" s="1">
        <v>-34.287602086200003</v>
      </c>
      <c r="C743" s="1">
        <v>-5.6693115102</v>
      </c>
      <c r="D743" s="1">
        <v>-5.6629162238899999</v>
      </c>
      <c r="E743" s="1">
        <v>-29.176622352199999</v>
      </c>
    </row>
    <row r="744" spans="1:5" x14ac:dyDescent="0.4">
      <c r="A744" s="1">
        <v>463910875</v>
      </c>
      <c r="B744" s="1">
        <v>-34.255263145599997</v>
      </c>
      <c r="C744" s="1">
        <v>-5.66826942352</v>
      </c>
      <c r="D744" s="1">
        <v>-5.6663196652799996</v>
      </c>
      <c r="E744" s="1">
        <v>-28.9484911475</v>
      </c>
    </row>
    <row r="745" spans="1:5" x14ac:dyDescent="0.4">
      <c r="A745" s="1">
        <v>464535687.5</v>
      </c>
      <c r="B745" s="1">
        <v>-34.170023069400003</v>
      </c>
      <c r="C745" s="1">
        <v>-5.6770084757700001</v>
      </c>
      <c r="D745" s="1">
        <v>-5.6721572685700004</v>
      </c>
      <c r="E745" s="1">
        <v>-28.761709076700001</v>
      </c>
    </row>
    <row r="746" spans="1:5" x14ac:dyDescent="0.4">
      <c r="A746" s="1">
        <v>465160500</v>
      </c>
      <c r="B746" s="1">
        <v>-34.111157589000001</v>
      </c>
      <c r="C746" s="1">
        <v>-5.6777691094399998</v>
      </c>
      <c r="D746" s="1">
        <v>-5.67516327441</v>
      </c>
      <c r="E746" s="1">
        <v>-28.5859906126</v>
      </c>
    </row>
    <row r="747" spans="1:5" x14ac:dyDescent="0.4">
      <c r="A747" s="1">
        <v>465785312.5</v>
      </c>
      <c r="B747" s="1">
        <v>-34.006502926700001</v>
      </c>
      <c r="C747" s="1">
        <v>-5.6865471839800001</v>
      </c>
      <c r="D747" s="1">
        <v>-5.6818763043000002</v>
      </c>
      <c r="E747" s="1">
        <v>-28.396904381399999</v>
      </c>
    </row>
    <row r="748" spans="1:5" x14ac:dyDescent="0.4">
      <c r="A748" s="1">
        <v>466410125</v>
      </c>
      <c r="B748" s="1">
        <v>-33.906050866500003</v>
      </c>
      <c r="C748" s="1">
        <v>-5.6901461179500004</v>
      </c>
      <c r="D748" s="1">
        <v>-5.6842256805</v>
      </c>
      <c r="E748" s="1">
        <v>-28.2124969931</v>
      </c>
    </row>
    <row r="749" spans="1:5" x14ac:dyDescent="0.4">
      <c r="A749" s="1">
        <v>467034937.5</v>
      </c>
      <c r="B749" s="1">
        <v>-33.762430517399999</v>
      </c>
      <c r="C749" s="1">
        <v>-5.6987009908799999</v>
      </c>
      <c r="D749" s="1">
        <v>-5.6907733595599996</v>
      </c>
      <c r="E749" s="1">
        <v>-28.0517202622</v>
      </c>
    </row>
    <row r="750" spans="1:5" x14ac:dyDescent="0.4">
      <c r="A750" s="1">
        <v>467659750</v>
      </c>
      <c r="B750" s="1">
        <v>-33.6434697149</v>
      </c>
      <c r="C750" s="1">
        <v>-5.6978765961700004</v>
      </c>
      <c r="D750" s="1">
        <v>-5.69229059251</v>
      </c>
      <c r="E750" s="1">
        <v>-27.895910537799999</v>
      </c>
    </row>
    <row r="751" spans="1:5" x14ac:dyDescent="0.4">
      <c r="A751" s="1">
        <v>468284562.5</v>
      </c>
      <c r="B751" s="1">
        <v>-33.463848340399998</v>
      </c>
      <c r="C751" s="1">
        <v>-5.7026893703699999</v>
      </c>
      <c r="D751" s="1">
        <v>-5.69642642127</v>
      </c>
      <c r="E751" s="1">
        <v>-27.736503741700002</v>
      </c>
    </row>
    <row r="752" spans="1:5" x14ac:dyDescent="0.4">
      <c r="A752" s="1">
        <v>468909375</v>
      </c>
      <c r="B752" s="1">
        <v>-33.338466282699997</v>
      </c>
      <c r="C752" s="1">
        <v>-5.7052557154799999</v>
      </c>
      <c r="D752" s="1">
        <v>-5.7016362259699997</v>
      </c>
      <c r="E752" s="1">
        <v>-27.538291049600002</v>
      </c>
    </row>
    <row r="753" spans="1:5" x14ac:dyDescent="0.4">
      <c r="A753" s="1">
        <v>469534187.5</v>
      </c>
      <c r="B753" s="1">
        <v>-33.170530644800003</v>
      </c>
      <c r="C753" s="1">
        <v>-5.70985476194</v>
      </c>
      <c r="D753" s="1">
        <v>-5.7087936675100002</v>
      </c>
      <c r="E753" s="1">
        <v>-27.391788639400001</v>
      </c>
    </row>
    <row r="754" spans="1:5" x14ac:dyDescent="0.4">
      <c r="A754" s="1">
        <v>470159000</v>
      </c>
      <c r="B754" s="1">
        <v>-33.016384951500001</v>
      </c>
      <c r="C754" s="1">
        <v>-5.7167091497899998</v>
      </c>
      <c r="D754" s="1">
        <v>-5.7125766272199998</v>
      </c>
      <c r="E754" s="1">
        <v>-27.249190588899999</v>
      </c>
    </row>
    <row r="755" spans="1:5" x14ac:dyDescent="0.4">
      <c r="A755" s="1">
        <v>470783812.5</v>
      </c>
      <c r="B755" s="1">
        <v>-32.870030177499999</v>
      </c>
      <c r="C755" s="1">
        <v>-5.7208371938399996</v>
      </c>
      <c r="D755" s="1">
        <v>-5.7139950317399997</v>
      </c>
      <c r="E755" s="1">
        <v>-27.089045875299998</v>
      </c>
    </row>
    <row r="756" spans="1:5" x14ac:dyDescent="0.4">
      <c r="A756" s="1">
        <v>471408625</v>
      </c>
      <c r="B756" s="1">
        <v>-32.678874498600003</v>
      </c>
      <c r="C756" s="1">
        <v>-5.7251847281300003</v>
      </c>
      <c r="D756" s="1">
        <v>-5.7239235624999996</v>
      </c>
      <c r="E756" s="1">
        <v>-26.953494382100001</v>
      </c>
    </row>
    <row r="757" spans="1:5" x14ac:dyDescent="0.4">
      <c r="A757" s="1">
        <v>472033437.5</v>
      </c>
      <c r="B757" s="1">
        <v>-32.487113501000003</v>
      </c>
      <c r="C757" s="1">
        <v>-5.73142571074</v>
      </c>
      <c r="D757" s="1">
        <v>-5.7273351908999999</v>
      </c>
      <c r="E757" s="1">
        <v>-26.8139733535</v>
      </c>
    </row>
    <row r="758" spans="1:5" x14ac:dyDescent="0.4">
      <c r="A758" s="1">
        <v>472658250</v>
      </c>
      <c r="B758" s="1">
        <v>-32.331615277099999</v>
      </c>
      <c r="C758" s="1">
        <v>-5.7339004364999999</v>
      </c>
      <c r="D758" s="1">
        <v>-5.7248395158600003</v>
      </c>
      <c r="E758" s="1">
        <v>-26.658648490600001</v>
      </c>
    </row>
    <row r="759" spans="1:5" x14ac:dyDescent="0.4">
      <c r="A759" s="1">
        <v>473283062.5</v>
      </c>
      <c r="B759" s="1">
        <v>-32.1041517703</v>
      </c>
      <c r="C759" s="1">
        <v>-5.7370873526499997</v>
      </c>
      <c r="D759" s="1">
        <v>-5.7367014860000003</v>
      </c>
      <c r="E759" s="1">
        <v>-26.524893603900001</v>
      </c>
    </row>
    <row r="760" spans="1:5" x14ac:dyDescent="0.4">
      <c r="A760" s="1">
        <v>473907875</v>
      </c>
      <c r="B760" s="1">
        <v>-31.9585595412</v>
      </c>
      <c r="C760" s="1">
        <v>-5.7422993702899996</v>
      </c>
      <c r="D760" s="1">
        <v>-5.74022502503</v>
      </c>
      <c r="E760" s="1">
        <v>-26.395588010499999</v>
      </c>
    </row>
    <row r="761" spans="1:5" x14ac:dyDescent="0.4">
      <c r="A761" s="1">
        <v>474532687.5</v>
      </c>
      <c r="B761" s="1">
        <v>-31.734524433800001</v>
      </c>
      <c r="C761" s="1">
        <v>-5.7479043252700004</v>
      </c>
      <c r="D761" s="1">
        <v>-5.7441541197400001</v>
      </c>
      <c r="E761" s="1">
        <v>-26.258014778</v>
      </c>
    </row>
    <row r="762" spans="1:5" x14ac:dyDescent="0.4">
      <c r="A762" s="1">
        <v>475157500</v>
      </c>
      <c r="B762" s="1">
        <v>-31.566761187000001</v>
      </c>
      <c r="C762" s="1">
        <v>-5.7541511384400001</v>
      </c>
      <c r="D762" s="1">
        <v>-5.7468988021099996</v>
      </c>
      <c r="E762" s="1">
        <v>-26.131873373099999</v>
      </c>
    </row>
    <row r="763" spans="1:5" x14ac:dyDescent="0.4">
      <c r="A763" s="1">
        <v>475782312.5</v>
      </c>
      <c r="B763" s="1">
        <v>-31.397525908900001</v>
      </c>
      <c r="C763" s="1">
        <v>-5.7613631741800004</v>
      </c>
      <c r="D763" s="1">
        <v>-5.7554020578599996</v>
      </c>
      <c r="E763" s="1">
        <v>-25.9904723537</v>
      </c>
    </row>
    <row r="764" spans="1:5" x14ac:dyDescent="0.4">
      <c r="A764" s="1">
        <v>476407125</v>
      </c>
      <c r="B764" s="1">
        <v>-31.225097810200001</v>
      </c>
      <c r="C764" s="1">
        <v>-5.7617793593800002</v>
      </c>
      <c r="D764" s="1">
        <v>-5.7551615476100002</v>
      </c>
      <c r="E764" s="1">
        <v>-25.869173535600002</v>
      </c>
    </row>
    <row r="765" spans="1:5" x14ac:dyDescent="0.4">
      <c r="A765" s="1">
        <v>477031937.5</v>
      </c>
      <c r="B765" s="1">
        <v>-31.0475038943</v>
      </c>
      <c r="C765" s="1">
        <v>-5.7682496544299999</v>
      </c>
      <c r="D765" s="1">
        <v>-5.7647001871799999</v>
      </c>
      <c r="E765" s="1">
        <v>-25.7463016385</v>
      </c>
    </row>
    <row r="766" spans="1:5" x14ac:dyDescent="0.4">
      <c r="A766" s="1">
        <v>477656750</v>
      </c>
      <c r="B766" s="1">
        <v>-30.906830312299999</v>
      </c>
      <c r="C766" s="1">
        <v>-5.7708694205600004</v>
      </c>
      <c r="D766" s="1">
        <v>-5.7647398075199998</v>
      </c>
      <c r="E766" s="1">
        <v>-25.6380900387</v>
      </c>
    </row>
    <row r="767" spans="1:5" x14ac:dyDescent="0.4">
      <c r="A767" s="1">
        <v>478281562.5</v>
      </c>
      <c r="B767" s="1">
        <v>-30.726891716400001</v>
      </c>
      <c r="C767" s="1">
        <v>-5.7755691842900001</v>
      </c>
      <c r="D767" s="1">
        <v>-5.7719988843600003</v>
      </c>
      <c r="E767" s="1">
        <v>-25.523351203200001</v>
      </c>
    </row>
    <row r="768" spans="1:5" x14ac:dyDescent="0.4">
      <c r="A768" s="1">
        <v>478906375</v>
      </c>
      <c r="B768" s="1">
        <v>-30.5796180874</v>
      </c>
      <c r="C768" s="1">
        <v>-5.7791039020100001</v>
      </c>
      <c r="D768" s="1">
        <v>-5.7767917297300002</v>
      </c>
      <c r="E768" s="1">
        <v>-25.4161448479</v>
      </c>
    </row>
    <row r="769" spans="1:5" x14ac:dyDescent="0.4">
      <c r="A769" s="1">
        <v>479531187.5</v>
      </c>
      <c r="B769" s="1">
        <v>-30.409112735499999</v>
      </c>
      <c r="C769" s="1">
        <v>-5.7850219276099999</v>
      </c>
      <c r="D769" s="1">
        <v>-5.7812336336200003</v>
      </c>
      <c r="E769" s="1">
        <v>-25.2906340079</v>
      </c>
    </row>
    <row r="770" spans="1:5" x14ac:dyDescent="0.4">
      <c r="A770" s="1">
        <v>480156000</v>
      </c>
      <c r="B770" s="1">
        <v>-30.252186383000002</v>
      </c>
      <c r="C770" s="1">
        <v>-5.7859286300999999</v>
      </c>
      <c r="D770" s="1">
        <v>-5.7871834843699999</v>
      </c>
      <c r="E770" s="1">
        <v>-25.167216687700002</v>
      </c>
    </row>
    <row r="771" spans="1:5" x14ac:dyDescent="0.4">
      <c r="A771" s="1">
        <v>480780812.5</v>
      </c>
      <c r="B771" s="1">
        <v>-30.136554196300001</v>
      </c>
      <c r="C771" s="1">
        <v>-5.7935442847100003</v>
      </c>
      <c r="D771" s="1">
        <v>-5.78962192971</v>
      </c>
      <c r="E771" s="1">
        <v>-25.083012033900001</v>
      </c>
    </row>
    <row r="772" spans="1:5" x14ac:dyDescent="0.4">
      <c r="A772" s="1">
        <v>481405625</v>
      </c>
      <c r="B772" s="1">
        <v>-29.990258088200001</v>
      </c>
      <c r="C772" s="1">
        <v>-5.7943382292400001</v>
      </c>
      <c r="D772" s="1">
        <v>-5.7960263653700004</v>
      </c>
      <c r="E772" s="1">
        <v>-24.967557829899999</v>
      </c>
    </row>
    <row r="773" spans="1:5" x14ac:dyDescent="0.4">
      <c r="A773" s="1">
        <v>482030437.5</v>
      </c>
      <c r="B773" s="1">
        <v>-29.8639747253</v>
      </c>
      <c r="C773" s="1">
        <v>-5.80207742272</v>
      </c>
      <c r="D773" s="1">
        <v>-5.79558452834</v>
      </c>
      <c r="E773" s="1">
        <v>-24.879898559499999</v>
      </c>
    </row>
    <row r="774" spans="1:5" x14ac:dyDescent="0.4">
      <c r="A774" s="1">
        <v>482655250</v>
      </c>
      <c r="B774" s="1">
        <v>-29.7244477309</v>
      </c>
      <c r="C774" s="1">
        <v>-5.80677459206</v>
      </c>
      <c r="D774" s="1">
        <v>-5.8006533498700001</v>
      </c>
      <c r="E774" s="1">
        <v>-24.768063060900001</v>
      </c>
    </row>
    <row r="775" spans="1:5" x14ac:dyDescent="0.4">
      <c r="A775" s="1">
        <v>483280062.5</v>
      </c>
      <c r="B775" s="1">
        <v>-29.606282305200001</v>
      </c>
      <c r="C775" s="1">
        <v>-5.8054096508899997</v>
      </c>
      <c r="D775" s="1">
        <v>-5.8039367453199997</v>
      </c>
      <c r="E775" s="1">
        <v>-24.671196325499999</v>
      </c>
    </row>
    <row r="776" spans="1:5" x14ac:dyDescent="0.4">
      <c r="A776" s="1">
        <v>483904875</v>
      </c>
      <c r="B776" s="1">
        <v>-29.487846731299999</v>
      </c>
      <c r="C776" s="1">
        <v>-5.8129010246200004</v>
      </c>
      <c r="D776" s="1">
        <v>-5.8071374468299997</v>
      </c>
      <c r="E776" s="1">
        <v>-24.578091853</v>
      </c>
    </row>
    <row r="777" spans="1:5" x14ac:dyDescent="0.4">
      <c r="A777" s="1">
        <v>484529687.5</v>
      </c>
      <c r="B777" s="1">
        <v>-29.380450964800001</v>
      </c>
      <c r="C777" s="1">
        <v>-5.8149700045500001</v>
      </c>
      <c r="D777" s="1">
        <v>-5.8097151834499998</v>
      </c>
      <c r="E777" s="1">
        <v>-24.482681040300001</v>
      </c>
    </row>
    <row r="778" spans="1:5" x14ac:dyDescent="0.4">
      <c r="A778" s="1">
        <v>485154500</v>
      </c>
      <c r="B778" s="1">
        <v>-29.295505074200001</v>
      </c>
      <c r="C778" s="1">
        <v>-5.8194594455099997</v>
      </c>
      <c r="D778" s="1">
        <v>-5.8160716796500003</v>
      </c>
      <c r="E778" s="1">
        <v>-24.402444641599999</v>
      </c>
    </row>
    <row r="779" spans="1:5" x14ac:dyDescent="0.4">
      <c r="A779" s="1">
        <v>485779312.5</v>
      </c>
      <c r="B779" s="1">
        <v>-29.196255755799999</v>
      </c>
      <c r="C779" s="1">
        <v>-5.8257217918000004</v>
      </c>
      <c r="D779" s="1">
        <v>-5.8196499292699997</v>
      </c>
      <c r="E779" s="1">
        <v>-24.320778274999999</v>
      </c>
    </row>
    <row r="780" spans="1:5" x14ac:dyDescent="0.4">
      <c r="A780" s="1">
        <v>486404125</v>
      </c>
      <c r="B780" s="1">
        <v>-29.1040487018</v>
      </c>
      <c r="C780" s="1">
        <v>-5.8256284848200002</v>
      </c>
      <c r="D780" s="1">
        <v>-5.8245341835</v>
      </c>
      <c r="E780" s="1">
        <v>-24.227816162900002</v>
      </c>
    </row>
    <row r="781" spans="1:5" x14ac:dyDescent="0.4">
      <c r="A781" s="1">
        <v>487028937.5</v>
      </c>
      <c r="B781" s="1">
        <v>-29.022035852999998</v>
      </c>
      <c r="C781" s="1">
        <v>-5.8310514857099998</v>
      </c>
      <c r="D781" s="1">
        <v>-5.8270298477300004</v>
      </c>
      <c r="E781" s="1">
        <v>-24.139906250100001</v>
      </c>
    </row>
    <row r="782" spans="1:5" x14ac:dyDescent="0.4">
      <c r="A782" s="1">
        <v>487653750</v>
      </c>
      <c r="B782" s="1">
        <v>-28.9465533859</v>
      </c>
      <c r="C782" s="1">
        <v>-5.8362727147899998</v>
      </c>
      <c r="D782" s="1">
        <v>-5.8293612986500003</v>
      </c>
      <c r="E782" s="1">
        <v>-24.0756016202</v>
      </c>
    </row>
    <row r="783" spans="1:5" x14ac:dyDescent="0.4">
      <c r="A783" s="1">
        <v>488278562.5</v>
      </c>
      <c r="B783" s="1">
        <v>-28.877861599100001</v>
      </c>
      <c r="C783" s="1">
        <v>-5.8370913237000002</v>
      </c>
      <c r="D783" s="1">
        <v>-5.83278790485</v>
      </c>
      <c r="E783" s="1">
        <v>-23.988444751700001</v>
      </c>
    </row>
    <row r="784" spans="1:5" x14ac:dyDescent="0.4">
      <c r="A784" s="1">
        <v>488903375</v>
      </c>
      <c r="B784" s="1">
        <v>-28.807002607099999</v>
      </c>
      <c r="C784" s="1">
        <v>-5.8452361556700003</v>
      </c>
      <c r="D784" s="1">
        <v>-5.8393979513399996</v>
      </c>
      <c r="E784" s="1">
        <v>-23.9262926625</v>
      </c>
    </row>
    <row r="785" spans="1:5" x14ac:dyDescent="0.4">
      <c r="A785" s="1">
        <v>489528187.5</v>
      </c>
      <c r="B785" s="1">
        <v>-28.770867003799999</v>
      </c>
      <c r="C785" s="1">
        <v>-5.8472338754699997</v>
      </c>
      <c r="D785" s="1">
        <v>-5.8454860675700004</v>
      </c>
      <c r="E785" s="1">
        <v>-23.849405135600001</v>
      </c>
    </row>
    <row r="786" spans="1:5" x14ac:dyDescent="0.4">
      <c r="A786" s="1">
        <v>490153000</v>
      </c>
      <c r="B786" s="1">
        <v>-28.705042733100001</v>
      </c>
      <c r="C786" s="1">
        <v>-5.8535534138500003</v>
      </c>
      <c r="D786" s="1">
        <v>-5.8525294192199997</v>
      </c>
      <c r="E786" s="1">
        <v>-23.781523923799998</v>
      </c>
    </row>
    <row r="787" spans="1:5" x14ac:dyDescent="0.4">
      <c r="A787" s="1">
        <v>490777812.5</v>
      </c>
      <c r="B787" s="1">
        <v>-28.632654615100002</v>
      </c>
      <c r="C787" s="1">
        <v>-5.8592533052500002</v>
      </c>
      <c r="D787" s="1">
        <v>-5.8511144222800002</v>
      </c>
      <c r="E787" s="1">
        <v>-23.700316833399999</v>
      </c>
    </row>
    <row r="788" spans="1:5" x14ac:dyDescent="0.4">
      <c r="A788" s="1">
        <v>491402625</v>
      </c>
      <c r="B788" s="1">
        <v>-28.6200045665</v>
      </c>
      <c r="C788" s="1">
        <v>-5.8570475285699999</v>
      </c>
      <c r="D788" s="1">
        <v>-5.8586968432199997</v>
      </c>
      <c r="E788" s="1">
        <v>-23.635905295200001</v>
      </c>
    </row>
    <row r="789" spans="1:5" x14ac:dyDescent="0.4">
      <c r="A789" s="1">
        <v>492027437.5</v>
      </c>
      <c r="B789" s="1">
        <v>-28.569456549000002</v>
      </c>
      <c r="C789" s="1">
        <v>-5.8667938639399999</v>
      </c>
      <c r="D789" s="1">
        <v>-5.8616895396000004</v>
      </c>
      <c r="E789" s="1">
        <v>-23.5678435867</v>
      </c>
    </row>
    <row r="790" spans="1:5" x14ac:dyDescent="0.4">
      <c r="A790" s="1">
        <v>492652250</v>
      </c>
      <c r="B790" s="1">
        <v>-28.539728076599999</v>
      </c>
      <c r="C790" s="1">
        <v>-5.8691042341199999</v>
      </c>
      <c r="D790" s="1">
        <v>-5.8666366729700004</v>
      </c>
      <c r="E790" s="1">
        <v>-23.510500781000001</v>
      </c>
    </row>
    <row r="791" spans="1:5" x14ac:dyDescent="0.4">
      <c r="A791" s="1">
        <v>493277062.5</v>
      </c>
      <c r="B791" s="1">
        <v>-28.547299815799999</v>
      </c>
      <c r="C791" s="1">
        <v>-5.8702020379900004</v>
      </c>
      <c r="D791" s="1">
        <v>-5.8692617528</v>
      </c>
      <c r="E791" s="1">
        <v>-23.430581608600001</v>
      </c>
    </row>
    <row r="792" spans="1:5" x14ac:dyDescent="0.4">
      <c r="A792" s="1">
        <v>493901875</v>
      </c>
      <c r="B792" s="1">
        <v>-28.524818159700001</v>
      </c>
      <c r="C792" s="1">
        <v>-5.87332444832</v>
      </c>
      <c r="D792" s="1">
        <v>-5.8728292568100002</v>
      </c>
      <c r="E792" s="1">
        <v>-23.370057889800002</v>
      </c>
    </row>
    <row r="793" spans="1:5" x14ac:dyDescent="0.4">
      <c r="A793" s="1">
        <v>494526687.5</v>
      </c>
      <c r="B793" s="1">
        <v>-28.517725712899999</v>
      </c>
      <c r="C793" s="1">
        <v>-5.8828403108499998</v>
      </c>
      <c r="D793" s="1">
        <v>-5.8754229490399998</v>
      </c>
      <c r="E793" s="1">
        <v>-23.311687662499999</v>
      </c>
    </row>
    <row r="794" spans="1:5" x14ac:dyDescent="0.4">
      <c r="A794" s="1">
        <v>495151500</v>
      </c>
      <c r="B794" s="1">
        <v>-28.5141216476</v>
      </c>
      <c r="C794" s="1">
        <v>-5.8857411667699999</v>
      </c>
      <c r="D794" s="1">
        <v>-5.8763792537499997</v>
      </c>
      <c r="E794" s="1">
        <v>-23.2391153895</v>
      </c>
    </row>
    <row r="795" spans="1:5" x14ac:dyDescent="0.4">
      <c r="A795" s="1">
        <v>495776312.5</v>
      </c>
      <c r="B795" s="1">
        <v>-28.508474707000001</v>
      </c>
      <c r="C795" s="1">
        <v>-5.8902760121400002</v>
      </c>
      <c r="D795" s="1">
        <v>-5.8830214570199999</v>
      </c>
      <c r="E795" s="1">
        <v>-23.1773897522</v>
      </c>
    </row>
    <row r="796" spans="1:5" x14ac:dyDescent="0.4">
      <c r="A796" s="1">
        <v>496401125</v>
      </c>
      <c r="B796" s="1">
        <v>-28.534915686800002</v>
      </c>
      <c r="C796" s="1">
        <v>-5.8929586802799996</v>
      </c>
      <c r="D796" s="1">
        <v>-5.8887544841599997</v>
      </c>
      <c r="E796" s="1">
        <v>-23.110102286</v>
      </c>
    </row>
    <row r="797" spans="1:5" x14ac:dyDescent="0.4">
      <c r="A797" s="1">
        <v>497025937.5</v>
      </c>
      <c r="B797" s="1">
        <v>-28.551430482000001</v>
      </c>
      <c r="C797" s="1">
        <v>-5.8994373146100001</v>
      </c>
      <c r="D797" s="1">
        <v>-5.8925269059199996</v>
      </c>
      <c r="E797" s="1">
        <v>-23.047887294300001</v>
      </c>
    </row>
    <row r="798" spans="1:5" x14ac:dyDescent="0.4">
      <c r="A798" s="1">
        <v>497650750</v>
      </c>
      <c r="B798" s="1">
        <v>-28.575798733599999</v>
      </c>
      <c r="C798" s="1">
        <v>-5.90626517845</v>
      </c>
      <c r="D798" s="1">
        <v>-5.8958795965800004</v>
      </c>
      <c r="E798" s="1">
        <v>-22.977448778700001</v>
      </c>
    </row>
    <row r="799" spans="1:5" x14ac:dyDescent="0.4">
      <c r="A799" s="1">
        <v>498275562.5</v>
      </c>
      <c r="B799" s="1">
        <v>-28.603564712000001</v>
      </c>
      <c r="C799" s="1">
        <v>-5.9075720651000001</v>
      </c>
      <c r="D799" s="1">
        <v>-5.90123637686</v>
      </c>
      <c r="E799" s="1">
        <v>-22.9220403586</v>
      </c>
    </row>
    <row r="800" spans="1:5" x14ac:dyDescent="0.4">
      <c r="A800" s="1">
        <v>498900375</v>
      </c>
      <c r="B800" s="1">
        <v>-28.639928156</v>
      </c>
      <c r="C800" s="1">
        <v>-5.9075807060200001</v>
      </c>
      <c r="D800" s="1">
        <v>-5.9050149201400002</v>
      </c>
      <c r="E800" s="1">
        <v>-22.846263026100001</v>
      </c>
    </row>
    <row r="801" spans="1:5" x14ac:dyDescent="0.4">
      <c r="A801" s="1">
        <v>499525187.5</v>
      </c>
      <c r="B801" s="1">
        <v>-28.6663072863</v>
      </c>
      <c r="C801" s="1">
        <v>-5.9144374004499998</v>
      </c>
      <c r="D801" s="1">
        <v>-5.9095128643999999</v>
      </c>
      <c r="E801" s="1">
        <v>-22.776767024000002</v>
      </c>
    </row>
    <row r="802" spans="1:5" x14ac:dyDescent="0.4">
      <c r="A802" s="1">
        <v>500150000</v>
      </c>
      <c r="B802" s="1">
        <v>-28.726897082499999</v>
      </c>
      <c r="C802" s="1">
        <v>-5.9215877850099998</v>
      </c>
      <c r="D802" s="1">
        <v>-5.9165412007100002</v>
      </c>
      <c r="E802" s="1">
        <v>-22.707200956099999</v>
      </c>
    </row>
    <row r="803" spans="1:5" x14ac:dyDescent="0.4">
      <c r="A803" s="1">
        <v>500774812.5</v>
      </c>
      <c r="B803" s="1">
        <v>-28.769639118299999</v>
      </c>
      <c r="C803" s="1">
        <v>-5.92256151548</v>
      </c>
      <c r="D803" s="1">
        <v>-5.9210435962899997</v>
      </c>
      <c r="E803" s="1">
        <v>-22.647804801300001</v>
      </c>
    </row>
    <row r="804" spans="1:5" x14ac:dyDescent="0.4">
      <c r="A804" s="1">
        <v>501399625</v>
      </c>
      <c r="B804" s="1">
        <v>-28.839378218499998</v>
      </c>
      <c r="C804" s="1">
        <v>-5.9329993116199997</v>
      </c>
      <c r="D804" s="1">
        <v>-5.9249108773100003</v>
      </c>
      <c r="E804" s="1">
        <v>-22.571347589199998</v>
      </c>
    </row>
    <row r="805" spans="1:5" x14ac:dyDescent="0.4">
      <c r="A805" s="1">
        <v>502024437.5</v>
      </c>
      <c r="B805" s="1">
        <v>-28.8990839332</v>
      </c>
      <c r="C805" s="1">
        <v>-5.9351688861399996</v>
      </c>
      <c r="D805" s="1">
        <v>-5.93343710074</v>
      </c>
      <c r="E805" s="1">
        <v>-22.499294985399999</v>
      </c>
    </row>
    <row r="806" spans="1:5" x14ac:dyDescent="0.4">
      <c r="A806" s="1">
        <v>502649250</v>
      </c>
      <c r="B806" s="1">
        <v>-28.969337853799999</v>
      </c>
      <c r="C806" s="1">
        <v>-5.93795071053</v>
      </c>
      <c r="D806" s="1">
        <v>-5.9357821294199997</v>
      </c>
      <c r="E806" s="1">
        <v>-22.425603054300002</v>
      </c>
    </row>
    <row r="807" spans="1:5" x14ac:dyDescent="0.4">
      <c r="A807" s="1">
        <v>503274062.5</v>
      </c>
      <c r="B807" s="1">
        <v>-29.0349468599</v>
      </c>
      <c r="C807" s="1">
        <v>-5.9444290241999997</v>
      </c>
      <c r="D807" s="1">
        <v>-5.9422358375000002</v>
      </c>
      <c r="E807" s="1">
        <v>-22.349224051499998</v>
      </c>
    </row>
    <row r="808" spans="1:5" x14ac:dyDescent="0.4">
      <c r="A808" s="1">
        <v>503898875</v>
      </c>
      <c r="B808" s="1">
        <v>-29.122530421</v>
      </c>
      <c r="C808" s="1">
        <v>-5.95502570868</v>
      </c>
      <c r="D808" s="1">
        <v>-5.9467479886300003</v>
      </c>
      <c r="E808" s="1">
        <v>-22.276667454199998</v>
      </c>
    </row>
    <row r="809" spans="1:5" x14ac:dyDescent="0.4">
      <c r="A809" s="1">
        <v>504523687.5</v>
      </c>
      <c r="B809" s="1">
        <v>-29.196682759000002</v>
      </c>
      <c r="C809" s="1">
        <v>-5.95867764663</v>
      </c>
      <c r="D809" s="1">
        <v>-5.9542377449800004</v>
      </c>
      <c r="E809" s="1">
        <v>-22.198346219000001</v>
      </c>
    </row>
    <row r="810" spans="1:5" x14ac:dyDescent="0.4">
      <c r="A810" s="1">
        <v>505148500</v>
      </c>
      <c r="B810" s="1">
        <v>-29.281812661499998</v>
      </c>
      <c r="C810" s="1">
        <v>-5.96190786912</v>
      </c>
      <c r="D810" s="1">
        <v>-5.9554108600999998</v>
      </c>
      <c r="E810" s="1">
        <v>-22.119043487599999</v>
      </c>
    </row>
    <row r="811" spans="1:5" x14ac:dyDescent="0.4">
      <c r="A811" s="1">
        <v>505773312.5</v>
      </c>
      <c r="B811" s="1">
        <v>-29.3657111751</v>
      </c>
      <c r="C811" s="1">
        <v>-5.9665322524700004</v>
      </c>
      <c r="D811" s="1">
        <v>-5.9581920229199996</v>
      </c>
      <c r="E811" s="1">
        <v>-22.037626546599999</v>
      </c>
    </row>
    <row r="812" spans="1:5" x14ac:dyDescent="0.4">
      <c r="A812" s="1">
        <v>506398125</v>
      </c>
      <c r="B812" s="1">
        <v>-29.4707059003</v>
      </c>
      <c r="C812" s="1">
        <v>-5.9700118744599999</v>
      </c>
      <c r="D812" s="1">
        <v>-5.9684748035200004</v>
      </c>
      <c r="E812" s="1">
        <v>-21.956791902700001</v>
      </c>
    </row>
    <row r="813" spans="1:5" x14ac:dyDescent="0.4">
      <c r="A813" s="1">
        <v>507022937.5</v>
      </c>
      <c r="B813" s="1">
        <v>-29.546149490400001</v>
      </c>
      <c r="C813" s="1">
        <v>-5.9781966724000002</v>
      </c>
      <c r="D813" s="1">
        <v>-5.9750343744899999</v>
      </c>
      <c r="E813" s="1">
        <v>-21.8721564278</v>
      </c>
    </row>
    <row r="814" spans="1:5" x14ac:dyDescent="0.4">
      <c r="A814" s="1">
        <v>507647750</v>
      </c>
      <c r="B814" s="1">
        <v>-29.637330463800001</v>
      </c>
      <c r="C814" s="1">
        <v>-5.9841887109199998</v>
      </c>
      <c r="D814" s="1">
        <v>-5.9768591472999999</v>
      </c>
      <c r="E814" s="1">
        <v>-21.783275120399999</v>
      </c>
    </row>
    <row r="815" spans="1:5" x14ac:dyDescent="0.4">
      <c r="A815" s="1">
        <v>508272562.5</v>
      </c>
      <c r="B815" s="1">
        <v>-29.713926538500001</v>
      </c>
      <c r="C815" s="1">
        <v>-5.9861266193300002</v>
      </c>
      <c r="D815" s="1">
        <v>-5.9848714692699998</v>
      </c>
      <c r="E815" s="1">
        <v>-21.702753427699999</v>
      </c>
    </row>
    <row r="816" spans="1:5" x14ac:dyDescent="0.4">
      <c r="A816" s="1">
        <v>508897375</v>
      </c>
      <c r="B816" s="1">
        <v>-29.8301832165</v>
      </c>
      <c r="C816" s="1">
        <v>-5.98844333045</v>
      </c>
      <c r="D816" s="1">
        <v>-5.9868407295699999</v>
      </c>
      <c r="E816" s="1">
        <v>-21.604044629099999</v>
      </c>
    </row>
    <row r="817" spans="1:5" x14ac:dyDescent="0.4">
      <c r="A817" s="1">
        <v>509522187.5</v>
      </c>
      <c r="B817" s="1">
        <v>-29.920856827000001</v>
      </c>
      <c r="C817" s="1">
        <v>-5.9978599705100004</v>
      </c>
      <c r="D817" s="1">
        <v>-5.9902215675799999</v>
      </c>
      <c r="E817" s="1">
        <v>-21.522578445000001</v>
      </c>
    </row>
    <row r="818" spans="1:5" x14ac:dyDescent="0.4">
      <c r="A818" s="1">
        <v>510147000</v>
      </c>
      <c r="B818" s="1">
        <v>-30.000087237700001</v>
      </c>
      <c r="C818" s="1">
        <v>-6.0054792861199999</v>
      </c>
      <c r="D818" s="1">
        <v>-5.9974910278399998</v>
      </c>
      <c r="E818" s="1">
        <v>-21.428859695100002</v>
      </c>
    </row>
    <row r="819" spans="1:5" x14ac:dyDescent="0.4">
      <c r="A819" s="1">
        <v>510771812.5</v>
      </c>
      <c r="B819" s="1">
        <v>-30.074619595600002</v>
      </c>
      <c r="C819" s="1">
        <v>-6.0110798181199998</v>
      </c>
      <c r="D819" s="1">
        <v>-6.0038521644099996</v>
      </c>
      <c r="E819" s="1">
        <v>-21.338666992899999</v>
      </c>
    </row>
    <row r="820" spans="1:5" x14ac:dyDescent="0.4">
      <c r="A820" s="1">
        <v>511396625</v>
      </c>
      <c r="B820" s="1">
        <v>-30.135281231299999</v>
      </c>
      <c r="C820" s="1">
        <v>-6.0148814453400004</v>
      </c>
      <c r="D820" s="1">
        <v>-6.0088264966000002</v>
      </c>
      <c r="E820" s="1">
        <v>-21.245976103</v>
      </c>
    </row>
    <row r="821" spans="1:5" x14ac:dyDescent="0.4">
      <c r="A821" s="1">
        <v>512021437.5</v>
      </c>
      <c r="B821" s="1">
        <v>-30.219295086799999</v>
      </c>
      <c r="C821" s="1">
        <v>-6.0196436289999999</v>
      </c>
      <c r="D821" s="1">
        <v>-6.0133727540199997</v>
      </c>
      <c r="E821" s="1">
        <v>-21.151826632900001</v>
      </c>
    </row>
    <row r="822" spans="1:5" x14ac:dyDescent="0.4">
      <c r="A822" s="1">
        <v>512646250</v>
      </c>
      <c r="B822" s="1">
        <v>-30.291431309899998</v>
      </c>
      <c r="C822" s="1">
        <v>-6.0264532635799997</v>
      </c>
      <c r="D822" s="1">
        <v>-6.0221796017899996</v>
      </c>
      <c r="E822" s="1">
        <v>-21.056177052799999</v>
      </c>
    </row>
    <row r="823" spans="1:5" x14ac:dyDescent="0.4">
      <c r="A823" s="1">
        <v>513271062.5</v>
      </c>
      <c r="B823" s="1">
        <v>-30.336525185700001</v>
      </c>
      <c r="C823" s="1">
        <v>-6.0284891868599999</v>
      </c>
      <c r="D823" s="1">
        <v>-6.0281724134500001</v>
      </c>
      <c r="E823" s="1">
        <v>-20.9559255946</v>
      </c>
    </row>
    <row r="824" spans="1:5" x14ac:dyDescent="0.4">
      <c r="A824" s="1">
        <v>513895875</v>
      </c>
      <c r="B824" s="1">
        <v>-30.380571537600002</v>
      </c>
      <c r="C824" s="1">
        <v>-6.0381662983500002</v>
      </c>
      <c r="D824" s="1">
        <v>-6.0331887632100001</v>
      </c>
      <c r="E824" s="1">
        <v>-20.864858341600002</v>
      </c>
    </row>
    <row r="825" spans="1:5" x14ac:dyDescent="0.4">
      <c r="A825" s="1">
        <v>514520687.5</v>
      </c>
      <c r="B825" s="1">
        <v>-30.412701990199999</v>
      </c>
      <c r="C825" s="1">
        <v>-6.0457903959300001</v>
      </c>
      <c r="D825" s="1">
        <v>-6.0399299594600002</v>
      </c>
      <c r="E825" s="1">
        <v>-20.769964292499999</v>
      </c>
    </row>
    <row r="826" spans="1:5" x14ac:dyDescent="0.4">
      <c r="A826" s="1">
        <v>515145500</v>
      </c>
      <c r="B826" s="1">
        <v>-30.4106841099</v>
      </c>
      <c r="C826" s="1">
        <v>-6.0491326574500004</v>
      </c>
      <c r="D826" s="1">
        <v>-6.0435438698299997</v>
      </c>
      <c r="E826" s="1">
        <v>-20.666078454400001</v>
      </c>
    </row>
    <row r="827" spans="1:5" x14ac:dyDescent="0.4">
      <c r="A827" s="1">
        <v>515770312.5</v>
      </c>
      <c r="B827" s="1">
        <v>-30.411053611300002</v>
      </c>
      <c r="C827" s="1">
        <v>-6.0509102289200003</v>
      </c>
      <c r="D827" s="1">
        <v>-6.0491451997399999</v>
      </c>
      <c r="E827" s="1">
        <v>-20.572015526200001</v>
      </c>
    </row>
    <row r="828" spans="1:5" x14ac:dyDescent="0.4">
      <c r="A828" s="1">
        <v>516395125</v>
      </c>
      <c r="B828" s="1">
        <v>-30.390954966799999</v>
      </c>
      <c r="C828" s="1">
        <v>-6.0600423357600004</v>
      </c>
      <c r="D828" s="1">
        <v>-6.0515658666899999</v>
      </c>
      <c r="E828" s="1">
        <v>-20.475776598100001</v>
      </c>
    </row>
    <row r="829" spans="1:5" x14ac:dyDescent="0.4">
      <c r="A829" s="1">
        <v>517019937.5</v>
      </c>
      <c r="B829" s="1">
        <v>-30.353755447200001</v>
      </c>
      <c r="C829" s="1">
        <v>-6.0629105975800002</v>
      </c>
      <c r="D829" s="1">
        <v>-6.05961430274</v>
      </c>
      <c r="E829" s="1">
        <v>-20.373516860900001</v>
      </c>
    </row>
    <row r="830" spans="1:5" x14ac:dyDescent="0.4">
      <c r="A830" s="1">
        <v>517644750</v>
      </c>
      <c r="B830" s="1">
        <v>-30.327956034100001</v>
      </c>
      <c r="C830" s="1">
        <v>-6.0711392184399999</v>
      </c>
      <c r="D830" s="1">
        <v>-6.0670813743499998</v>
      </c>
      <c r="E830" s="1">
        <v>-20.291061714800001</v>
      </c>
    </row>
    <row r="831" spans="1:5" x14ac:dyDescent="0.4">
      <c r="A831" s="1">
        <v>518269562.5</v>
      </c>
      <c r="B831" s="1">
        <v>-30.2535810105</v>
      </c>
      <c r="C831" s="1">
        <v>-6.0772904038600002</v>
      </c>
      <c r="D831" s="1">
        <v>-6.0721729998400003</v>
      </c>
      <c r="E831" s="1">
        <v>-20.186870067400001</v>
      </c>
    </row>
    <row r="832" spans="1:5" x14ac:dyDescent="0.4">
      <c r="A832" s="1">
        <v>518894375</v>
      </c>
      <c r="B832" s="1">
        <v>-30.174943821300001</v>
      </c>
      <c r="C832" s="1">
        <v>-6.0840871893499999</v>
      </c>
      <c r="D832" s="1">
        <v>-6.07638808955</v>
      </c>
      <c r="E832" s="1">
        <v>-20.098848016600002</v>
      </c>
    </row>
    <row r="833" spans="1:5" x14ac:dyDescent="0.4">
      <c r="A833" s="1">
        <v>519519187.5</v>
      </c>
      <c r="B833" s="1">
        <v>-30.078237063100001</v>
      </c>
      <c r="C833" s="1">
        <v>-6.0832897752399999</v>
      </c>
      <c r="D833" s="1">
        <v>-6.0861139374300004</v>
      </c>
      <c r="E833" s="1">
        <v>-19.998924389300001</v>
      </c>
    </row>
    <row r="834" spans="1:5" x14ac:dyDescent="0.4">
      <c r="A834" s="1">
        <v>520144000</v>
      </c>
      <c r="B834" s="1">
        <v>-29.960113217</v>
      </c>
      <c r="C834" s="1">
        <v>-6.0941252199099996</v>
      </c>
      <c r="D834" s="1">
        <v>-6.0900330998900003</v>
      </c>
      <c r="E834" s="1">
        <v>-19.908579205700001</v>
      </c>
    </row>
    <row r="835" spans="1:5" x14ac:dyDescent="0.4">
      <c r="A835" s="1">
        <v>520768812.5</v>
      </c>
      <c r="B835" s="1">
        <v>-29.8322466973</v>
      </c>
      <c r="C835" s="1">
        <v>-6.0993201705300004</v>
      </c>
      <c r="D835" s="1">
        <v>-6.0927382309700002</v>
      </c>
      <c r="E835" s="1">
        <v>-19.817547620700001</v>
      </c>
    </row>
    <row r="836" spans="1:5" x14ac:dyDescent="0.4">
      <c r="A836" s="1">
        <v>521393625</v>
      </c>
      <c r="B836" s="1">
        <v>-29.6718147803</v>
      </c>
      <c r="C836" s="1">
        <v>-6.1024187379699999</v>
      </c>
      <c r="D836" s="1">
        <v>-6.0986188673599999</v>
      </c>
      <c r="E836" s="1">
        <v>-19.727229898099999</v>
      </c>
    </row>
    <row r="837" spans="1:5" x14ac:dyDescent="0.4">
      <c r="A837" s="1">
        <v>522018437.5</v>
      </c>
      <c r="B837" s="1">
        <v>-29.521238590399999</v>
      </c>
      <c r="C837" s="1">
        <v>-6.1106033176299999</v>
      </c>
      <c r="D837" s="1">
        <v>-6.1034708272899998</v>
      </c>
      <c r="E837" s="1">
        <v>-19.636304233800001</v>
      </c>
    </row>
    <row r="838" spans="1:5" x14ac:dyDescent="0.4">
      <c r="A838" s="1">
        <v>522643250</v>
      </c>
      <c r="B838" s="1">
        <v>-29.3685770465</v>
      </c>
      <c r="C838" s="1">
        <v>-6.1156055066699997</v>
      </c>
      <c r="D838" s="1">
        <v>-6.1117066865899998</v>
      </c>
      <c r="E838" s="1">
        <v>-19.545784447100001</v>
      </c>
    </row>
    <row r="839" spans="1:5" x14ac:dyDescent="0.4">
      <c r="A839" s="1">
        <v>523268062.5</v>
      </c>
      <c r="B839" s="1">
        <v>-29.172159350200001</v>
      </c>
      <c r="C839" s="1">
        <v>-6.11556617883</v>
      </c>
      <c r="D839" s="1">
        <v>-6.1135475643800001</v>
      </c>
      <c r="E839" s="1">
        <v>-19.458509923200001</v>
      </c>
    </row>
    <row r="840" spans="1:5" x14ac:dyDescent="0.4">
      <c r="A840" s="1">
        <v>523892875</v>
      </c>
      <c r="B840" s="1">
        <v>-29.0019528644</v>
      </c>
      <c r="C840" s="1">
        <v>-6.1219688903499998</v>
      </c>
      <c r="D840" s="1">
        <v>-6.1200141707000002</v>
      </c>
      <c r="E840" s="1">
        <v>-19.3720549799</v>
      </c>
    </row>
    <row r="841" spans="1:5" x14ac:dyDescent="0.4">
      <c r="A841" s="1">
        <v>524517687.5</v>
      </c>
      <c r="B841" s="1">
        <v>-28.7882343773</v>
      </c>
      <c r="C841" s="1">
        <v>-6.1282670825899999</v>
      </c>
      <c r="D841" s="1">
        <v>-6.1234576223400001</v>
      </c>
      <c r="E841" s="1">
        <v>-19.2967584039</v>
      </c>
    </row>
    <row r="842" spans="1:5" x14ac:dyDescent="0.4">
      <c r="A842" s="1">
        <v>525142500</v>
      </c>
      <c r="B842" s="1">
        <v>-28.601469596400001</v>
      </c>
      <c r="C842" s="1">
        <v>-6.1279364618100001</v>
      </c>
      <c r="D842" s="1">
        <v>-6.1301113194000001</v>
      </c>
      <c r="E842" s="1">
        <v>-19.209398390299999</v>
      </c>
    </row>
    <row r="843" spans="1:5" x14ac:dyDescent="0.4">
      <c r="A843" s="1">
        <v>525767312.5</v>
      </c>
      <c r="B843" s="1">
        <v>-28.368828970100001</v>
      </c>
      <c r="C843" s="1">
        <v>-6.13764962606</v>
      </c>
      <c r="D843" s="1">
        <v>-6.1367336071900001</v>
      </c>
      <c r="E843" s="1">
        <v>-19.119721659900001</v>
      </c>
    </row>
    <row r="844" spans="1:5" x14ac:dyDescent="0.4">
      <c r="A844" s="1">
        <v>526392125</v>
      </c>
      <c r="B844" s="1">
        <v>-28.1603012323</v>
      </c>
      <c r="C844" s="1">
        <v>-6.1434116484999999</v>
      </c>
      <c r="D844" s="1">
        <v>-6.1373776495300003</v>
      </c>
      <c r="E844" s="1">
        <v>-19.050097175800001</v>
      </c>
    </row>
    <row r="845" spans="1:5" x14ac:dyDescent="0.4">
      <c r="A845" s="1">
        <v>527016937.5</v>
      </c>
      <c r="B845" s="1">
        <v>-27.942082314099999</v>
      </c>
      <c r="C845" s="1">
        <v>-6.1455687116200002</v>
      </c>
      <c r="D845" s="1">
        <v>-6.1467310844199998</v>
      </c>
      <c r="E845" s="1">
        <v>-18.9681007953</v>
      </c>
    </row>
    <row r="846" spans="1:5" x14ac:dyDescent="0.4">
      <c r="A846" s="1">
        <v>527641750</v>
      </c>
      <c r="B846" s="1">
        <v>-27.721811045599999</v>
      </c>
      <c r="C846" s="1">
        <v>-6.1500792726700002</v>
      </c>
      <c r="D846" s="1">
        <v>-6.14597668603</v>
      </c>
      <c r="E846" s="1">
        <v>-18.885657168400002</v>
      </c>
    </row>
    <row r="847" spans="1:5" x14ac:dyDescent="0.4">
      <c r="A847" s="1">
        <v>528266562.5</v>
      </c>
      <c r="B847" s="1">
        <v>-27.499593362300001</v>
      </c>
      <c r="C847" s="1">
        <v>-6.1529074434700002</v>
      </c>
      <c r="D847" s="1">
        <v>-6.1532656283499998</v>
      </c>
      <c r="E847" s="1">
        <v>-18.8090823655</v>
      </c>
    </row>
    <row r="848" spans="1:5" x14ac:dyDescent="0.4">
      <c r="A848" s="1">
        <v>528891375</v>
      </c>
      <c r="B848" s="1">
        <v>-27.281131866199999</v>
      </c>
      <c r="C848" s="1">
        <v>-6.1606073342299998</v>
      </c>
      <c r="D848" s="1">
        <v>-6.1557387909100001</v>
      </c>
      <c r="E848" s="1">
        <v>-18.737510220600001</v>
      </c>
    </row>
    <row r="849" spans="1:5" x14ac:dyDescent="0.4">
      <c r="A849" s="1">
        <v>529516187.5</v>
      </c>
      <c r="B849" s="1">
        <v>-27.064468230300001</v>
      </c>
      <c r="C849" s="1">
        <v>-6.16551595472</v>
      </c>
      <c r="D849" s="1">
        <v>-6.1606977497799997</v>
      </c>
      <c r="E849" s="1">
        <v>-18.661685285099999</v>
      </c>
    </row>
    <row r="850" spans="1:5" x14ac:dyDescent="0.4">
      <c r="A850" s="1">
        <v>530141000</v>
      </c>
      <c r="B850" s="1">
        <v>-26.839093044599998</v>
      </c>
      <c r="C850" s="1">
        <v>-6.1707417730999996</v>
      </c>
      <c r="D850" s="1">
        <v>-6.1623801804599996</v>
      </c>
      <c r="E850" s="1">
        <v>-18.5860074723</v>
      </c>
    </row>
    <row r="851" spans="1:5" x14ac:dyDescent="0.4">
      <c r="A851" s="1">
        <v>530765812.5</v>
      </c>
      <c r="B851" s="1">
        <v>-26.621290414200001</v>
      </c>
      <c r="C851" s="1">
        <v>-6.1738937149100002</v>
      </c>
      <c r="D851" s="1">
        <v>-6.1705956539800004</v>
      </c>
      <c r="E851" s="1">
        <v>-18.517658519299999</v>
      </c>
    </row>
    <row r="852" spans="1:5" x14ac:dyDescent="0.4">
      <c r="A852" s="1">
        <v>531390625</v>
      </c>
      <c r="B852" s="1">
        <v>-26.421189048700001</v>
      </c>
      <c r="C852" s="1">
        <v>-6.1807495459700004</v>
      </c>
      <c r="D852" s="1">
        <v>-6.1735481650799997</v>
      </c>
      <c r="E852" s="1">
        <v>-18.445044126399999</v>
      </c>
    </row>
    <row r="853" spans="1:5" x14ac:dyDescent="0.4">
      <c r="A853" s="1">
        <v>532015437.5</v>
      </c>
      <c r="B853" s="1">
        <v>-26.227064971099999</v>
      </c>
      <c r="C853" s="1">
        <v>-6.1794870484700004</v>
      </c>
      <c r="D853" s="1">
        <v>-6.1768809687199999</v>
      </c>
      <c r="E853" s="1">
        <v>-18.3723782874</v>
      </c>
    </row>
    <row r="854" spans="1:5" x14ac:dyDescent="0.4">
      <c r="A854" s="1">
        <v>532640250</v>
      </c>
      <c r="B854" s="1">
        <v>-26.0074477191</v>
      </c>
      <c r="C854" s="1">
        <v>-6.1868691033300003</v>
      </c>
      <c r="D854" s="1">
        <v>-6.1829209810799997</v>
      </c>
      <c r="E854" s="1">
        <v>-18.308998692399999</v>
      </c>
    </row>
    <row r="855" spans="1:5" x14ac:dyDescent="0.4">
      <c r="A855" s="1">
        <v>533265062.5</v>
      </c>
      <c r="B855" s="1">
        <v>-25.7987190019</v>
      </c>
      <c r="C855" s="1">
        <v>-6.1895622781400004</v>
      </c>
      <c r="D855" s="1">
        <v>-6.1886417175500004</v>
      </c>
      <c r="E855" s="1">
        <v>-18.239026525500002</v>
      </c>
    </row>
    <row r="856" spans="1:5" x14ac:dyDescent="0.4">
      <c r="A856" s="1">
        <v>533889875</v>
      </c>
      <c r="B856" s="1">
        <v>-25.603313051699999</v>
      </c>
      <c r="C856" s="1">
        <v>-6.1963759079600003</v>
      </c>
      <c r="D856" s="1">
        <v>-6.1923151549700002</v>
      </c>
      <c r="E856" s="1">
        <v>-18.168981066000001</v>
      </c>
    </row>
    <row r="857" spans="1:5" x14ac:dyDescent="0.4">
      <c r="A857" s="1">
        <v>534514687.5</v>
      </c>
      <c r="B857" s="1">
        <v>-25.406652035099999</v>
      </c>
      <c r="C857" s="1">
        <v>-6.2059429057299997</v>
      </c>
      <c r="D857" s="1">
        <v>-6.19780866313</v>
      </c>
      <c r="E857" s="1">
        <v>-18.1128114682</v>
      </c>
    </row>
    <row r="858" spans="1:5" x14ac:dyDescent="0.4">
      <c r="A858" s="1">
        <v>535139500</v>
      </c>
      <c r="B858" s="1">
        <v>-25.2438827838</v>
      </c>
      <c r="C858" s="1">
        <v>-6.2055305504799998</v>
      </c>
      <c r="D858" s="1">
        <v>-6.2032137199699999</v>
      </c>
      <c r="E858" s="1">
        <v>-18.0502026425</v>
      </c>
    </row>
    <row r="859" spans="1:5" x14ac:dyDescent="0.4">
      <c r="A859" s="1">
        <v>535764312.5</v>
      </c>
      <c r="B859" s="1">
        <v>-25.0570366386</v>
      </c>
      <c r="C859" s="1">
        <v>-6.2094984126000003</v>
      </c>
      <c r="D859" s="1">
        <v>-6.2087037673600003</v>
      </c>
      <c r="E859" s="1">
        <v>-17.9845072864</v>
      </c>
    </row>
    <row r="860" spans="1:5" x14ac:dyDescent="0.4">
      <c r="A860" s="1">
        <v>536389125</v>
      </c>
      <c r="B860" s="1">
        <v>-24.878606378699999</v>
      </c>
      <c r="C860" s="1">
        <v>-6.2125910310699997</v>
      </c>
      <c r="D860" s="1">
        <v>-6.2069070506499999</v>
      </c>
      <c r="E860" s="1">
        <v>-17.9193601781</v>
      </c>
    </row>
    <row r="861" spans="1:5" x14ac:dyDescent="0.4">
      <c r="A861" s="1">
        <v>537013937.5</v>
      </c>
      <c r="B861" s="1">
        <v>-24.694375042299999</v>
      </c>
      <c r="C861" s="1">
        <v>-6.2163828027000001</v>
      </c>
      <c r="D861" s="1">
        <v>-6.2105122638600001</v>
      </c>
      <c r="E861" s="1">
        <v>-17.863001708100001</v>
      </c>
    </row>
    <row r="862" spans="1:5" x14ac:dyDescent="0.4">
      <c r="A862" s="1">
        <v>537638750</v>
      </c>
      <c r="B862" s="1">
        <v>-24.536944481100001</v>
      </c>
      <c r="C862" s="1">
        <v>-6.2207939993899997</v>
      </c>
      <c r="D862" s="1">
        <v>-6.2219424760899997</v>
      </c>
      <c r="E862" s="1">
        <v>-17.808041449499999</v>
      </c>
    </row>
    <row r="863" spans="1:5" x14ac:dyDescent="0.4">
      <c r="A863" s="1">
        <v>538263562.5</v>
      </c>
      <c r="B863" s="1">
        <v>-24.3668871022</v>
      </c>
      <c r="C863" s="1">
        <v>-6.2264382981299997</v>
      </c>
      <c r="D863" s="1">
        <v>-6.2263557005800001</v>
      </c>
      <c r="E863" s="1">
        <v>-17.753412815699999</v>
      </c>
    </row>
    <row r="864" spans="1:5" x14ac:dyDescent="0.4">
      <c r="A864" s="1">
        <v>538888375</v>
      </c>
      <c r="B864" s="1">
        <v>-24.231521688400001</v>
      </c>
      <c r="C864" s="1">
        <v>-6.2296862500100003</v>
      </c>
      <c r="D864" s="1">
        <v>-6.2293566283199997</v>
      </c>
      <c r="E864" s="1">
        <v>-17.6885873465</v>
      </c>
    </row>
    <row r="865" spans="1:5" x14ac:dyDescent="0.4">
      <c r="A865" s="1">
        <v>539513187.5</v>
      </c>
      <c r="B865" s="1">
        <v>-24.084120547600001</v>
      </c>
      <c r="C865" s="1">
        <v>-6.2346736471800002</v>
      </c>
      <c r="D865" s="1">
        <v>-6.2321845747299998</v>
      </c>
      <c r="E865" s="1">
        <v>-17.642484198199998</v>
      </c>
    </row>
    <row r="866" spans="1:5" x14ac:dyDescent="0.4">
      <c r="A866" s="1">
        <v>540138000</v>
      </c>
      <c r="B866" s="1">
        <v>-23.933005981099999</v>
      </c>
      <c r="C866" s="1">
        <v>-6.2397628145699997</v>
      </c>
      <c r="D866" s="1">
        <v>-6.2352872867200002</v>
      </c>
      <c r="E866" s="1">
        <v>-17.5837916905</v>
      </c>
    </row>
    <row r="867" spans="1:5" x14ac:dyDescent="0.4">
      <c r="A867" s="1">
        <v>540762812.5</v>
      </c>
      <c r="B867" s="1">
        <v>-23.788399079000001</v>
      </c>
      <c r="C867" s="1">
        <v>-6.2428482096</v>
      </c>
      <c r="D867" s="1">
        <v>-6.2407744095400002</v>
      </c>
      <c r="E867" s="1">
        <v>-17.5263509728</v>
      </c>
    </row>
    <row r="868" spans="1:5" x14ac:dyDescent="0.4">
      <c r="A868" s="1">
        <v>541387625</v>
      </c>
      <c r="B868" s="1">
        <v>-23.6606843466</v>
      </c>
      <c r="C868" s="1">
        <v>-6.2488342819199998</v>
      </c>
      <c r="D868" s="1">
        <v>-6.2477384096100002</v>
      </c>
      <c r="E868" s="1">
        <v>-17.477158315899999</v>
      </c>
    </row>
    <row r="869" spans="1:5" x14ac:dyDescent="0.4">
      <c r="A869" s="1">
        <v>542012437.5</v>
      </c>
      <c r="B869" s="1">
        <v>-23.535626970700001</v>
      </c>
      <c r="C869" s="1">
        <v>-6.2541859680299998</v>
      </c>
      <c r="D869" s="1">
        <v>-6.2514331564200001</v>
      </c>
      <c r="E869" s="1">
        <v>-17.433436266299999</v>
      </c>
    </row>
    <row r="870" spans="1:5" x14ac:dyDescent="0.4">
      <c r="A870" s="1">
        <v>542637250</v>
      </c>
      <c r="B870" s="1">
        <v>-23.413329593499999</v>
      </c>
      <c r="C870" s="1">
        <v>-6.2557201748400004</v>
      </c>
      <c r="D870" s="1">
        <v>-6.2555353139600003</v>
      </c>
      <c r="E870" s="1">
        <v>-17.387042211499999</v>
      </c>
    </row>
    <row r="871" spans="1:5" x14ac:dyDescent="0.4">
      <c r="A871" s="1">
        <v>543262062.5</v>
      </c>
      <c r="B871" s="1">
        <v>-23.2910788266</v>
      </c>
      <c r="C871" s="1">
        <v>-6.2615540398</v>
      </c>
      <c r="D871" s="1">
        <v>-6.2620096436199999</v>
      </c>
      <c r="E871" s="1">
        <v>-17.342036328199999</v>
      </c>
    </row>
    <row r="872" spans="1:5" x14ac:dyDescent="0.4">
      <c r="A872" s="1">
        <v>543886875</v>
      </c>
      <c r="B872" s="1">
        <v>-23.195535183499999</v>
      </c>
      <c r="C872" s="1">
        <v>-6.2682796381200001</v>
      </c>
      <c r="D872" s="1">
        <v>-6.2640844357700001</v>
      </c>
      <c r="E872" s="1">
        <v>-17.2886466852</v>
      </c>
    </row>
    <row r="873" spans="1:5" x14ac:dyDescent="0.4">
      <c r="A873" s="1">
        <v>544511687.5</v>
      </c>
      <c r="B873" s="1">
        <v>-23.086434025599999</v>
      </c>
      <c r="C873" s="1">
        <v>-6.2715203347799999</v>
      </c>
      <c r="D873" s="1">
        <v>-6.2667845116500001</v>
      </c>
      <c r="E873" s="1">
        <v>-17.252841047299999</v>
      </c>
    </row>
    <row r="874" spans="1:5" x14ac:dyDescent="0.4">
      <c r="A874" s="1">
        <v>545136500</v>
      </c>
      <c r="B874" s="1">
        <v>-22.993003853899999</v>
      </c>
      <c r="C874" s="1">
        <v>-6.27346550664</v>
      </c>
      <c r="D874" s="1">
        <v>-6.2743389910199996</v>
      </c>
      <c r="E874" s="1">
        <v>-17.209169279600001</v>
      </c>
    </row>
    <row r="875" spans="1:5" x14ac:dyDescent="0.4">
      <c r="A875" s="1">
        <v>545761312.5</v>
      </c>
      <c r="B875" s="1">
        <v>-22.885146127500001</v>
      </c>
      <c r="C875" s="1">
        <v>-6.2757992170400003</v>
      </c>
      <c r="D875" s="1">
        <v>-6.2770463765800004</v>
      </c>
      <c r="E875" s="1">
        <v>-17.166047177300001</v>
      </c>
    </row>
    <row r="876" spans="1:5" x14ac:dyDescent="0.4">
      <c r="A876" s="1">
        <v>546386125</v>
      </c>
      <c r="B876" s="1">
        <v>-22.819455251200001</v>
      </c>
      <c r="C876" s="1">
        <v>-6.2841127765999998</v>
      </c>
      <c r="D876" s="1">
        <v>-6.2780019203000004</v>
      </c>
      <c r="E876" s="1">
        <v>-17.1234869643</v>
      </c>
    </row>
    <row r="877" spans="1:5" x14ac:dyDescent="0.4">
      <c r="A877" s="1">
        <v>547010937.5</v>
      </c>
      <c r="B877" s="1">
        <v>-22.7202497424</v>
      </c>
      <c r="C877" s="1">
        <v>-6.2878689575099997</v>
      </c>
      <c r="D877" s="1">
        <v>-6.2835201633300004</v>
      </c>
      <c r="E877" s="1">
        <v>-17.092488601700001</v>
      </c>
    </row>
    <row r="878" spans="1:5" x14ac:dyDescent="0.4">
      <c r="A878" s="1">
        <v>547635750</v>
      </c>
      <c r="B878" s="1">
        <v>-22.653108220899998</v>
      </c>
      <c r="C878" s="1">
        <v>-6.2918076230200004</v>
      </c>
      <c r="D878" s="1">
        <v>-6.2852755181599997</v>
      </c>
      <c r="E878" s="1">
        <v>-17.054761147200001</v>
      </c>
    </row>
    <row r="879" spans="1:5" x14ac:dyDescent="0.4">
      <c r="A879" s="1">
        <v>548260562.5</v>
      </c>
      <c r="B879" s="1">
        <v>-22.585819166299999</v>
      </c>
      <c r="C879" s="1">
        <v>-6.29838465006</v>
      </c>
      <c r="D879" s="1">
        <v>-6.2929360125000002</v>
      </c>
      <c r="E879" s="1">
        <v>-17.022822634299999</v>
      </c>
    </row>
    <row r="880" spans="1:5" x14ac:dyDescent="0.4">
      <c r="A880" s="1">
        <v>548885375</v>
      </c>
      <c r="B880" s="1">
        <v>-22.524295522900001</v>
      </c>
      <c r="C880" s="1">
        <v>-6.3035372685000004</v>
      </c>
      <c r="D880" s="1">
        <v>-6.2990385566200002</v>
      </c>
      <c r="E880" s="1">
        <v>-16.9896654028</v>
      </c>
    </row>
    <row r="881" spans="1:5" x14ac:dyDescent="0.4">
      <c r="A881" s="1">
        <v>549510187.5</v>
      </c>
      <c r="B881" s="1">
        <v>-22.4732694432</v>
      </c>
      <c r="C881" s="1">
        <v>-6.3037214989299999</v>
      </c>
      <c r="D881" s="1">
        <v>-6.3031248514799998</v>
      </c>
      <c r="E881" s="1">
        <v>-16.9582310706</v>
      </c>
    </row>
    <row r="882" spans="1:5" x14ac:dyDescent="0.4">
      <c r="A882" s="1">
        <v>550135000</v>
      </c>
      <c r="B882" s="1">
        <v>-22.418841592700002</v>
      </c>
      <c r="C882" s="1">
        <v>-6.3062789941500004</v>
      </c>
      <c r="D882" s="1">
        <v>-6.3090323044499996</v>
      </c>
      <c r="E882" s="1">
        <v>-16.928726483799998</v>
      </c>
    </row>
    <row r="883" spans="1:5" x14ac:dyDescent="0.4">
      <c r="A883" s="1">
        <v>550759812.5</v>
      </c>
      <c r="B883" s="1">
        <v>-22.359314510600001</v>
      </c>
      <c r="C883" s="1">
        <v>-6.3138045731699997</v>
      </c>
      <c r="D883" s="1">
        <v>-6.3111927432100003</v>
      </c>
      <c r="E883" s="1">
        <v>-16.898704063899999</v>
      </c>
    </row>
    <row r="884" spans="1:5" x14ac:dyDescent="0.4">
      <c r="A884" s="1">
        <v>551384625</v>
      </c>
      <c r="B884" s="1">
        <v>-22.3378998572</v>
      </c>
      <c r="C884" s="1">
        <v>-6.3189161082199998</v>
      </c>
      <c r="D884" s="1">
        <v>-6.3174550566800001</v>
      </c>
      <c r="E884" s="1">
        <v>-16.873391094999999</v>
      </c>
    </row>
    <row r="885" spans="1:5" x14ac:dyDescent="0.4">
      <c r="A885" s="1">
        <v>552009437.5</v>
      </c>
      <c r="B885" s="1">
        <v>-22.2833797935</v>
      </c>
      <c r="C885" s="1">
        <v>-6.3214962040299998</v>
      </c>
      <c r="D885" s="1">
        <v>-6.3182091898200001</v>
      </c>
      <c r="E885" s="1">
        <v>-16.8382607761</v>
      </c>
    </row>
    <row r="886" spans="1:5" x14ac:dyDescent="0.4">
      <c r="A886" s="1">
        <v>552634250</v>
      </c>
      <c r="B886" s="1">
        <v>-22.244431869300001</v>
      </c>
      <c r="C886" s="1">
        <v>-6.3274284848000004</v>
      </c>
      <c r="D886" s="1">
        <v>-6.3222567108599996</v>
      </c>
      <c r="E886" s="1">
        <v>-16.817868492700001</v>
      </c>
    </row>
    <row r="887" spans="1:5" x14ac:dyDescent="0.4">
      <c r="A887" s="1">
        <v>553259062.5</v>
      </c>
      <c r="B887" s="1">
        <v>-22.236607721399999</v>
      </c>
      <c r="C887" s="1">
        <v>-6.3283377943600003</v>
      </c>
      <c r="D887" s="1">
        <v>-6.3302870907499997</v>
      </c>
      <c r="E887" s="1">
        <v>-16.7924538157</v>
      </c>
    </row>
    <row r="888" spans="1:5" x14ac:dyDescent="0.4">
      <c r="A888" s="1">
        <v>553883875</v>
      </c>
      <c r="B888" s="1">
        <v>-22.2170480166</v>
      </c>
      <c r="C888" s="1">
        <v>-6.3365515481500001</v>
      </c>
      <c r="D888" s="1">
        <v>-6.3381658972599997</v>
      </c>
      <c r="E888" s="1">
        <v>-16.767845645400001</v>
      </c>
    </row>
    <row r="889" spans="1:5" x14ac:dyDescent="0.4">
      <c r="A889" s="1">
        <v>554508687.5</v>
      </c>
      <c r="B889" s="1">
        <v>-22.212798014200001</v>
      </c>
      <c r="C889" s="1">
        <v>-6.3384128762199996</v>
      </c>
      <c r="D889" s="1">
        <v>-6.3400769809100002</v>
      </c>
      <c r="E889" s="1">
        <v>-16.747129985200001</v>
      </c>
    </row>
    <row r="890" spans="1:5" x14ac:dyDescent="0.4">
      <c r="A890" s="1">
        <v>555133500</v>
      </c>
      <c r="B890" s="1">
        <v>-22.205061727099999</v>
      </c>
      <c r="C890" s="1">
        <v>-6.3486167255500003</v>
      </c>
      <c r="D890" s="1">
        <v>-6.3429590773699998</v>
      </c>
      <c r="E890" s="1">
        <v>-16.723550833200001</v>
      </c>
    </row>
    <row r="891" spans="1:5" x14ac:dyDescent="0.4">
      <c r="A891" s="1">
        <v>555758312.5</v>
      </c>
      <c r="B891" s="1">
        <v>-22.205819325699999</v>
      </c>
      <c r="C891" s="1">
        <v>-6.3530294165400001</v>
      </c>
      <c r="D891" s="1">
        <v>-6.3488522996899999</v>
      </c>
      <c r="E891" s="1">
        <v>-16.708818871199998</v>
      </c>
    </row>
    <row r="892" spans="1:5" x14ac:dyDescent="0.4">
      <c r="A892" s="1">
        <v>556383125</v>
      </c>
      <c r="B892" s="1">
        <v>-22.1990372546</v>
      </c>
      <c r="C892" s="1">
        <v>-6.3575242969000003</v>
      </c>
      <c r="D892" s="1">
        <v>-6.3531075447000003</v>
      </c>
      <c r="E892" s="1">
        <v>-16.6907132451</v>
      </c>
    </row>
    <row r="893" spans="1:5" x14ac:dyDescent="0.4">
      <c r="A893" s="1">
        <v>557007937.5</v>
      </c>
      <c r="B893" s="1">
        <v>-22.220286849000001</v>
      </c>
      <c r="C893" s="1">
        <v>-6.3603532748699996</v>
      </c>
      <c r="D893" s="1">
        <v>-6.3580311170500003</v>
      </c>
      <c r="E893" s="1">
        <v>-16.6726930807</v>
      </c>
    </row>
    <row r="894" spans="1:5" x14ac:dyDescent="0.4">
      <c r="A894" s="1">
        <v>557632750</v>
      </c>
      <c r="B894" s="1">
        <v>-22.2345331468</v>
      </c>
      <c r="C894" s="1">
        <v>-6.3635024729999996</v>
      </c>
      <c r="D894" s="1">
        <v>-6.3579415853299999</v>
      </c>
      <c r="E894" s="1">
        <v>-16.652754852200001</v>
      </c>
    </row>
    <row r="895" spans="1:5" x14ac:dyDescent="0.4">
      <c r="A895" s="1">
        <v>558257562.5</v>
      </c>
      <c r="B895" s="1">
        <v>-22.264598043399999</v>
      </c>
      <c r="C895" s="1">
        <v>-6.3687901056299996</v>
      </c>
      <c r="D895" s="1">
        <v>-6.3631824262099999</v>
      </c>
      <c r="E895" s="1">
        <v>-16.6430736031</v>
      </c>
    </row>
    <row r="896" spans="1:5" x14ac:dyDescent="0.4">
      <c r="A896" s="1">
        <v>558882375</v>
      </c>
      <c r="B896" s="1">
        <v>-22.300966048300001</v>
      </c>
      <c r="C896" s="1">
        <v>-6.3729167048099997</v>
      </c>
      <c r="D896" s="1">
        <v>-6.3703555993799998</v>
      </c>
      <c r="E896" s="1">
        <v>-16.625364128200001</v>
      </c>
    </row>
    <row r="897" spans="1:5" x14ac:dyDescent="0.4">
      <c r="A897" s="1">
        <v>559507187.5</v>
      </c>
      <c r="B897" s="1">
        <v>-22.337931232500001</v>
      </c>
      <c r="C897" s="1">
        <v>-6.3796560060200003</v>
      </c>
      <c r="D897" s="1">
        <v>-6.37300216524</v>
      </c>
      <c r="E897" s="1">
        <v>-16.6111621212</v>
      </c>
    </row>
    <row r="898" spans="1:5" x14ac:dyDescent="0.4">
      <c r="A898" s="1">
        <v>560132000</v>
      </c>
      <c r="B898" s="1">
        <v>-22.384453686499999</v>
      </c>
      <c r="C898" s="1">
        <v>-6.3840094488699997</v>
      </c>
      <c r="D898" s="1">
        <v>-6.3823479864600001</v>
      </c>
      <c r="E898" s="1">
        <v>-16.597881650000001</v>
      </c>
    </row>
    <row r="899" spans="1:5" x14ac:dyDescent="0.4">
      <c r="A899" s="1">
        <v>560756812.5</v>
      </c>
      <c r="B899" s="1">
        <v>-22.440448765300001</v>
      </c>
      <c r="C899" s="1">
        <v>-6.3877269717800003</v>
      </c>
      <c r="D899" s="1">
        <v>-6.3875114961200001</v>
      </c>
      <c r="E899" s="1">
        <v>-16.577192353899999</v>
      </c>
    </row>
    <row r="900" spans="1:5" x14ac:dyDescent="0.4">
      <c r="A900" s="1">
        <v>561381625</v>
      </c>
      <c r="B900" s="1">
        <v>-22.494750298</v>
      </c>
      <c r="C900" s="1">
        <v>-6.3935300504899999</v>
      </c>
      <c r="D900" s="1">
        <v>-6.3888613902299998</v>
      </c>
      <c r="E900" s="1">
        <v>-16.570179267899999</v>
      </c>
    </row>
    <row r="901" spans="1:5" x14ac:dyDescent="0.4">
      <c r="A901" s="1">
        <v>562006437.5</v>
      </c>
      <c r="B901" s="1">
        <v>-22.562599002999999</v>
      </c>
      <c r="C901" s="1">
        <v>-6.3952383371900003</v>
      </c>
      <c r="D901" s="1">
        <v>-6.3964109639700002</v>
      </c>
      <c r="E901" s="1">
        <v>-16.5637141564</v>
      </c>
    </row>
    <row r="902" spans="1:5" x14ac:dyDescent="0.4">
      <c r="A902" s="1">
        <v>562631250</v>
      </c>
      <c r="B902" s="1">
        <v>-22.616214138899998</v>
      </c>
      <c r="C902" s="1">
        <v>-6.4038104091400001</v>
      </c>
      <c r="D902" s="1">
        <v>-6.3984875911600003</v>
      </c>
      <c r="E902" s="1">
        <v>-16.549557424</v>
      </c>
    </row>
    <row r="903" spans="1:5" x14ac:dyDescent="0.4">
      <c r="A903" s="1">
        <v>563256062.5</v>
      </c>
      <c r="B903" s="1">
        <v>-22.702065683000001</v>
      </c>
      <c r="C903" s="1">
        <v>-6.4075518114800003</v>
      </c>
      <c r="D903" s="1">
        <v>-6.4034953972800004</v>
      </c>
      <c r="E903" s="1">
        <v>-16.537567152400001</v>
      </c>
    </row>
    <row r="904" spans="1:5" x14ac:dyDescent="0.4">
      <c r="A904" s="1">
        <v>563880875</v>
      </c>
      <c r="B904" s="1">
        <v>-22.791920496900001</v>
      </c>
      <c r="C904" s="1">
        <v>-6.4139808779100003</v>
      </c>
      <c r="D904" s="1">
        <v>-6.4090307222099998</v>
      </c>
      <c r="E904" s="1">
        <v>-16.5296031558</v>
      </c>
    </row>
    <row r="905" spans="1:5" x14ac:dyDescent="0.4">
      <c r="A905" s="1">
        <v>564505687.5</v>
      </c>
      <c r="B905" s="1">
        <v>-22.895549239800001</v>
      </c>
      <c r="C905" s="1">
        <v>-6.4178914199900001</v>
      </c>
      <c r="D905" s="1">
        <v>-6.4182798185200003</v>
      </c>
      <c r="E905" s="1">
        <v>-16.517705349500002</v>
      </c>
    </row>
    <row r="906" spans="1:5" x14ac:dyDescent="0.4">
      <c r="A906" s="1">
        <v>565130500</v>
      </c>
      <c r="B906" s="1">
        <v>-22.995913746399999</v>
      </c>
      <c r="C906" s="1">
        <v>-6.4224704298299997</v>
      </c>
      <c r="D906" s="1">
        <v>-6.4180100420499997</v>
      </c>
      <c r="E906" s="1">
        <v>-16.509073811299999</v>
      </c>
    </row>
    <row r="907" spans="1:5" x14ac:dyDescent="0.4">
      <c r="A907" s="1">
        <v>565755312.5</v>
      </c>
      <c r="B907" s="1">
        <v>-23.102145843599999</v>
      </c>
      <c r="C907" s="1">
        <v>-6.4249691865200003</v>
      </c>
      <c r="D907" s="1">
        <v>-6.4274747472599998</v>
      </c>
      <c r="E907" s="1">
        <v>-16.4985885002</v>
      </c>
    </row>
    <row r="908" spans="1:5" x14ac:dyDescent="0.4">
      <c r="A908" s="1">
        <v>566380125</v>
      </c>
      <c r="B908" s="1">
        <v>-23.216772107499999</v>
      </c>
      <c r="C908" s="1">
        <v>-6.43022905636</v>
      </c>
      <c r="D908" s="1">
        <v>-6.4314260475799996</v>
      </c>
      <c r="E908" s="1">
        <v>-16.490506695400001</v>
      </c>
    </row>
    <row r="909" spans="1:5" x14ac:dyDescent="0.4">
      <c r="A909" s="1">
        <v>567004937.5</v>
      </c>
      <c r="B909" s="1">
        <v>-23.3428578266</v>
      </c>
      <c r="C909" s="1">
        <v>-6.4371926268999999</v>
      </c>
      <c r="D909" s="1">
        <v>-6.4364468389000002</v>
      </c>
      <c r="E909" s="1">
        <v>-16.4763081147</v>
      </c>
    </row>
    <row r="910" spans="1:5" x14ac:dyDescent="0.4">
      <c r="A910" s="1">
        <v>567629750</v>
      </c>
      <c r="B910" s="1">
        <v>-23.4769089714</v>
      </c>
      <c r="C910" s="1">
        <v>-6.4405633732099998</v>
      </c>
      <c r="D910" s="1">
        <v>-6.4375570486599996</v>
      </c>
      <c r="E910" s="1">
        <v>-16.472031205899999</v>
      </c>
    </row>
    <row r="911" spans="1:5" x14ac:dyDescent="0.4">
      <c r="A911" s="1">
        <v>568254562.5</v>
      </c>
      <c r="B911" s="1">
        <v>-23.6170728156</v>
      </c>
      <c r="C911" s="1">
        <v>-6.4447616672899999</v>
      </c>
      <c r="D911" s="1">
        <v>-6.4472248403199997</v>
      </c>
      <c r="E911" s="1">
        <v>-16.462923528200001</v>
      </c>
    </row>
    <row r="912" spans="1:5" x14ac:dyDescent="0.4">
      <c r="A912" s="1">
        <v>568879375</v>
      </c>
      <c r="B912" s="1">
        <v>-23.769674934299999</v>
      </c>
      <c r="C912" s="1">
        <v>-6.4490249468899998</v>
      </c>
      <c r="D912" s="1">
        <v>-6.45061706127</v>
      </c>
      <c r="E912" s="1">
        <v>-16.455191050100002</v>
      </c>
    </row>
    <row r="913" spans="1:5" x14ac:dyDescent="0.4">
      <c r="A913" s="1">
        <v>569504187.5</v>
      </c>
      <c r="B913" s="1">
        <v>-23.921198842999999</v>
      </c>
      <c r="C913" s="1">
        <v>-6.4564806006</v>
      </c>
      <c r="D913" s="1">
        <v>-6.4554419667399996</v>
      </c>
      <c r="E913" s="1">
        <v>-16.4442399223</v>
      </c>
    </row>
    <row r="914" spans="1:5" x14ac:dyDescent="0.4">
      <c r="A914" s="1">
        <v>570129000</v>
      </c>
      <c r="B914" s="1">
        <v>-24.0882334372</v>
      </c>
      <c r="C914" s="1">
        <v>-6.4641686491100003</v>
      </c>
      <c r="D914" s="1">
        <v>-6.4627194516899999</v>
      </c>
      <c r="E914" s="1">
        <v>-16.432359883299998</v>
      </c>
    </row>
    <row r="915" spans="1:5" x14ac:dyDescent="0.4">
      <c r="A915" s="1">
        <v>570753812.5</v>
      </c>
      <c r="B915" s="1">
        <v>-24.268866728199999</v>
      </c>
      <c r="C915" s="1">
        <v>-6.47063784871</v>
      </c>
      <c r="D915" s="1">
        <v>-6.4686675772999997</v>
      </c>
      <c r="E915" s="1">
        <v>-16.430467383</v>
      </c>
    </row>
    <row r="916" spans="1:5" x14ac:dyDescent="0.4">
      <c r="A916" s="1">
        <v>571378625</v>
      </c>
      <c r="B916" s="1">
        <v>-24.449740178900001</v>
      </c>
      <c r="C916" s="1">
        <v>-6.4723979873399999</v>
      </c>
      <c r="D916" s="1">
        <v>-6.4718753232699999</v>
      </c>
      <c r="E916" s="1">
        <v>-16.413663946</v>
      </c>
    </row>
    <row r="917" spans="1:5" x14ac:dyDescent="0.4">
      <c r="A917" s="1">
        <v>572003437.5</v>
      </c>
      <c r="B917" s="1">
        <v>-24.6370399925</v>
      </c>
      <c r="C917" s="1">
        <v>-6.4787844723300001</v>
      </c>
      <c r="D917" s="1">
        <v>-6.4784098714300002</v>
      </c>
      <c r="E917" s="1">
        <v>-16.407151240299999</v>
      </c>
    </row>
    <row r="918" spans="1:5" x14ac:dyDescent="0.4">
      <c r="A918" s="1">
        <v>572628250</v>
      </c>
      <c r="B918" s="1">
        <v>-24.8346430076</v>
      </c>
      <c r="C918" s="1">
        <v>-6.4847170720199996</v>
      </c>
      <c r="D918" s="1">
        <v>-6.4790849635400001</v>
      </c>
      <c r="E918" s="1">
        <v>-16.396131073300001</v>
      </c>
    </row>
    <row r="919" spans="1:5" x14ac:dyDescent="0.4">
      <c r="A919" s="1">
        <v>573253062.5</v>
      </c>
      <c r="B919" s="1">
        <v>-25.058569219999999</v>
      </c>
      <c r="C919" s="1">
        <v>-6.4902685270899996</v>
      </c>
      <c r="D919" s="1">
        <v>-6.4904017144799999</v>
      </c>
      <c r="E919" s="1">
        <v>-16.385239625800001</v>
      </c>
    </row>
    <row r="920" spans="1:5" x14ac:dyDescent="0.4">
      <c r="A920" s="1">
        <v>573877875</v>
      </c>
      <c r="B920" s="1">
        <v>-25.273013258100001</v>
      </c>
      <c r="C920" s="1">
        <v>-6.4946572822700004</v>
      </c>
      <c r="D920" s="1">
        <v>-6.4915423482800003</v>
      </c>
      <c r="E920" s="1">
        <v>-16.3777657109</v>
      </c>
    </row>
    <row r="921" spans="1:5" x14ac:dyDescent="0.4">
      <c r="A921" s="1">
        <v>574502687.5</v>
      </c>
      <c r="B921" s="1">
        <v>-25.519676781299999</v>
      </c>
      <c r="C921" s="1">
        <v>-6.5041358873100004</v>
      </c>
      <c r="D921" s="1">
        <v>-6.4950559605100002</v>
      </c>
      <c r="E921" s="1">
        <v>-16.362143634500001</v>
      </c>
    </row>
    <row r="922" spans="1:5" x14ac:dyDescent="0.4">
      <c r="A922" s="1">
        <v>575127500</v>
      </c>
      <c r="B922" s="1">
        <v>-25.760309947900002</v>
      </c>
      <c r="C922" s="1">
        <v>-6.5090693447800003</v>
      </c>
      <c r="D922" s="1">
        <v>-6.50425098933</v>
      </c>
      <c r="E922" s="1">
        <v>-16.347232270399999</v>
      </c>
    </row>
    <row r="923" spans="1:5" x14ac:dyDescent="0.4">
      <c r="A923" s="1">
        <v>575752312.5</v>
      </c>
      <c r="B923" s="1">
        <v>-26.022711515699999</v>
      </c>
      <c r="C923" s="1">
        <v>-6.5112543147200004</v>
      </c>
      <c r="D923" s="1">
        <v>-6.5083385359900001</v>
      </c>
      <c r="E923" s="1">
        <v>-16.336179894299999</v>
      </c>
    </row>
    <row r="924" spans="1:5" x14ac:dyDescent="0.4">
      <c r="A924" s="1">
        <v>576377125</v>
      </c>
      <c r="B924" s="1">
        <v>-26.286867195599999</v>
      </c>
      <c r="C924" s="1">
        <v>-6.5141907980299996</v>
      </c>
      <c r="D924" s="1">
        <v>-6.5127435814899997</v>
      </c>
      <c r="E924" s="1">
        <v>-16.324512321099999</v>
      </c>
    </row>
    <row r="925" spans="1:5" x14ac:dyDescent="0.4">
      <c r="A925" s="1">
        <v>577001937.5</v>
      </c>
      <c r="B925" s="1">
        <v>-26.560726620400001</v>
      </c>
      <c r="C925" s="1">
        <v>-6.5203277327600002</v>
      </c>
      <c r="D925" s="1">
        <v>-6.51940866205</v>
      </c>
      <c r="E925" s="1">
        <v>-16.307798452899998</v>
      </c>
    </row>
    <row r="926" spans="1:5" x14ac:dyDescent="0.4">
      <c r="A926" s="1">
        <v>577626750</v>
      </c>
      <c r="B926" s="1">
        <v>-26.8582394329</v>
      </c>
      <c r="C926" s="1">
        <v>-6.5299361082600003</v>
      </c>
      <c r="D926" s="1">
        <v>-6.5272240590999999</v>
      </c>
      <c r="E926" s="1">
        <v>-16.294962288699999</v>
      </c>
    </row>
    <row r="927" spans="1:5" x14ac:dyDescent="0.4">
      <c r="A927" s="1">
        <v>578251562.5</v>
      </c>
      <c r="B927" s="1">
        <v>-27.163461443900001</v>
      </c>
      <c r="C927" s="1">
        <v>-6.5369233973699998</v>
      </c>
      <c r="D927" s="1">
        <v>-6.5333240860800004</v>
      </c>
      <c r="E927" s="1">
        <v>-16.282442713799998</v>
      </c>
    </row>
    <row r="928" spans="1:5" x14ac:dyDescent="0.4">
      <c r="A928" s="1">
        <v>578876375</v>
      </c>
      <c r="B928" s="1">
        <v>-27.472391856800002</v>
      </c>
      <c r="C928" s="1">
        <v>-6.5403222877499996</v>
      </c>
      <c r="D928" s="1">
        <v>-6.5347359487299999</v>
      </c>
      <c r="E928" s="1">
        <v>-16.266114854800001</v>
      </c>
    </row>
    <row r="929" spans="1:5" x14ac:dyDescent="0.4">
      <c r="A929" s="1">
        <v>579501187.5</v>
      </c>
      <c r="B929" s="1">
        <v>-27.7884927705</v>
      </c>
      <c r="C929" s="1">
        <v>-6.5399207564399999</v>
      </c>
      <c r="D929" s="1">
        <v>-6.5427045000000001</v>
      </c>
      <c r="E929" s="1">
        <v>-16.248137226600001</v>
      </c>
    </row>
    <row r="930" spans="1:5" x14ac:dyDescent="0.4">
      <c r="A930" s="1">
        <v>580126000</v>
      </c>
      <c r="B930" s="1">
        <v>-28.117799826100001</v>
      </c>
      <c r="C930" s="1">
        <v>-6.5491883885300002</v>
      </c>
      <c r="D930" s="1">
        <v>-6.5460729926900001</v>
      </c>
      <c r="E930" s="1">
        <v>-16.232617243499998</v>
      </c>
    </row>
    <row r="931" spans="1:5" x14ac:dyDescent="0.4">
      <c r="A931" s="1">
        <v>580750812.5</v>
      </c>
      <c r="B931" s="1">
        <v>-28.472418035699999</v>
      </c>
      <c r="C931" s="1">
        <v>-6.5542433473499999</v>
      </c>
      <c r="D931" s="1">
        <v>-6.5556752405100003</v>
      </c>
      <c r="E931" s="1">
        <v>-16.2173020259</v>
      </c>
    </row>
    <row r="932" spans="1:5" x14ac:dyDescent="0.4">
      <c r="A932" s="1">
        <v>581375625</v>
      </c>
      <c r="B932" s="1">
        <v>-28.820111726699999</v>
      </c>
      <c r="C932" s="1">
        <v>-6.5621067006700002</v>
      </c>
      <c r="D932" s="1">
        <v>-6.5585113956700001</v>
      </c>
      <c r="E932" s="1">
        <v>-16.1984661288</v>
      </c>
    </row>
    <row r="933" spans="1:5" x14ac:dyDescent="0.4">
      <c r="A933" s="1">
        <v>582000437.5</v>
      </c>
      <c r="B933" s="1">
        <v>-29.186068834699999</v>
      </c>
      <c r="C933" s="1">
        <v>-6.5655786001900003</v>
      </c>
      <c r="D933" s="1">
        <v>-6.5631668900999998</v>
      </c>
      <c r="E933" s="1">
        <v>-16.177283738100002</v>
      </c>
    </row>
    <row r="934" spans="1:5" x14ac:dyDescent="0.4">
      <c r="A934" s="1">
        <v>582625250</v>
      </c>
      <c r="B934" s="1">
        <v>-29.5369073528</v>
      </c>
      <c r="C934" s="1">
        <v>-6.5736610475199999</v>
      </c>
      <c r="D934" s="1">
        <v>-6.5685683987500001</v>
      </c>
      <c r="E934" s="1">
        <v>-16.163629300699998</v>
      </c>
    </row>
    <row r="935" spans="1:5" x14ac:dyDescent="0.4">
      <c r="A935" s="1">
        <v>583250062.5</v>
      </c>
      <c r="B935" s="1">
        <v>-29.894076378200001</v>
      </c>
      <c r="C935" s="1">
        <v>-6.5802471115000003</v>
      </c>
      <c r="D935" s="1">
        <v>-6.5758559525300004</v>
      </c>
      <c r="E935" s="1">
        <v>-16.1460779871</v>
      </c>
    </row>
    <row r="936" spans="1:5" x14ac:dyDescent="0.4">
      <c r="A936" s="1">
        <v>583874875</v>
      </c>
      <c r="B936" s="1">
        <v>-30.247854953299999</v>
      </c>
      <c r="C936" s="1">
        <v>-6.5810123089400001</v>
      </c>
      <c r="D936" s="1">
        <v>-6.5801924144899999</v>
      </c>
      <c r="E936" s="1">
        <v>-16.123957472099999</v>
      </c>
    </row>
    <row r="937" spans="1:5" x14ac:dyDescent="0.4">
      <c r="A937" s="1">
        <v>584499687.5</v>
      </c>
      <c r="B937" s="1">
        <v>-30.607233021100001</v>
      </c>
      <c r="C937" s="1">
        <v>-6.5869955758499996</v>
      </c>
      <c r="D937" s="1">
        <v>-6.58486922193</v>
      </c>
      <c r="E937" s="1">
        <v>-16.107020600399999</v>
      </c>
    </row>
    <row r="938" spans="1:5" x14ac:dyDescent="0.4">
      <c r="A938" s="1">
        <v>585124500</v>
      </c>
      <c r="B938" s="1">
        <v>-30.918573802499999</v>
      </c>
      <c r="C938" s="1">
        <v>-6.5929948773899998</v>
      </c>
      <c r="D938" s="1">
        <v>-6.5868600985699999</v>
      </c>
      <c r="E938" s="1">
        <v>-16.083589881200002</v>
      </c>
    </row>
    <row r="939" spans="1:5" x14ac:dyDescent="0.4">
      <c r="A939" s="1">
        <v>585749312.5</v>
      </c>
      <c r="B939" s="1">
        <v>-31.2511830674</v>
      </c>
      <c r="C939" s="1">
        <v>-6.5965161201100004</v>
      </c>
      <c r="D939" s="1">
        <v>-6.5977796245100002</v>
      </c>
      <c r="E939" s="1">
        <v>-16.065009013899999</v>
      </c>
    </row>
    <row r="940" spans="1:5" x14ac:dyDescent="0.4">
      <c r="A940" s="1">
        <v>586374125</v>
      </c>
      <c r="B940" s="1">
        <v>-31.521616971299999</v>
      </c>
      <c r="C940" s="1">
        <v>-6.6039854623199998</v>
      </c>
      <c r="D940" s="1">
        <v>-6.6002393404899999</v>
      </c>
      <c r="E940" s="1">
        <v>-16.0412349719</v>
      </c>
    </row>
    <row r="941" spans="1:5" x14ac:dyDescent="0.4">
      <c r="A941" s="1">
        <v>586998937.5</v>
      </c>
      <c r="B941" s="1">
        <v>-31.7820461395</v>
      </c>
      <c r="C941" s="1">
        <v>-6.6066618782399997</v>
      </c>
      <c r="D941" s="1">
        <v>-6.6069056892900004</v>
      </c>
      <c r="E941" s="1">
        <v>-16.016890093400001</v>
      </c>
    </row>
    <row r="942" spans="1:5" x14ac:dyDescent="0.4">
      <c r="A942" s="1">
        <v>587623750</v>
      </c>
      <c r="B942" s="1">
        <v>-31.955088220099999</v>
      </c>
      <c r="C942" s="1">
        <v>-6.6093562122899998</v>
      </c>
      <c r="D942" s="1">
        <v>-6.6068566113799996</v>
      </c>
      <c r="E942" s="1">
        <v>-15.9969153469</v>
      </c>
    </row>
    <row r="943" spans="1:5" x14ac:dyDescent="0.4">
      <c r="A943" s="1">
        <v>588248562.5</v>
      </c>
      <c r="B943" s="1">
        <v>-32.093716519600001</v>
      </c>
      <c r="C943" s="1">
        <v>-6.6196155403599999</v>
      </c>
      <c r="D943" s="1">
        <v>-6.6130915150399998</v>
      </c>
      <c r="E943" s="1">
        <v>-15.9701697009</v>
      </c>
    </row>
    <row r="944" spans="1:5" x14ac:dyDescent="0.4">
      <c r="A944" s="1">
        <v>588873375</v>
      </c>
      <c r="B944" s="1">
        <v>-32.172469363899999</v>
      </c>
      <c r="C944" s="1">
        <v>-6.6189040718500003</v>
      </c>
      <c r="D944" s="1">
        <v>-6.6156440802300001</v>
      </c>
      <c r="E944" s="1">
        <v>-15.948153118900001</v>
      </c>
    </row>
    <row r="945" spans="1:5" x14ac:dyDescent="0.4">
      <c r="A945" s="1">
        <v>589498187.5</v>
      </c>
      <c r="B945" s="1">
        <v>-32.186165953299998</v>
      </c>
      <c r="C945" s="1">
        <v>-6.6224009057800002</v>
      </c>
      <c r="D945" s="1">
        <v>-6.6244001144400002</v>
      </c>
      <c r="E945" s="1">
        <v>-15.920823457099999</v>
      </c>
    </row>
    <row r="946" spans="1:5" x14ac:dyDescent="0.4">
      <c r="A946" s="1">
        <v>590123000</v>
      </c>
      <c r="B946" s="1">
        <v>-32.100516420300004</v>
      </c>
      <c r="C946" s="1">
        <v>-6.6254923007900004</v>
      </c>
      <c r="D946" s="1">
        <v>-6.6272075343600001</v>
      </c>
      <c r="E946" s="1">
        <v>-15.8954536046</v>
      </c>
    </row>
    <row r="947" spans="1:5" x14ac:dyDescent="0.4">
      <c r="A947" s="1">
        <v>590747812.5</v>
      </c>
      <c r="B947" s="1">
        <v>-31.9905668207</v>
      </c>
      <c r="C947" s="1">
        <v>-6.6329615673299998</v>
      </c>
      <c r="D947" s="1">
        <v>-6.6351489530499999</v>
      </c>
      <c r="E947" s="1">
        <v>-15.870431629800001</v>
      </c>
    </row>
    <row r="948" spans="1:5" x14ac:dyDescent="0.4">
      <c r="A948" s="1">
        <v>591372625</v>
      </c>
      <c r="B948" s="1">
        <v>-31.789433486499998</v>
      </c>
      <c r="C948" s="1">
        <v>-6.6385938249600001</v>
      </c>
      <c r="D948" s="1">
        <v>-6.6424534740599999</v>
      </c>
      <c r="E948" s="1">
        <v>-15.846228052600001</v>
      </c>
    </row>
    <row r="949" spans="1:5" x14ac:dyDescent="0.4">
      <c r="A949" s="1">
        <v>591997437.5</v>
      </c>
      <c r="B949" s="1">
        <v>-31.566639759899999</v>
      </c>
      <c r="C949" s="1">
        <v>-6.6403321538600002</v>
      </c>
      <c r="D949" s="1">
        <v>-6.6411673597499998</v>
      </c>
      <c r="E949" s="1">
        <v>-15.814627508899999</v>
      </c>
    </row>
    <row r="950" spans="1:5" x14ac:dyDescent="0.4">
      <c r="A950" s="1">
        <v>592622250</v>
      </c>
      <c r="B950" s="1">
        <v>-31.257606165999999</v>
      </c>
      <c r="C950" s="1">
        <v>-6.6469735532399996</v>
      </c>
      <c r="D950" s="1">
        <v>-6.6455452154300003</v>
      </c>
      <c r="E950" s="1">
        <v>-15.7853254439</v>
      </c>
    </row>
    <row r="951" spans="1:5" x14ac:dyDescent="0.4">
      <c r="A951" s="1">
        <v>593247062.5</v>
      </c>
      <c r="B951" s="1">
        <v>-30.9538711611</v>
      </c>
      <c r="C951" s="1">
        <v>-6.6520973995399997</v>
      </c>
      <c r="D951" s="1">
        <v>-6.6508844758799999</v>
      </c>
      <c r="E951" s="1">
        <v>-15.7624320538</v>
      </c>
    </row>
    <row r="952" spans="1:5" x14ac:dyDescent="0.4">
      <c r="A952" s="1">
        <v>593871875</v>
      </c>
      <c r="B952" s="1">
        <v>-30.5966362932</v>
      </c>
      <c r="C952" s="1">
        <v>-6.6577060345400003</v>
      </c>
      <c r="D952" s="1">
        <v>-6.6557250623200002</v>
      </c>
      <c r="E952" s="1">
        <v>-15.733213575200001</v>
      </c>
    </row>
    <row r="953" spans="1:5" x14ac:dyDescent="0.4">
      <c r="A953" s="1">
        <v>594496687.5</v>
      </c>
      <c r="B953" s="1">
        <v>-30.247388133299999</v>
      </c>
      <c r="C953" s="1">
        <v>-6.6573961804900001</v>
      </c>
      <c r="D953" s="1">
        <v>-6.6641585120700002</v>
      </c>
      <c r="E953" s="1">
        <v>-15.706177071400001</v>
      </c>
    </row>
    <row r="954" spans="1:5" x14ac:dyDescent="0.4">
      <c r="A954" s="1">
        <v>595121500</v>
      </c>
      <c r="B954" s="1">
        <v>-29.888373272100001</v>
      </c>
      <c r="C954" s="1">
        <v>-6.6637535306300002</v>
      </c>
      <c r="D954" s="1">
        <v>-6.6638469011100003</v>
      </c>
      <c r="E954" s="1">
        <v>-15.6754286619</v>
      </c>
    </row>
    <row r="955" spans="1:5" x14ac:dyDescent="0.4">
      <c r="A955" s="1">
        <v>595746312.5</v>
      </c>
      <c r="B955" s="1">
        <v>-29.482175658900001</v>
      </c>
      <c r="C955" s="1">
        <v>-6.6706541963300001</v>
      </c>
      <c r="D955" s="1">
        <v>-6.6648707420399997</v>
      </c>
      <c r="E955" s="1">
        <v>-15.644279367299999</v>
      </c>
    </row>
    <row r="956" spans="1:5" x14ac:dyDescent="0.4">
      <c r="A956" s="1">
        <v>596371125</v>
      </c>
      <c r="B956" s="1">
        <v>-29.117755240099999</v>
      </c>
      <c r="C956" s="1">
        <v>-6.6731404481999999</v>
      </c>
      <c r="D956" s="1">
        <v>-6.6711179898999999</v>
      </c>
      <c r="E956" s="1">
        <v>-15.6173496119</v>
      </c>
    </row>
    <row r="957" spans="1:5" x14ac:dyDescent="0.4">
      <c r="A957" s="1">
        <v>596995937.5</v>
      </c>
      <c r="B957" s="1">
        <v>-28.7355245599</v>
      </c>
      <c r="C957" s="1">
        <v>-6.67591478709</v>
      </c>
      <c r="D957" s="1">
        <v>-6.6793651681500004</v>
      </c>
      <c r="E957" s="1">
        <v>-15.5811753684</v>
      </c>
    </row>
    <row r="958" spans="1:5" x14ac:dyDescent="0.4">
      <c r="A958" s="1">
        <v>597620750</v>
      </c>
      <c r="B958" s="1">
        <v>-28.359748743899999</v>
      </c>
      <c r="C958" s="1">
        <v>-6.6828006256999997</v>
      </c>
      <c r="D958" s="1">
        <v>-6.6786225256099998</v>
      </c>
      <c r="E958" s="1">
        <v>-15.554375709</v>
      </c>
    </row>
    <row r="959" spans="1:5" x14ac:dyDescent="0.4">
      <c r="A959" s="1">
        <v>598245562.5</v>
      </c>
      <c r="B959" s="1">
        <v>-27.9885162052</v>
      </c>
      <c r="C959" s="1">
        <v>-6.6830857786999998</v>
      </c>
      <c r="D959" s="1">
        <v>-6.6873907019700001</v>
      </c>
      <c r="E959" s="1">
        <v>-15.514569438500001</v>
      </c>
    </row>
    <row r="960" spans="1:5" x14ac:dyDescent="0.4">
      <c r="A960" s="1">
        <v>598870375</v>
      </c>
      <c r="B960" s="1">
        <v>-27.638926936400001</v>
      </c>
      <c r="C960" s="1">
        <v>-6.6918886551599996</v>
      </c>
      <c r="D960" s="1">
        <v>-6.6881334837699997</v>
      </c>
      <c r="E960" s="1">
        <v>-15.493333210899999</v>
      </c>
    </row>
    <row r="961" spans="1:5" x14ac:dyDescent="0.4">
      <c r="A961" s="1">
        <v>599495187.5</v>
      </c>
      <c r="B961" s="1">
        <v>-27.284745816800001</v>
      </c>
      <c r="C961" s="1">
        <v>-6.6910022360100001</v>
      </c>
      <c r="D961" s="1">
        <v>-6.6958693979800001</v>
      </c>
      <c r="E961" s="1">
        <v>-15.460019729800001</v>
      </c>
    </row>
    <row r="962" spans="1:5" x14ac:dyDescent="0.4">
      <c r="A962" s="1">
        <v>600120000</v>
      </c>
      <c r="B962" s="1">
        <v>-26.947926096</v>
      </c>
      <c r="C962" s="1">
        <v>-6.7007066935599999</v>
      </c>
      <c r="D962" s="1">
        <v>-6.7004580329600003</v>
      </c>
      <c r="E962" s="1">
        <v>-15.4360273944</v>
      </c>
    </row>
    <row r="963" spans="1:5" x14ac:dyDescent="0.4">
      <c r="A963" s="1">
        <v>600744812.5</v>
      </c>
      <c r="B963" s="1">
        <v>-26.6005926998</v>
      </c>
      <c r="C963" s="1">
        <v>-6.7049374613400001</v>
      </c>
      <c r="D963" s="1">
        <v>-6.70338778148</v>
      </c>
      <c r="E963" s="1">
        <v>-15.4035034404</v>
      </c>
    </row>
    <row r="964" spans="1:5" x14ac:dyDescent="0.4">
      <c r="A964" s="1">
        <v>601369625</v>
      </c>
      <c r="B964" s="1">
        <v>-26.298501268100001</v>
      </c>
      <c r="C964" s="1">
        <v>-6.7100157068100001</v>
      </c>
      <c r="D964" s="1">
        <v>-6.70838940382</v>
      </c>
      <c r="E964" s="1">
        <v>-15.3768027113</v>
      </c>
    </row>
    <row r="965" spans="1:5" x14ac:dyDescent="0.4">
      <c r="A965" s="1">
        <v>601994437.5</v>
      </c>
      <c r="B965" s="1">
        <v>-25.9778245822</v>
      </c>
      <c r="C965" s="1">
        <v>-6.71224407346</v>
      </c>
      <c r="D965" s="1">
        <v>-6.7141580230900004</v>
      </c>
      <c r="E965" s="1">
        <v>-15.340453610300001</v>
      </c>
    </row>
    <row r="966" spans="1:5" x14ac:dyDescent="0.4">
      <c r="A966" s="1">
        <v>602619250</v>
      </c>
      <c r="B966" s="1">
        <v>-25.669005331299999</v>
      </c>
      <c r="C966" s="1">
        <v>-6.71555028533</v>
      </c>
      <c r="D966" s="1">
        <v>-6.7119220281900001</v>
      </c>
      <c r="E966" s="1">
        <v>-15.322855580000001</v>
      </c>
    </row>
    <row r="967" spans="1:5" x14ac:dyDescent="0.4">
      <c r="A967" s="1">
        <v>603244062.5</v>
      </c>
      <c r="B967" s="1">
        <v>-25.387542377500001</v>
      </c>
      <c r="C967" s="1">
        <v>-6.7186343182700003</v>
      </c>
      <c r="D967" s="1">
        <v>-6.7210943735799997</v>
      </c>
      <c r="E967" s="1">
        <v>-15.284569635900001</v>
      </c>
    </row>
    <row r="968" spans="1:5" x14ac:dyDescent="0.4">
      <c r="A968" s="1">
        <v>603868875</v>
      </c>
      <c r="B968" s="1">
        <v>-25.093958016599998</v>
      </c>
      <c r="C968" s="1">
        <v>-6.7251288437200003</v>
      </c>
      <c r="D968" s="1">
        <v>-6.7221298116100003</v>
      </c>
      <c r="E968" s="1">
        <v>-15.2600437374</v>
      </c>
    </row>
    <row r="969" spans="1:5" x14ac:dyDescent="0.4">
      <c r="A969" s="1">
        <v>604493687.5</v>
      </c>
      <c r="B969" s="1">
        <v>-24.820096134</v>
      </c>
      <c r="C969" s="1">
        <v>-6.72684453916</v>
      </c>
      <c r="D969" s="1">
        <v>-6.7279932239100004</v>
      </c>
      <c r="E969" s="1">
        <v>-15.2326380419</v>
      </c>
    </row>
    <row r="970" spans="1:5" x14ac:dyDescent="0.4">
      <c r="A970" s="1">
        <v>605118500</v>
      </c>
      <c r="B970" s="1">
        <v>-24.566872921000002</v>
      </c>
      <c r="C970" s="1">
        <v>-6.7301370249000003</v>
      </c>
      <c r="D970" s="1">
        <v>-6.7320991993500003</v>
      </c>
      <c r="E970" s="1">
        <v>-15.209459679</v>
      </c>
    </row>
    <row r="971" spans="1:5" x14ac:dyDescent="0.4">
      <c r="A971" s="1">
        <v>605743312.5</v>
      </c>
      <c r="B971" s="1">
        <v>-24.310947921</v>
      </c>
      <c r="C971" s="1">
        <v>-6.7345072272199999</v>
      </c>
      <c r="D971" s="1">
        <v>-6.7372081893300004</v>
      </c>
      <c r="E971" s="1">
        <v>-15.1721494233</v>
      </c>
    </row>
    <row r="972" spans="1:5" x14ac:dyDescent="0.4">
      <c r="A972" s="1">
        <v>606368125</v>
      </c>
      <c r="B972" s="1">
        <v>-24.076304697000001</v>
      </c>
      <c r="C972" s="1">
        <v>-6.7364148540000004</v>
      </c>
      <c r="D972" s="1">
        <v>-6.7403484209600002</v>
      </c>
      <c r="E972" s="1">
        <v>-15.149706264300001</v>
      </c>
    </row>
    <row r="973" spans="1:5" x14ac:dyDescent="0.4">
      <c r="A973" s="1">
        <v>606992937.5</v>
      </c>
      <c r="B973" s="1">
        <v>-23.824250315099999</v>
      </c>
      <c r="C973" s="1">
        <v>-6.7405840166399997</v>
      </c>
      <c r="D973" s="1">
        <v>-6.7421843421299998</v>
      </c>
      <c r="E973" s="1">
        <v>-15.128426660600001</v>
      </c>
    </row>
    <row r="974" spans="1:5" x14ac:dyDescent="0.4">
      <c r="A974" s="1">
        <v>607617750</v>
      </c>
      <c r="B974" s="1">
        <v>-23.611511755599999</v>
      </c>
      <c r="C974" s="1">
        <v>-6.7406404685799997</v>
      </c>
      <c r="D974" s="1">
        <v>-6.7461691002500004</v>
      </c>
      <c r="E974" s="1">
        <v>-15.0987635331</v>
      </c>
    </row>
    <row r="975" spans="1:5" x14ac:dyDescent="0.4">
      <c r="A975" s="1">
        <v>608242562.5</v>
      </c>
      <c r="B975" s="1">
        <v>-23.398498617400001</v>
      </c>
      <c r="C975" s="1">
        <v>-6.7483542430499996</v>
      </c>
      <c r="D975" s="1">
        <v>-6.7497384027700003</v>
      </c>
      <c r="E975" s="1">
        <v>-15.075006500400001</v>
      </c>
    </row>
    <row r="976" spans="1:5" x14ac:dyDescent="0.4">
      <c r="A976" s="1">
        <v>608867375</v>
      </c>
      <c r="B976" s="1">
        <v>-23.193589577499999</v>
      </c>
      <c r="C976" s="1">
        <v>-6.75341173186</v>
      </c>
      <c r="D976" s="1">
        <v>-6.7564879709900003</v>
      </c>
      <c r="E976" s="1">
        <v>-15.053270552400001</v>
      </c>
    </row>
    <row r="977" spans="1:5" x14ac:dyDescent="0.4">
      <c r="A977" s="1">
        <v>609492187.5</v>
      </c>
      <c r="B977" s="1">
        <v>-22.9711754438</v>
      </c>
      <c r="C977" s="1">
        <v>-6.7592944782800002</v>
      </c>
      <c r="D977" s="1">
        <v>-6.7583701142999999</v>
      </c>
      <c r="E977" s="1">
        <v>-15.0279988807</v>
      </c>
    </row>
    <row r="978" spans="1:5" x14ac:dyDescent="0.4">
      <c r="A978" s="1">
        <v>610117000</v>
      </c>
      <c r="B978" s="1">
        <v>-22.789724096600001</v>
      </c>
      <c r="C978" s="1">
        <v>-6.7573944491600004</v>
      </c>
      <c r="D978" s="1">
        <v>-6.7587492248599998</v>
      </c>
      <c r="E978" s="1">
        <v>-14.9993772908</v>
      </c>
    </row>
    <row r="979" spans="1:5" x14ac:dyDescent="0.4">
      <c r="A979" s="1">
        <v>610741812.5</v>
      </c>
      <c r="B979" s="1">
        <v>-22.620723286699999</v>
      </c>
      <c r="C979" s="1">
        <v>-6.7639199047899998</v>
      </c>
      <c r="D979" s="1">
        <v>-6.7651160748799999</v>
      </c>
      <c r="E979" s="1">
        <v>-14.9797042189</v>
      </c>
    </row>
    <row r="980" spans="1:5" x14ac:dyDescent="0.4">
      <c r="A980" s="1">
        <v>611366625</v>
      </c>
      <c r="B980" s="1">
        <v>-22.4427122122</v>
      </c>
      <c r="C980" s="1">
        <v>-6.7686259794200003</v>
      </c>
      <c r="D980" s="1">
        <v>-6.7679841923400001</v>
      </c>
      <c r="E980" s="1">
        <v>-14.9613976275</v>
      </c>
    </row>
    <row r="981" spans="1:5" x14ac:dyDescent="0.4">
      <c r="A981" s="1">
        <v>611991437.5</v>
      </c>
      <c r="B981" s="1">
        <v>-22.2655488238</v>
      </c>
      <c r="C981" s="1">
        <v>-6.7711501187299996</v>
      </c>
      <c r="D981" s="1">
        <v>-6.77405243773</v>
      </c>
      <c r="E981" s="1">
        <v>-14.9346996635</v>
      </c>
    </row>
    <row r="982" spans="1:5" x14ac:dyDescent="0.4">
      <c r="A982" s="1">
        <v>612616250</v>
      </c>
      <c r="B982" s="1">
        <v>-22.1093233723</v>
      </c>
      <c r="C982" s="1">
        <v>-6.7813463458400003</v>
      </c>
      <c r="D982" s="1">
        <v>-6.7743248886499998</v>
      </c>
      <c r="E982" s="1">
        <v>-14.920169935800001</v>
      </c>
    </row>
    <row r="983" spans="1:5" x14ac:dyDescent="0.4">
      <c r="A983" s="1">
        <v>613241062.5</v>
      </c>
      <c r="B983" s="1">
        <v>-21.950084399600001</v>
      </c>
      <c r="C983" s="1">
        <v>-6.7753347101400001</v>
      </c>
      <c r="D983" s="1">
        <v>-6.7817753299000003</v>
      </c>
      <c r="E983" s="1">
        <v>-14.893845967200001</v>
      </c>
    </row>
    <row r="984" spans="1:5" x14ac:dyDescent="0.4">
      <c r="A984" s="1">
        <v>613865875</v>
      </c>
      <c r="B984" s="1">
        <v>-21.794617993500001</v>
      </c>
      <c r="C984" s="1">
        <v>-6.7845169680600002</v>
      </c>
      <c r="D984" s="1">
        <v>-6.7848645975000004</v>
      </c>
      <c r="E984" s="1">
        <v>-14.8783502404</v>
      </c>
    </row>
    <row r="985" spans="1:5" x14ac:dyDescent="0.4">
      <c r="A985" s="1">
        <v>614490687.5</v>
      </c>
      <c r="B985" s="1">
        <v>-21.668945667999999</v>
      </c>
      <c r="C985" s="1">
        <v>-6.7852812500299997</v>
      </c>
      <c r="D985" s="1">
        <v>-6.79055962304</v>
      </c>
      <c r="E985" s="1">
        <v>-14.854262008299999</v>
      </c>
    </row>
    <row r="986" spans="1:5" x14ac:dyDescent="0.4">
      <c r="A986" s="1">
        <v>615115500</v>
      </c>
      <c r="B986" s="1">
        <v>-21.539201775399999</v>
      </c>
      <c r="C986" s="1">
        <v>-6.7920820089999996</v>
      </c>
      <c r="D986" s="1">
        <v>-6.7931848485100002</v>
      </c>
      <c r="E986" s="1">
        <v>-14.837128461600001</v>
      </c>
    </row>
    <row r="987" spans="1:5" x14ac:dyDescent="0.4">
      <c r="A987" s="1">
        <v>615740312.5</v>
      </c>
      <c r="B987" s="1">
        <v>-21.418653289000002</v>
      </c>
      <c r="C987" s="1">
        <v>-6.7952519908499998</v>
      </c>
      <c r="D987" s="1">
        <v>-6.7974577980999999</v>
      </c>
      <c r="E987" s="1">
        <v>-14.8204573254</v>
      </c>
    </row>
    <row r="988" spans="1:5" x14ac:dyDescent="0.4">
      <c r="A988" s="1">
        <v>616365125</v>
      </c>
      <c r="B988" s="1">
        <v>-21.310488202199998</v>
      </c>
      <c r="C988" s="1">
        <v>-6.8036933667400001</v>
      </c>
      <c r="D988" s="1">
        <v>-6.7974033241500003</v>
      </c>
      <c r="E988" s="1">
        <v>-14.8010347298</v>
      </c>
    </row>
    <row r="989" spans="1:5" x14ac:dyDescent="0.4">
      <c r="A989" s="1">
        <v>616989937.5</v>
      </c>
      <c r="B989" s="1">
        <v>-21.202350254399999</v>
      </c>
      <c r="C989" s="1">
        <v>-6.8070956000600003</v>
      </c>
      <c r="D989" s="1">
        <v>-6.8101320900499998</v>
      </c>
      <c r="E989" s="1">
        <v>-14.7866896973</v>
      </c>
    </row>
    <row r="990" spans="1:5" x14ac:dyDescent="0.4">
      <c r="A990" s="1">
        <v>617614750</v>
      </c>
      <c r="B990" s="1">
        <v>-21.097387529700001</v>
      </c>
      <c r="C990" s="1">
        <v>-6.8090367493099997</v>
      </c>
      <c r="D990" s="1">
        <v>-6.8113874556900003</v>
      </c>
      <c r="E990" s="1">
        <v>-14.7674624011</v>
      </c>
    </row>
    <row r="991" spans="1:5" x14ac:dyDescent="0.4">
      <c r="A991" s="1">
        <v>618239562.5</v>
      </c>
      <c r="B991" s="1">
        <v>-21.004353589499999</v>
      </c>
      <c r="C991" s="1">
        <v>-6.81677258684</v>
      </c>
      <c r="D991" s="1">
        <v>-6.8125790547199996</v>
      </c>
      <c r="E991" s="1">
        <v>-14.7554401229</v>
      </c>
    </row>
    <row r="992" spans="1:5" x14ac:dyDescent="0.4">
      <c r="A992" s="1">
        <v>618864375</v>
      </c>
      <c r="B992" s="1">
        <v>-20.9161844988</v>
      </c>
      <c r="C992" s="1">
        <v>-6.8217540916299999</v>
      </c>
      <c r="D992" s="1">
        <v>-6.8198698601099998</v>
      </c>
      <c r="E992" s="1">
        <v>-14.744846343200001</v>
      </c>
    </row>
    <row r="993" spans="1:5" x14ac:dyDescent="0.4">
      <c r="A993" s="1">
        <v>619489187.5</v>
      </c>
      <c r="B993" s="1">
        <v>-20.8390929967</v>
      </c>
      <c r="C993" s="1">
        <v>-6.8244000077999996</v>
      </c>
      <c r="D993" s="1">
        <v>-6.8249917561700002</v>
      </c>
      <c r="E993" s="1">
        <v>-14.7347700954</v>
      </c>
    </row>
    <row r="994" spans="1:5" x14ac:dyDescent="0.4">
      <c r="A994" s="1">
        <v>620114000</v>
      </c>
      <c r="B994" s="1">
        <v>-20.7524799481</v>
      </c>
      <c r="C994" s="1">
        <v>-6.8278527534900002</v>
      </c>
      <c r="D994" s="1">
        <v>-6.82845567678</v>
      </c>
      <c r="E994" s="1">
        <v>-14.7227067262</v>
      </c>
    </row>
    <row r="995" spans="1:5" x14ac:dyDescent="0.4">
      <c r="A995" s="1">
        <v>620738812.5</v>
      </c>
      <c r="B995" s="1">
        <v>-20.6878413807</v>
      </c>
      <c r="C995" s="1">
        <v>-6.8355659725400004</v>
      </c>
      <c r="D995" s="1">
        <v>-6.8333040055399996</v>
      </c>
      <c r="E995" s="1">
        <v>-14.709245084499999</v>
      </c>
    </row>
    <row r="996" spans="1:5" x14ac:dyDescent="0.4">
      <c r="A996" s="1">
        <v>621363625</v>
      </c>
      <c r="B996" s="1">
        <v>-20.6245700857</v>
      </c>
      <c r="C996" s="1">
        <v>-6.8350256423299998</v>
      </c>
      <c r="D996" s="1">
        <v>-6.8345701769699998</v>
      </c>
      <c r="E996" s="1">
        <v>-14.7037851956</v>
      </c>
    </row>
    <row r="997" spans="1:5" x14ac:dyDescent="0.4">
      <c r="A997" s="1">
        <v>621988437.5</v>
      </c>
      <c r="B997" s="1">
        <v>-20.567451441300001</v>
      </c>
      <c r="C997" s="1">
        <v>-6.8421227548900001</v>
      </c>
      <c r="D997" s="1">
        <v>-6.8414932028699997</v>
      </c>
      <c r="E997" s="1">
        <v>-14.694399414799999</v>
      </c>
    </row>
    <row r="998" spans="1:5" x14ac:dyDescent="0.4">
      <c r="A998" s="1">
        <v>622613250</v>
      </c>
      <c r="B998" s="1">
        <v>-20.527589068800001</v>
      </c>
      <c r="C998" s="1">
        <v>-6.8450333284999996</v>
      </c>
      <c r="D998" s="1">
        <v>-6.8508509449600004</v>
      </c>
      <c r="E998" s="1">
        <v>-14.690431330399999</v>
      </c>
    </row>
    <row r="999" spans="1:5" x14ac:dyDescent="0.4">
      <c r="A999" s="1">
        <v>623238062.5</v>
      </c>
      <c r="B999" s="1">
        <v>-20.4795597518</v>
      </c>
      <c r="C999" s="1">
        <v>-6.8555562768499998</v>
      </c>
      <c r="D999" s="1">
        <v>-6.8531853542799999</v>
      </c>
      <c r="E999" s="1">
        <v>-14.6820505166</v>
      </c>
    </row>
    <row r="1000" spans="1:5" x14ac:dyDescent="0.4">
      <c r="A1000" s="1">
        <v>623862875</v>
      </c>
      <c r="B1000" s="1">
        <v>-20.437498696500001</v>
      </c>
      <c r="C1000" s="1">
        <v>-6.8516583789599999</v>
      </c>
      <c r="D1000" s="1">
        <v>-6.8534728735600003</v>
      </c>
      <c r="E1000" s="1">
        <v>-14.6775125329</v>
      </c>
    </row>
    <row r="1001" spans="1:5" x14ac:dyDescent="0.4">
      <c r="A1001" s="1">
        <v>624487687.5</v>
      </c>
      <c r="B1001" s="1">
        <v>-20.404157182100001</v>
      </c>
      <c r="C1001" s="1">
        <v>-6.8585172270500001</v>
      </c>
      <c r="D1001" s="1">
        <v>-6.8613320910800004</v>
      </c>
      <c r="E1001" s="1">
        <v>-14.671923726899999</v>
      </c>
    </row>
    <row r="1002" spans="1:5" x14ac:dyDescent="0.4">
      <c r="A1002" s="1">
        <v>625112500</v>
      </c>
      <c r="B1002" s="1">
        <v>-20.387782619799999</v>
      </c>
      <c r="C1002" s="1">
        <v>-6.8656862595500003</v>
      </c>
      <c r="D1002" s="1">
        <v>-6.8656837614699997</v>
      </c>
      <c r="E1002" s="1">
        <v>-14.6719195694</v>
      </c>
    </row>
    <row r="1003" spans="1:5" x14ac:dyDescent="0.4">
      <c r="A1003" s="1">
        <v>625737312.5</v>
      </c>
      <c r="B1003" s="1">
        <v>-20.3677751337</v>
      </c>
      <c r="C1003" s="1">
        <v>-6.8696467270500001</v>
      </c>
      <c r="D1003" s="1">
        <v>-6.8685652714699996</v>
      </c>
      <c r="E1003" s="1">
        <v>-14.674410522400001</v>
      </c>
    </row>
    <row r="1004" spans="1:5" x14ac:dyDescent="0.4">
      <c r="A1004" s="1">
        <v>626362125</v>
      </c>
      <c r="B1004" s="1">
        <v>-20.352121882599999</v>
      </c>
      <c r="C1004" s="1">
        <v>-6.8745184048299999</v>
      </c>
      <c r="D1004" s="1">
        <v>-6.8748792104399996</v>
      </c>
      <c r="E1004" s="1">
        <v>-14.6758670425</v>
      </c>
    </row>
    <row r="1005" spans="1:5" x14ac:dyDescent="0.4">
      <c r="A1005" s="1">
        <v>626986937.5</v>
      </c>
      <c r="B1005" s="1">
        <v>-20.350337935199999</v>
      </c>
      <c r="C1005" s="1">
        <v>-6.8815133256400003</v>
      </c>
      <c r="D1005" s="1">
        <v>-6.8786291355699998</v>
      </c>
      <c r="E1005" s="1">
        <v>-14.6800802061</v>
      </c>
    </row>
    <row r="1006" spans="1:5" x14ac:dyDescent="0.4">
      <c r="A1006" s="1">
        <v>627611750</v>
      </c>
      <c r="B1006" s="1">
        <v>-20.350106391800001</v>
      </c>
      <c r="C1006" s="1">
        <v>-6.8850063763899998</v>
      </c>
      <c r="D1006" s="1">
        <v>-6.88217197108</v>
      </c>
      <c r="E1006" s="1">
        <v>-14.679281357300001</v>
      </c>
    </row>
    <row r="1007" spans="1:5" x14ac:dyDescent="0.4">
      <c r="A1007" s="1">
        <v>628236562.5</v>
      </c>
      <c r="B1007" s="1">
        <v>-20.351082675800001</v>
      </c>
      <c r="C1007" s="1">
        <v>-6.88887525067</v>
      </c>
      <c r="D1007" s="1">
        <v>-6.8846933085100002</v>
      </c>
      <c r="E1007" s="1">
        <v>-14.6817199752</v>
      </c>
    </row>
    <row r="1008" spans="1:5" x14ac:dyDescent="0.4">
      <c r="A1008" s="1">
        <v>628861375</v>
      </c>
      <c r="B1008" s="1">
        <v>-20.3626313012</v>
      </c>
      <c r="C1008" s="1">
        <v>-6.89149936967</v>
      </c>
      <c r="D1008" s="1">
        <v>-6.8902990968799998</v>
      </c>
      <c r="E1008" s="1">
        <v>-14.687204717</v>
      </c>
    </row>
    <row r="1009" spans="1:5" x14ac:dyDescent="0.4">
      <c r="A1009" s="1">
        <v>629486187.5</v>
      </c>
      <c r="B1009" s="1">
        <v>-20.377782659899999</v>
      </c>
      <c r="C1009" s="1">
        <v>-6.8942934517900003</v>
      </c>
      <c r="D1009" s="1">
        <v>-6.8982874007900001</v>
      </c>
      <c r="E1009" s="1">
        <v>-14.6908112317</v>
      </c>
    </row>
    <row r="1010" spans="1:5" x14ac:dyDescent="0.4">
      <c r="A1010" s="1">
        <v>630111000</v>
      </c>
      <c r="B1010" s="1">
        <v>-20.4074955868</v>
      </c>
      <c r="C1010" s="1">
        <v>-6.9030748023599999</v>
      </c>
      <c r="D1010" s="1">
        <v>-6.9013627273399996</v>
      </c>
      <c r="E1010" s="1">
        <v>-14.700972674699999</v>
      </c>
    </row>
    <row r="1011" spans="1:5" x14ac:dyDescent="0.4">
      <c r="A1011" s="1">
        <v>630735812.5</v>
      </c>
      <c r="B1011" s="1">
        <v>-20.434330838499999</v>
      </c>
      <c r="C1011" s="1">
        <v>-6.9066195351199999</v>
      </c>
      <c r="D1011" s="1">
        <v>-6.9057918487999999</v>
      </c>
      <c r="E1011" s="1">
        <v>-14.707864324100001</v>
      </c>
    </row>
    <row r="1012" spans="1:5" x14ac:dyDescent="0.4">
      <c r="A1012" s="1">
        <v>631360625</v>
      </c>
      <c r="B1012" s="1">
        <v>-20.470991568700001</v>
      </c>
      <c r="C1012" s="1">
        <v>-6.91168246271</v>
      </c>
      <c r="D1012" s="1">
        <v>-6.9123339161699997</v>
      </c>
      <c r="E1012" s="1">
        <v>-14.7150787014</v>
      </c>
    </row>
    <row r="1013" spans="1:5" x14ac:dyDescent="0.4">
      <c r="A1013" s="1">
        <v>631985437.5</v>
      </c>
      <c r="B1013" s="1">
        <v>-20.512803290600001</v>
      </c>
      <c r="C1013" s="1">
        <v>-6.9159115152900004</v>
      </c>
      <c r="D1013" s="1">
        <v>-6.9139814956099999</v>
      </c>
      <c r="E1013" s="1">
        <v>-14.720780365</v>
      </c>
    </row>
    <row r="1014" spans="1:5" x14ac:dyDescent="0.4">
      <c r="A1014" s="1">
        <v>632610250</v>
      </c>
      <c r="B1014" s="1">
        <v>-20.562062145500001</v>
      </c>
      <c r="C1014" s="1">
        <v>-6.9201233964800002</v>
      </c>
      <c r="D1014" s="1">
        <v>-6.9173673731900003</v>
      </c>
      <c r="E1014" s="1">
        <v>-14.731295584</v>
      </c>
    </row>
    <row r="1015" spans="1:5" x14ac:dyDescent="0.4">
      <c r="A1015" s="1">
        <v>633235062.5</v>
      </c>
      <c r="B1015" s="1">
        <v>-20.611209062699999</v>
      </c>
      <c r="C1015" s="1">
        <v>-6.9243407767700003</v>
      </c>
      <c r="D1015" s="1">
        <v>-6.9197204193599999</v>
      </c>
      <c r="E1015" s="1">
        <v>-14.744313165599999</v>
      </c>
    </row>
    <row r="1016" spans="1:5" x14ac:dyDescent="0.4">
      <c r="A1016" s="1">
        <v>633859875</v>
      </c>
      <c r="B1016" s="1">
        <v>-20.672646951299999</v>
      </c>
      <c r="C1016" s="1">
        <v>-6.9308202103100003</v>
      </c>
      <c r="D1016" s="1">
        <v>-6.9251675059700002</v>
      </c>
      <c r="E1016" s="1">
        <v>-14.75497766</v>
      </c>
    </row>
    <row r="1017" spans="1:5" x14ac:dyDescent="0.4">
      <c r="A1017" s="1">
        <v>634484687.5</v>
      </c>
      <c r="B1017" s="1">
        <v>-20.750358997399999</v>
      </c>
      <c r="C1017" s="1">
        <v>-6.9336978961</v>
      </c>
      <c r="D1017" s="1">
        <v>-6.9328494664000004</v>
      </c>
      <c r="E1017" s="1">
        <v>-14.769572553</v>
      </c>
    </row>
    <row r="1018" spans="1:5" x14ac:dyDescent="0.4">
      <c r="A1018" s="1">
        <v>635109500</v>
      </c>
      <c r="B1018" s="1">
        <v>-20.823785981699999</v>
      </c>
      <c r="C1018" s="1">
        <v>-6.9384827865999998</v>
      </c>
      <c r="D1018" s="1">
        <v>-6.9332752471700001</v>
      </c>
      <c r="E1018" s="1">
        <v>-14.778287668200001</v>
      </c>
    </row>
    <row r="1019" spans="1:5" x14ac:dyDescent="0.4">
      <c r="A1019" s="1">
        <v>635734312.5</v>
      </c>
      <c r="B1019" s="1">
        <v>-20.900917192400001</v>
      </c>
      <c r="C1019" s="1">
        <v>-6.94217516411</v>
      </c>
      <c r="D1019" s="1">
        <v>-6.9377433645400002</v>
      </c>
      <c r="E1019" s="1">
        <v>-14.7946797876</v>
      </c>
    </row>
    <row r="1020" spans="1:5" x14ac:dyDescent="0.4">
      <c r="A1020" s="1">
        <v>636359125</v>
      </c>
      <c r="B1020" s="1">
        <v>-20.9892076858</v>
      </c>
      <c r="C1020" s="1">
        <v>-6.9488029193200003</v>
      </c>
      <c r="D1020" s="1">
        <v>-6.9444652548699999</v>
      </c>
      <c r="E1020" s="1">
        <v>-14.8032571412</v>
      </c>
    </row>
    <row r="1021" spans="1:5" x14ac:dyDescent="0.4">
      <c r="A1021" s="1">
        <v>636983937.5</v>
      </c>
      <c r="B1021" s="1">
        <v>-21.0810392709</v>
      </c>
      <c r="C1021" s="1">
        <v>-6.9473930500399996</v>
      </c>
      <c r="D1021" s="1">
        <v>-6.9523679966499996</v>
      </c>
      <c r="E1021" s="1">
        <v>-14.819199489600001</v>
      </c>
    </row>
    <row r="1022" spans="1:5" x14ac:dyDescent="0.4">
      <c r="A1022" s="1">
        <v>637608750</v>
      </c>
      <c r="B1022" s="1">
        <v>-21.181632727</v>
      </c>
      <c r="C1022" s="1">
        <v>-6.9532133374300003</v>
      </c>
      <c r="D1022" s="1">
        <v>-6.9516419950800001</v>
      </c>
      <c r="E1022" s="1">
        <v>-14.830368243300001</v>
      </c>
    </row>
    <row r="1023" spans="1:5" x14ac:dyDescent="0.4">
      <c r="A1023" s="1">
        <v>638233562.5</v>
      </c>
      <c r="B1023" s="1">
        <v>-21.294944290299998</v>
      </c>
      <c r="C1023" s="1">
        <v>-6.9559128160099997</v>
      </c>
      <c r="D1023" s="1">
        <v>-6.9551795625399997</v>
      </c>
      <c r="E1023" s="1">
        <v>-14.852666043199999</v>
      </c>
    </row>
    <row r="1024" spans="1:5" x14ac:dyDescent="0.4">
      <c r="A1024" s="1">
        <v>638858375</v>
      </c>
      <c r="B1024" s="1">
        <v>-21.416161316099998</v>
      </c>
      <c r="C1024" s="1">
        <v>-6.9619678461900003</v>
      </c>
      <c r="D1024" s="1">
        <v>-6.9582910452800002</v>
      </c>
      <c r="E1024" s="1">
        <v>-14.8657040477</v>
      </c>
    </row>
    <row r="1025" spans="1:5" x14ac:dyDescent="0.4">
      <c r="A1025" s="1">
        <v>639483187.5</v>
      </c>
      <c r="B1025" s="1">
        <v>-21.5363153871</v>
      </c>
      <c r="C1025" s="1">
        <v>-6.9622858342600003</v>
      </c>
      <c r="D1025" s="1">
        <v>-6.9637112876299998</v>
      </c>
      <c r="E1025" s="1">
        <v>-14.8796305774</v>
      </c>
    </row>
    <row r="1026" spans="1:5" x14ac:dyDescent="0.4">
      <c r="A1026" s="1">
        <v>640108000</v>
      </c>
      <c r="B1026" s="1">
        <v>-21.675311964199999</v>
      </c>
      <c r="C1026" s="1">
        <v>-6.9725793301900003</v>
      </c>
      <c r="D1026" s="1">
        <v>-6.9659767747599997</v>
      </c>
      <c r="E1026" s="1">
        <v>-14.9014745071</v>
      </c>
    </row>
    <row r="1027" spans="1:5" x14ac:dyDescent="0.4">
      <c r="A1027" s="1">
        <v>640732812.5</v>
      </c>
      <c r="B1027" s="1">
        <v>-21.814865467400001</v>
      </c>
      <c r="C1027" s="1">
        <v>-6.9740269354000004</v>
      </c>
      <c r="D1027" s="1">
        <v>-6.9708893203800004</v>
      </c>
      <c r="E1027" s="1">
        <v>-14.9183931915</v>
      </c>
    </row>
    <row r="1028" spans="1:5" x14ac:dyDescent="0.4">
      <c r="A1028" s="1">
        <v>641357625</v>
      </c>
      <c r="B1028" s="1">
        <v>-21.961550699499998</v>
      </c>
      <c r="C1028" s="1">
        <v>-6.9749661604600002</v>
      </c>
      <c r="D1028" s="1">
        <v>-6.97454979821</v>
      </c>
      <c r="E1028" s="1">
        <v>-14.929757220000001</v>
      </c>
    </row>
    <row r="1029" spans="1:5" x14ac:dyDescent="0.4">
      <c r="A1029" s="1">
        <v>641982437.5</v>
      </c>
      <c r="B1029" s="1">
        <v>-22.119041586600002</v>
      </c>
      <c r="C1029" s="1">
        <v>-6.9797133049399998</v>
      </c>
      <c r="D1029" s="1">
        <v>-6.9762332992999996</v>
      </c>
      <c r="E1029" s="1">
        <v>-14.9512155861</v>
      </c>
    </row>
    <row r="1030" spans="1:5" x14ac:dyDescent="0.4">
      <c r="A1030" s="1">
        <v>642607250</v>
      </c>
      <c r="B1030" s="1">
        <v>-22.282364086299999</v>
      </c>
      <c r="C1030" s="1">
        <v>-6.9829959912300001</v>
      </c>
      <c r="D1030" s="1">
        <v>-6.9802506538599998</v>
      </c>
      <c r="E1030" s="1">
        <v>-14.9656074046</v>
      </c>
    </row>
    <row r="1031" spans="1:5" x14ac:dyDescent="0.4">
      <c r="A1031" s="1">
        <v>643232062.5</v>
      </c>
      <c r="B1031" s="1">
        <v>-22.471843296799999</v>
      </c>
      <c r="C1031" s="1">
        <v>-6.9885847271700001</v>
      </c>
      <c r="D1031" s="1">
        <v>-6.9818087602199999</v>
      </c>
      <c r="E1031" s="1">
        <v>-14.988952295300001</v>
      </c>
    </row>
    <row r="1032" spans="1:5" x14ac:dyDescent="0.4">
      <c r="A1032" s="1">
        <v>643856875</v>
      </c>
      <c r="B1032" s="1">
        <v>-22.655629996599998</v>
      </c>
      <c r="C1032" s="1">
        <v>-6.9927571249199998</v>
      </c>
      <c r="D1032" s="1">
        <v>-6.9879417542500004</v>
      </c>
      <c r="E1032" s="1">
        <v>-15.000697347499999</v>
      </c>
    </row>
    <row r="1033" spans="1:5" x14ac:dyDescent="0.4">
      <c r="A1033" s="1">
        <v>644481687.5</v>
      </c>
      <c r="B1033" s="1">
        <v>-22.854740347500002</v>
      </c>
      <c r="C1033" s="1">
        <v>-6.9977873900700001</v>
      </c>
      <c r="D1033" s="1">
        <v>-6.9880141764100001</v>
      </c>
      <c r="E1033" s="1">
        <v>-15.0225099296</v>
      </c>
    </row>
    <row r="1034" spans="1:5" x14ac:dyDescent="0.4">
      <c r="A1034" s="1">
        <v>645106500</v>
      </c>
      <c r="B1034" s="1">
        <v>-23.061864571400001</v>
      </c>
      <c r="C1034" s="1">
        <v>-6.99869851433</v>
      </c>
      <c r="D1034" s="1">
        <v>-6.9949337437199999</v>
      </c>
      <c r="E1034" s="1">
        <v>-15.038319231999999</v>
      </c>
    </row>
    <row r="1035" spans="1:5" x14ac:dyDescent="0.4">
      <c r="A1035" s="1">
        <v>645731312.5</v>
      </c>
      <c r="B1035" s="1">
        <v>-23.292734377599999</v>
      </c>
      <c r="C1035" s="1">
        <v>-7.0013906473400001</v>
      </c>
      <c r="D1035" s="1">
        <v>-6.9975486940099998</v>
      </c>
      <c r="E1035" s="1">
        <v>-15.053315981100001</v>
      </c>
    </row>
    <row r="1036" spans="1:5" x14ac:dyDescent="0.4">
      <c r="A1036" s="1">
        <v>646356125</v>
      </c>
      <c r="B1036" s="1">
        <v>-23.521930111900001</v>
      </c>
      <c r="C1036" s="1">
        <v>-7.0054379368799999</v>
      </c>
      <c r="D1036" s="1">
        <v>-7.0014907054100002</v>
      </c>
      <c r="E1036" s="1">
        <v>-15.0686360856</v>
      </c>
    </row>
    <row r="1037" spans="1:5" x14ac:dyDescent="0.4">
      <c r="A1037" s="1">
        <v>646980937.5</v>
      </c>
      <c r="B1037" s="1">
        <v>-23.7721154557</v>
      </c>
      <c r="C1037" s="1">
        <v>-7.00862216269</v>
      </c>
      <c r="D1037" s="1">
        <v>-7.0059779435999996</v>
      </c>
      <c r="E1037" s="1">
        <v>-15.085884434600001</v>
      </c>
    </row>
    <row r="1038" spans="1:5" x14ac:dyDescent="0.4">
      <c r="A1038" s="1">
        <v>647605750</v>
      </c>
      <c r="B1038" s="1">
        <v>-24.036401955199999</v>
      </c>
      <c r="C1038" s="1">
        <v>-7.0128864430700002</v>
      </c>
      <c r="D1038" s="1">
        <v>-7.0081350808999998</v>
      </c>
      <c r="E1038" s="1">
        <v>-15.1019768356</v>
      </c>
    </row>
    <row r="1039" spans="1:5" x14ac:dyDescent="0.4">
      <c r="A1039" s="1">
        <v>648230562.5</v>
      </c>
      <c r="B1039" s="1">
        <v>-24.312979393300001</v>
      </c>
      <c r="C1039" s="1">
        <v>-7.0146689875900003</v>
      </c>
      <c r="D1039" s="1">
        <v>-7.0144302605000002</v>
      </c>
      <c r="E1039" s="1">
        <v>-15.1214452157</v>
      </c>
    </row>
    <row r="1040" spans="1:5" x14ac:dyDescent="0.4">
      <c r="A1040" s="1">
        <v>648855375</v>
      </c>
      <c r="B1040" s="1">
        <v>-24.601021944700001</v>
      </c>
      <c r="C1040" s="1">
        <v>-7.0204112623599997</v>
      </c>
      <c r="D1040" s="1">
        <v>-7.0186471301999998</v>
      </c>
      <c r="E1040" s="1">
        <v>-15.130076320900001</v>
      </c>
    </row>
    <row r="1041" spans="1:5" x14ac:dyDescent="0.4">
      <c r="A1041" s="1">
        <v>649480187.5</v>
      </c>
      <c r="B1041" s="1">
        <v>-24.915209247100002</v>
      </c>
      <c r="C1041" s="1">
        <v>-7.0269430225900003</v>
      </c>
      <c r="D1041" s="1">
        <v>-7.0196761974699999</v>
      </c>
      <c r="E1041" s="1">
        <v>-15.143365917400001</v>
      </c>
    </row>
    <row r="1042" spans="1:5" x14ac:dyDescent="0.4">
      <c r="A1042" s="1">
        <v>650105000</v>
      </c>
      <c r="B1042" s="1">
        <v>-25.255564549999999</v>
      </c>
      <c r="C1042" s="1">
        <v>-7.0258171950600001</v>
      </c>
      <c r="D1042" s="1">
        <v>-7.0236172681399998</v>
      </c>
      <c r="E1042" s="1">
        <v>-15.157094433399999</v>
      </c>
    </row>
    <row r="1043" spans="1:5" x14ac:dyDescent="0.4">
      <c r="A1043" s="1">
        <v>650729812.5</v>
      </c>
      <c r="B1043" s="1">
        <v>-25.590704663899999</v>
      </c>
      <c r="C1043" s="1">
        <v>-7.0277924970600001</v>
      </c>
      <c r="D1043" s="1">
        <v>-7.0283245898400004</v>
      </c>
      <c r="E1043" s="1">
        <v>-15.1706796926</v>
      </c>
    </row>
    <row r="1044" spans="1:5" x14ac:dyDescent="0.4">
      <c r="A1044" s="1">
        <v>651354625</v>
      </c>
      <c r="B1044" s="1">
        <v>-25.963517698099999</v>
      </c>
      <c r="C1044" s="1">
        <v>-7.0368010128499998</v>
      </c>
      <c r="D1044" s="1">
        <v>-7.0300690615699999</v>
      </c>
      <c r="E1044" s="1">
        <v>-15.179592873100001</v>
      </c>
    </row>
    <row r="1045" spans="1:5" x14ac:dyDescent="0.4">
      <c r="A1045" s="1">
        <v>651979437.5</v>
      </c>
      <c r="B1045" s="1">
        <v>-26.370616457800001</v>
      </c>
      <c r="C1045" s="1">
        <v>-7.0415147822100002</v>
      </c>
      <c r="D1045" s="1">
        <v>-7.0373521527399996</v>
      </c>
      <c r="E1045" s="1">
        <v>-15.187155714299999</v>
      </c>
    </row>
    <row r="1046" spans="1:5" x14ac:dyDescent="0.4">
      <c r="A1046" s="1">
        <v>652604250</v>
      </c>
      <c r="B1046" s="1">
        <v>-26.780685856000002</v>
      </c>
      <c r="C1046" s="1">
        <v>-7.0426780742300004</v>
      </c>
      <c r="D1046" s="1">
        <v>-7.0421371473800001</v>
      </c>
      <c r="E1046" s="1">
        <v>-15.1976594302</v>
      </c>
    </row>
    <row r="1047" spans="1:5" x14ac:dyDescent="0.4">
      <c r="A1047" s="1">
        <v>653229062.5</v>
      </c>
      <c r="B1047" s="1">
        <v>-27.2379162947</v>
      </c>
      <c r="C1047" s="1">
        <v>-7.0502462938299999</v>
      </c>
      <c r="D1047" s="1">
        <v>-7.0473287228799997</v>
      </c>
      <c r="E1047" s="1">
        <v>-15.201650837200001</v>
      </c>
    </row>
    <row r="1048" spans="1:5" x14ac:dyDescent="0.4">
      <c r="A1048" s="1">
        <v>653853875</v>
      </c>
      <c r="B1048" s="1">
        <v>-27.710603876699999</v>
      </c>
      <c r="C1048" s="1">
        <v>-7.0539481335299996</v>
      </c>
      <c r="D1048" s="1">
        <v>-7.05233743345</v>
      </c>
      <c r="E1048" s="1">
        <v>-15.2094707756</v>
      </c>
    </row>
    <row r="1049" spans="1:5" x14ac:dyDescent="0.4">
      <c r="A1049" s="1">
        <v>654478687.5</v>
      </c>
      <c r="B1049" s="1">
        <v>-28.2205359025</v>
      </c>
      <c r="C1049" s="1">
        <v>-7.0568019582200003</v>
      </c>
      <c r="D1049" s="1">
        <v>-7.0551814997399998</v>
      </c>
      <c r="E1049" s="1">
        <v>-15.2122210054</v>
      </c>
    </row>
    <row r="1050" spans="1:5" x14ac:dyDescent="0.4">
      <c r="A1050" s="1">
        <v>655103500</v>
      </c>
      <c r="B1050" s="1">
        <v>-28.7600125242</v>
      </c>
      <c r="C1050" s="1">
        <v>-7.0625188221900004</v>
      </c>
      <c r="D1050" s="1">
        <v>-7.0576447389399997</v>
      </c>
      <c r="E1050" s="1">
        <v>-15.214875896200001</v>
      </c>
    </row>
    <row r="1051" spans="1:5" x14ac:dyDescent="0.4">
      <c r="A1051" s="1">
        <v>655728312.5</v>
      </c>
      <c r="B1051" s="1">
        <v>-29.349427220100001</v>
      </c>
      <c r="C1051" s="1">
        <v>-7.0669551793499998</v>
      </c>
      <c r="D1051" s="1">
        <v>-7.0621462984200001</v>
      </c>
      <c r="E1051" s="1">
        <v>-15.2169295734</v>
      </c>
    </row>
    <row r="1052" spans="1:5" x14ac:dyDescent="0.4">
      <c r="A1052" s="1">
        <v>656353125</v>
      </c>
      <c r="B1052" s="1">
        <v>-29.9626255457</v>
      </c>
      <c r="C1052" s="1">
        <v>-7.0742072092999999</v>
      </c>
      <c r="D1052" s="1">
        <v>-7.0698690536599997</v>
      </c>
      <c r="E1052" s="1">
        <v>-15.2198617511</v>
      </c>
    </row>
    <row r="1053" spans="1:5" x14ac:dyDescent="0.4">
      <c r="A1053" s="1">
        <v>656977937.5</v>
      </c>
      <c r="B1053" s="1">
        <v>-30.673912700300001</v>
      </c>
      <c r="C1053" s="1">
        <v>-7.0823796220000004</v>
      </c>
      <c r="D1053" s="1">
        <v>-7.0752820732400004</v>
      </c>
      <c r="E1053" s="1">
        <v>-15.214552915400001</v>
      </c>
    </row>
    <row r="1054" spans="1:5" x14ac:dyDescent="0.4">
      <c r="A1054" s="1">
        <v>657602750</v>
      </c>
      <c r="B1054" s="1">
        <v>-31.416203785899999</v>
      </c>
      <c r="C1054" s="1">
        <v>-7.0819704810699999</v>
      </c>
      <c r="D1054" s="1">
        <v>-7.0858957751</v>
      </c>
      <c r="E1054" s="1">
        <v>-15.2088954449</v>
      </c>
    </row>
    <row r="1055" spans="1:5" x14ac:dyDescent="0.4">
      <c r="A1055" s="1">
        <v>658227562.5</v>
      </c>
      <c r="B1055" s="1">
        <v>-32.2039549661</v>
      </c>
      <c r="C1055" s="1">
        <v>-7.0941449682300002</v>
      </c>
      <c r="D1055" s="1">
        <v>-7.0910113793400003</v>
      </c>
      <c r="E1055" s="1">
        <v>-15.2116746455</v>
      </c>
    </row>
    <row r="1056" spans="1:5" x14ac:dyDescent="0.4">
      <c r="A1056" s="1">
        <v>658852375</v>
      </c>
      <c r="B1056" s="1">
        <v>-33.1108367394</v>
      </c>
      <c r="C1056" s="1">
        <v>-7.0949363773899998</v>
      </c>
      <c r="D1056" s="1">
        <v>-7.09658065057</v>
      </c>
      <c r="E1056" s="1">
        <v>-15.203793901599999</v>
      </c>
    </row>
    <row r="1057" spans="1:5" x14ac:dyDescent="0.4">
      <c r="A1057" s="1">
        <v>659477187.5</v>
      </c>
      <c r="B1057" s="1">
        <v>-34.026165127299997</v>
      </c>
      <c r="C1057" s="1">
        <v>-7.1023066684599998</v>
      </c>
      <c r="D1057" s="1">
        <v>-7.0996916618799997</v>
      </c>
      <c r="E1057" s="1">
        <v>-15.201436318500001</v>
      </c>
    </row>
    <row r="1058" spans="1:5" x14ac:dyDescent="0.4">
      <c r="A1058" s="1">
        <v>660102000</v>
      </c>
      <c r="B1058" s="1">
        <v>-35.051105978000002</v>
      </c>
      <c r="C1058" s="1">
        <v>-7.1079639782199999</v>
      </c>
      <c r="D1058" s="1">
        <v>-7.1071730640500004</v>
      </c>
      <c r="E1058" s="1">
        <v>-15.1922522107</v>
      </c>
    </row>
    <row r="1059" spans="1:5" x14ac:dyDescent="0.4">
      <c r="A1059" s="1">
        <v>660726812.5</v>
      </c>
      <c r="B1059" s="1">
        <v>-36.144634910500002</v>
      </c>
      <c r="C1059" s="1">
        <v>-7.1094760390799996</v>
      </c>
      <c r="D1059" s="1">
        <v>-7.1073657647099999</v>
      </c>
      <c r="E1059" s="1">
        <v>-15.187722962900001</v>
      </c>
    </row>
    <row r="1060" spans="1:5" x14ac:dyDescent="0.4">
      <c r="A1060" s="1">
        <v>661351625</v>
      </c>
      <c r="B1060" s="1">
        <v>-37.311836282400002</v>
      </c>
      <c r="C1060" s="1">
        <v>-7.1196155354700004</v>
      </c>
      <c r="D1060" s="1">
        <v>-7.1138210406700004</v>
      </c>
      <c r="E1060" s="1">
        <v>-15.1750454249</v>
      </c>
    </row>
    <row r="1061" spans="1:5" x14ac:dyDescent="0.4">
      <c r="A1061" s="1">
        <v>661976437.5</v>
      </c>
      <c r="B1061" s="1">
        <v>-38.4388886335</v>
      </c>
      <c r="C1061" s="1">
        <v>-7.1216727076100002</v>
      </c>
      <c r="D1061" s="1">
        <v>-7.12302298025</v>
      </c>
      <c r="E1061" s="1">
        <v>-15.1655221147</v>
      </c>
    </row>
    <row r="1062" spans="1:5" x14ac:dyDescent="0.4">
      <c r="A1062" s="1">
        <v>662601250</v>
      </c>
      <c r="B1062" s="1">
        <v>-39.479572779599998</v>
      </c>
      <c r="C1062" s="1">
        <v>-7.1306586674099997</v>
      </c>
      <c r="D1062" s="1">
        <v>-7.1302073677899998</v>
      </c>
      <c r="E1062" s="1">
        <v>-15.1589252314</v>
      </c>
    </row>
    <row r="1063" spans="1:5" x14ac:dyDescent="0.4">
      <c r="A1063" s="1">
        <v>663226062.5</v>
      </c>
      <c r="B1063" s="1">
        <v>-40.120851016400003</v>
      </c>
      <c r="C1063" s="1">
        <v>-7.1387032123300003</v>
      </c>
      <c r="D1063" s="1">
        <v>-7.1329316701599996</v>
      </c>
      <c r="E1063" s="1">
        <v>-15.1533275037</v>
      </c>
    </row>
    <row r="1064" spans="1:5" x14ac:dyDescent="0.4">
      <c r="A1064" s="1">
        <v>663850875</v>
      </c>
      <c r="B1064" s="1">
        <v>-40.195445749400001</v>
      </c>
      <c r="C1064" s="1">
        <v>-7.1434279786900001</v>
      </c>
      <c r="D1064" s="1">
        <v>-7.1405175281800002</v>
      </c>
      <c r="E1064" s="1">
        <v>-15.137449675699999</v>
      </c>
    </row>
    <row r="1065" spans="1:5" x14ac:dyDescent="0.4">
      <c r="A1065" s="1">
        <v>664475687.5</v>
      </c>
      <c r="B1065" s="1">
        <v>-39.793695188100003</v>
      </c>
      <c r="C1065" s="1">
        <v>-7.1510558136800002</v>
      </c>
      <c r="D1065" s="1">
        <v>-7.1455943286099997</v>
      </c>
      <c r="E1065" s="1">
        <v>-15.1281295059</v>
      </c>
    </row>
    <row r="1066" spans="1:5" x14ac:dyDescent="0.4">
      <c r="A1066" s="1">
        <v>665100500</v>
      </c>
      <c r="B1066" s="1">
        <v>-38.914027652599998</v>
      </c>
      <c r="C1066" s="1">
        <v>-7.1560794328900004</v>
      </c>
      <c r="D1066" s="1">
        <v>-7.1519313162999998</v>
      </c>
      <c r="E1066" s="1">
        <v>-15.1179796639</v>
      </c>
    </row>
    <row r="1067" spans="1:5" x14ac:dyDescent="0.4">
      <c r="A1067" s="1">
        <v>665725312.5</v>
      </c>
      <c r="B1067" s="1">
        <v>-37.821562097600001</v>
      </c>
      <c r="C1067" s="1">
        <v>-7.1615104358800004</v>
      </c>
      <c r="D1067" s="1">
        <v>-7.1577064244499997</v>
      </c>
      <c r="E1067" s="1">
        <v>-15.1060166376</v>
      </c>
    </row>
    <row r="1068" spans="1:5" x14ac:dyDescent="0.4">
      <c r="A1068" s="1">
        <v>666350125</v>
      </c>
      <c r="B1068" s="1">
        <v>-36.679179681699999</v>
      </c>
      <c r="C1068" s="1">
        <v>-7.1658826697600002</v>
      </c>
      <c r="D1068" s="1">
        <v>-7.1603048358099999</v>
      </c>
      <c r="E1068" s="1">
        <v>-15.095294169800001</v>
      </c>
    </row>
    <row r="1069" spans="1:5" x14ac:dyDescent="0.4">
      <c r="A1069" s="1">
        <v>666974937.5</v>
      </c>
      <c r="B1069" s="1">
        <v>-35.518077480400002</v>
      </c>
      <c r="C1069" s="1">
        <v>-7.1724827915600002</v>
      </c>
      <c r="D1069" s="1">
        <v>-7.16686993154</v>
      </c>
      <c r="E1069" s="1">
        <v>-15.0838385308</v>
      </c>
    </row>
    <row r="1070" spans="1:5" x14ac:dyDescent="0.4">
      <c r="A1070" s="1">
        <v>667599750</v>
      </c>
      <c r="B1070" s="1">
        <v>-34.512034265799997</v>
      </c>
      <c r="C1070" s="1">
        <v>-7.17815001541</v>
      </c>
      <c r="D1070" s="1">
        <v>-7.1710184097700003</v>
      </c>
      <c r="E1070" s="1">
        <v>-15.0783397783</v>
      </c>
    </row>
    <row r="1071" spans="1:5" x14ac:dyDescent="0.4">
      <c r="A1071" s="1">
        <v>668224562.5</v>
      </c>
      <c r="B1071" s="1">
        <v>-33.561420400499998</v>
      </c>
      <c r="C1071" s="1">
        <v>-7.1880537017500004</v>
      </c>
      <c r="D1071" s="1">
        <v>-7.17839668417</v>
      </c>
      <c r="E1071" s="1">
        <v>-15.0714719166</v>
      </c>
    </row>
    <row r="1072" spans="1:5" x14ac:dyDescent="0.4">
      <c r="A1072" s="1">
        <v>668849375</v>
      </c>
      <c r="B1072" s="1">
        <v>-32.749326033700001</v>
      </c>
      <c r="C1072" s="1">
        <v>-7.1871432134399997</v>
      </c>
      <c r="D1072" s="1">
        <v>-7.1845706849799997</v>
      </c>
      <c r="E1072" s="1">
        <v>-15.0630561606</v>
      </c>
    </row>
    <row r="1073" spans="1:5" x14ac:dyDescent="0.4">
      <c r="A1073" s="1">
        <v>669474187.5</v>
      </c>
      <c r="B1073" s="1">
        <v>-31.909707964799999</v>
      </c>
      <c r="C1073" s="1">
        <v>-7.1924535299199999</v>
      </c>
      <c r="D1073" s="1">
        <v>-7.1865885523299999</v>
      </c>
      <c r="E1073" s="1">
        <v>-15.0514061293</v>
      </c>
    </row>
    <row r="1074" spans="1:5" x14ac:dyDescent="0.4">
      <c r="A1074" s="1">
        <v>670099000</v>
      </c>
      <c r="B1074" s="1">
        <v>-31.135943535500001</v>
      </c>
      <c r="C1074" s="1">
        <v>-7.1956926268299997</v>
      </c>
      <c r="D1074" s="1">
        <v>-7.1897315590000002</v>
      </c>
      <c r="E1074" s="1">
        <v>-15.0395508085</v>
      </c>
    </row>
    <row r="1075" spans="1:5" x14ac:dyDescent="0.4">
      <c r="A1075" s="1">
        <v>670723812.5</v>
      </c>
      <c r="B1075" s="1">
        <v>-30.469389032900001</v>
      </c>
      <c r="C1075" s="1">
        <v>-7.20063788631</v>
      </c>
      <c r="D1075" s="1">
        <v>-7.2007543757699999</v>
      </c>
      <c r="E1075" s="1">
        <v>-15.0318265966</v>
      </c>
    </row>
    <row r="1076" spans="1:5" x14ac:dyDescent="0.4">
      <c r="A1076" s="1">
        <v>671348625</v>
      </c>
      <c r="B1076" s="1">
        <v>-29.807548832999998</v>
      </c>
      <c r="C1076" s="1">
        <v>-7.2041778127400002</v>
      </c>
      <c r="D1076" s="1">
        <v>-7.1997223614800001</v>
      </c>
      <c r="E1076" s="1">
        <v>-15.031590122500001</v>
      </c>
    </row>
    <row r="1077" spans="1:5" x14ac:dyDescent="0.4">
      <c r="A1077" s="1">
        <v>671973437.5</v>
      </c>
      <c r="B1077" s="1">
        <v>-29.233281719600001</v>
      </c>
      <c r="C1077" s="1">
        <v>-7.2072341269400004</v>
      </c>
      <c r="D1077" s="1">
        <v>-7.2038125588200002</v>
      </c>
      <c r="E1077" s="1">
        <v>-15.018929931600001</v>
      </c>
    </row>
    <row r="1078" spans="1:5" x14ac:dyDescent="0.4">
      <c r="A1078" s="1">
        <v>672598250</v>
      </c>
      <c r="B1078" s="1">
        <v>-28.654426026300001</v>
      </c>
      <c r="C1078" s="1">
        <v>-7.2120522869999997</v>
      </c>
      <c r="D1078" s="1">
        <v>-7.2098712458399996</v>
      </c>
      <c r="E1078" s="1">
        <v>-15.016179168500001</v>
      </c>
    </row>
    <row r="1079" spans="1:5" x14ac:dyDescent="0.4">
      <c r="A1079" s="1">
        <v>673223062.5</v>
      </c>
      <c r="B1079" s="1">
        <v>-28.1636303451</v>
      </c>
      <c r="C1079" s="1">
        <v>-7.2200820292300003</v>
      </c>
      <c r="D1079" s="1">
        <v>-7.2119702052900001</v>
      </c>
      <c r="E1079" s="1">
        <v>-15.011385105800001</v>
      </c>
    </row>
    <row r="1080" spans="1:5" x14ac:dyDescent="0.4">
      <c r="A1080" s="1">
        <v>673847875</v>
      </c>
      <c r="B1080" s="1">
        <v>-27.6938164976</v>
      </c>
      <c r="C1080" s="1">
        <v>-7.2157993517900003</v>
      </c>
      <c r="D1080" s="1">
        <v>-7.2103807162700004</v>
      </c>
      <c r="E1080" s="1">
        <v>-15.0060414761</v>
      </c>
    </row>
    <row r="1081" spans="1:5" x14ac:dyDescent="0.4">
      <c r="A1081" s="1">
        <v>674472687.5</v>
      </c>
      <c r="B1081" s="1">
        <v>-27.207910681800001</v>
      </c>
      <c r="C1081" s="1">
        <v>-7.2205641026</v>
      </c>
      <c r="D1081" s="1">
        <v>-7.2212051454699999</v>
      </c>
      <c r="E1081" s="1">
        <v>-14.9989349576</v>
      </c>
    </row>
    <row r="1082" spans="1:5" x14ac:dyDescent="0.4">
      <c r="A1082" s="1">
        <v>675097500</v>
      </c>
      <c r="B1082" s="1">
        <v>-26.787204105000001</v>
      </c>
      <c r="C1082" s="1">
        <v>-7.2246511911700004</v>
      </c>
      <c r="D1082" s="1">
        <v>-7.2184271461299998</v>
      </c>
      <c r="E1082" s="1">
        <v>-14.9984078105</v>
      </c>
    </row>
    <row r="1083" spans="1:5" x14ac:dyDescent="0.4">
      <c r="A1083" s="1">
        <v>675722312.5</v>
      </c>
      <c r="B1083" s="1">
        <v>-26.361010350800001</v>
      </c>
      <c r="C1083" s="1">
        <v>-7.2232763572599996</v>
      </c>
      <c r="D1083" s="1">
        <v>-7.22261544846</v>
      </c>
      <c r="E1083" s="1">
        <v>-14.9893644954</v>
      </c>
    </row>
    <row r="1084" spans="1:5" x14ac:dyDescent="0.4">
      <c r="A1084" s="1">
        <v>676347125</v>
      </c>
      <c r="B1084" s="1">
        <v>-25.9771307591</v>
      </c>
      <c r="C1084" s="1">
        <v>-7.2257095981399999</v>
      </c>
      <c r="D1084" s="1">
        <v>-7.2260274182400002</v>
      </c>
      <c r="E1084" s="1">
        <v>-14.991902125499999</v>
      </c>
    </row>
    <row r="1085" spans="1:5" x14ac:dyDescent="0.4">
      <c r="A1085" s="1">
        <v>676971937.5</v>
      </c>
      <c r="B1085" s="1">
        <v>-25.5976906181</v>
      </c>
      <c r="C1085" s="1">
        <v>-7.2290607806800002</v>
      </c>
      <c r="D1085" s="1">
        <v>-7.2226383188199996</v>
      </c>
      <c r="E1085" s="1">
        <v>-14.984470981299999</v>
      </c>
    </row>
    <row r="1086" spans="1:5" x14ac:dyDescent="0.4">
      <c r="A1086" s="1">
        <v>677596750</v>
      </c>
      <c r="B1086" s="1">
        <v>-25.254268125100001</v>
      </c>
      <c r="C1086" s="1">
        <v>-7.2296290614199998</v>
      </c>
      <c r="D1086" s="1">
        <v>-7.2255031114900001</v>
      </c>
      <c r="E1086" s="1">
        <v>-14.9846147636</v>
      </c>
    </row>
    <row r="1087" spans="1:5" x14ac:dyDescent="0.4">
      <c r="A1087" s="1">
        <v>678221562.5</v>
      </c>
      <c r="B1087" s="1">
        <v>-24.916904860999999</v>
      </c>
      <c r="C1087" s="1">
        <v>-7.2328060400399998</v>
      </c>
      <c r="D1087" s="1">
        <v>-7.2269802516499997</v>
      </c>
      <c r="E1087" s="1">
        <v>-14.9737883957</v>
      </c>
    </row>
    <row r="1088" spans="1:5" x14ac:dyDescent="0.4">
      <c r="A1088" s="1">
        <v>678846375</v>
      </c>
      <c r="B1088" s="1">
        <v>-24.594330300500001</v>
      </c>
      <c r="C1088" s="1">
        <v>-7.23240067458</v>
      </c>
      <c r="D1088" s="1">
        <v>-7.2293513736200001</v>
      </c>
      <c r="E1088" s="1">
        <v>-14.9743027582</v>
      </c>
    </row>
    <row r="1089" spans="1:5" x14ac:dyDescent="0.4">
      <c r="A1089" s="1">
        <v>679471187.5</v>
      </c>
      <c r="B1089" s="1">
        <v>-24.2830311986</v>
      </c>
      <c r="C1089" s="1">
        <v>-7.2355842020100001</v>
      </c>
      <c r="D1089" s="1">
        <v>-7.23632517346</v>
      </c>
      <c r="E1089" s="1">
        <v>-14.9728172416</v>
      </c>
    </row>
    <row r="1090" spans="1:5" x14ac:dyDescent="0.4">
      <c r="A1090" s="1">
        <v>680096000</v>
      </c>
      <c r="B1090" s="1">
        <v>-23.98987807</v>
      </c>
      <c r="C1090" s="1">
        <v>-7.2352747807000002</v>
      </c>
      <c r="D1090" s="1">
        <v>-7.2365079584999998</v>
      </c>
      <c r="E1090" s="1">
        <v>-14.9686832312</v>
      </c>
    </row>
    <row r="1091" spans="1:5" x14ac:dyDescent="0.4">
      <c r="A1091" s="1">
        <v>680720812.5</v>
      </c>
      <c r="B1091" s="1">
        <v>-23.7304195916</v>
      </c>
      <c r="C1091" s="1">
        <v>-7.2385651625599996</v>
      </c>
      <c r="D1091" s="1">
        <v>-7.2338904130600001</v>
      </c>
      <c r="E1091" s="1">
        <v>-14.967003267400001</v>
      </c>
    </row>
    <row r="1092" spans="1:5" x14ac:dyDescent="0.4">
      <c r="A1092" s="1">
        <v>681345625</v>
      </c>
      <c r="B1092" s="1">
        <v>-23.476008912299999</v>
      </c>
      <c r="C1092" s="1">
        <v>-7.2402582101000004</v>
      </c>
      <c r="D1092" s="1">
        <v>-7.2372799587000003</v>
      </c>
      <c r="E1092" s="1">
        <v>-14.966234345</v>
      </c>
    </row>
    <row r="1093" spans="1:5" x14ac:dyDescent="0.4">
      <c r="A1093" s="1">
        <v>681970437.5</v>
      </c>
      <c r="B1093" s="1">
        <v>-23.2114458229</v>
      </c>
      <c r="C1093" s="1">
        <v>-7.2398819645600003</v>
      </c>
      <c r="D1093" s="1">
        <v>-7.2415009578899996</v>
      </c>
      <c r="E1093" s="1">
        <v>-14.964030642999999</v>
      </c>
    </row>
    <row r="1094" spans="1:5" x14ac:dyDescent="0.4">
      <c r="A1094" s="1">
        <v>682595250</v>
      </c>
      <c r="B1094" s="1">
        <v>-22.9712741337</v>
      </c>
      <c r="C1094" s="1">
        <v>-7.2390441060499997</v>
      </c>
      <c r="D1094" s="1">
        <v>-7.2399707742499997</v>
      </c>
      <c r="E1094" s="1">
        <v>-14.959519226099999</v>
      </c>
    </row>
    <row r="1095" spans="1:5" x14ac:dyDescent="0.4">
      <c r="A1095" s="1">
        <v>683220062.5</v>
      </c>
      <c r="B1095" s="1">
        <v>-22.755103647199999</v>
      </c>
      <c r="C1095" s="1">
        <v>-7.2425415617900004</v>
      </c>
      <c r="D1095" s="1">
        <v>-7.2407885536799999</v>
      </c>
      <c r="E1095" s="1">
        <v>-14.9593107043</v>
      </c>
    </row>
    <row r="1096" spans="1:5" x14ac:dyDescent="0.4">
      <c r="A1096" s="1">
        <v>683844875</v>
      </c>
      <c r="B1096" s="1">
        <v>-22.5349568223</v>
      </c>
      <c r="C1096" s="1">
        <v>-7.2451828166799999</v>
      </c>
      <c r="D1096" s="1">
        <v>-7.2464787594600004</v>
      </c>
      <c r="E1096" s="1">
        <v>-14.962140186199999</v>
      </c>
    </row>
    <row r="1097" spans="1:5" x14ac:dyDescent="0.4">
      <c r="A1097" s="1">
        <v>684469687.5</v>
      </c>
      <c r="B1097" s="1">
        <v>-22.309183790100001</v>
      </c>
      <c r="C1097" s="1">
        <v>-7.2464765388799997</v>
      </c>
      <c r="D1097" s="1">
        <v>-7.2482353106900002</v>
      </c>
      <c r="E1097" s="1">
        <v>-14.958643023800001</v>
      </c>
    </row>
    <row r="1098" spans="1:5" x14ac:dyDescent="0.4">
      <c r="A1098" s="1">
        <v>685094500</v>
      </c>
      <c r="B1098" s="1">
        <v>-22.123710567300002</v>
      </c>
      <c r="C1098" s="1">
        <v>-7.2505938104299998</v>
      </c>
      <c r="D1098" s="1">
        <v>-7.2470716581400003</v>
      </c>
      <c r="E1098" s="1">
        <v>-14.9601133293</v>
      </c>
    </row>
    <row r="1099" spans="1:5" x14ac:dyDescent="0.4">
      <c r="A1099" s="1">
        <v>685719312.5</v>
      </c>
      <c r="B1099" s="1">
        <v>-21.944746472399999</v>
      </c>
      <c r="C1099" s="1">
        <v>-7.25100067209</v>
      </c>
      <c r="D1099" s="1">
        <v>-7.2465857474300002</v>
      </c>
      <c r="E1099" s="1">
        <v>-14.961738930599999</v>
      </c>
    </row>
    <row r="1100" spans="1:5" x14ac:dyDescent="0.4">
      <c r="A1100" s="1">
        <v>686344125</v>
      </c>
      <c r="B1100" s="1">
        <v>-21.761400077099999</v>
      </c>
      <c r="C1100" s="1">
        <v>-7.2549873685900002</v>
      </c>
      <c r="D1100" s="1">
        <v>-7.2507188856200004</v>
      </c>
      <c r="E1100" s="1">
        <v>-14.9648993954</v>
      </c>
    </row>
    <row r="1101" spans="1:5" x14ac:dyDescent="0.4">
      <c r="A1101" s="1">
        <v>686968937.5</v>
      </c>
      <c r="B1101" s="1">
        <v>-21.602539543199999</v>
      </c>
      <c r="C1101" s="1">
        <v>-7.2562081367299998</v>
      </c>
      <c r="D1101" s="1">
        <v>-7.2549244915599997</v>
      </c>
      <c r="E1101" s="1">
        <v>-14.969260892599999</v>
      </c>
    </row>
    <row r="1102" spans="1:5" x14ac:dyDescent="0.4">
      <c r="A1102" s="1">
        <v>687593750</v>
      </c>
      <c r="B1102" s="1">
        <v>-21.438054194500001</v>
      </c>
      <c r="C1102" s="1">
        <v>-7.2589506393400001</v>
      </c>
      <c r="D1102" s="1">
        <v>-7.2551237686699999</v>
      </c>
      <c r="E1102" s="1">
        <v>-14.9618665571</v>
      </c>
    </row>
    <row r="1103" spans="1:5" x14ac:dyDescent="0.4">
      <c r="A1103" s="1">
        <v>688218562.5</v>
      </c>
      <c r="B1103" s="1">
        <v>-21.2963341962</v>
      </c>
      <c r="C1103" s="1">
        <v>-7.2605853940199996</v>
      </c>
      <c r="D1103" s="1">
        <v>-7.25835795358</v>
      </c>
      <c r="E1103" s="1">
        <v>-14.974214808699999</v>
      </c>
    </row>
    <row r="1104" spans="1:5" x14ac:dyDescent="0.4">
      <c r="A1104" s="1">
        <v>688843375</v>
      </c>
      <c r="B1104" s="1">
        <v>-21.149857237799999</v>
      </c>
      <c r="C1104" s="1">
        <v>-7.2658956864300004</v>
      </c>
      <c r="D1104" s="1">
        <v>-7.2612646179000002</v>
      </c>
      <c r="E1104" s="1">
        <v>-14.979642611599999</v>
      </c>
    </row>
    <row r="1105" spans="1:5" x14ac:dyDescent="0.4">
      <c r="A1105" s="1">
        <v>689468187.5</v>
      </c>
      <c r="B1105" s="1">
        <v>-21.030366206499998</v>
      </c>
      <c r="C1105" s="1">
        <v>-7.2656706186099997</v>
      </c>
      <c r="D1105" s="1">
        <v>-7.2632197623500003</v>
      </c>
      <c r="E1105" s="1">
        <v>-14.982476071800001</v>
      </c>
    </row>
    <row r="1106" spans="1:5" x14ac:dyDescent="0.4">
      <c r="A1106" s="1">
        <v>690093000</v>
      </c>
      <c r="B1106" s="1">
        <v>-20.911143365200001</v>
      </c>
      <c r="C1106" s="1">
        <v>-7.2669065188099999</v>
      </c>
      <c r="D1106" s="1">
        <v>-7.2643500876999996</v>
      </c>
      <c r="E1106" s="1">
        <v>-14.998548265</v>
      </c>
    </row>
    <row r="1107" spans="1:5" x14ac:dyDescent="0.4">
      <c r="A1107" s="1">
        <v>690717812.5</v>
      </c>
      <c r="B1107" s="1">
        <v>-20.7918093734</v>
      </c>
      <c r="C1107" s="1">
        <v>-7.27181679071</v>
      </c>
      <c r="D1107" s="1">
        <v>-7.2750341898400004</v>
      </c>
      <c r="E1107" s="1">
        <v>-14.9990640764</v>
      </c>
    </row>
    <row r="1108" spans="1:5" x14ac:dyDescent="0.4">
      <c r="A1108" s="1">
        <v>691342625</v>
      </c>
      <c r="B1108" s="1">
        <v>-20.690195369000001</v>
      </c>
      <c r="C1108" s="1">
        <v>-7.27539029259</v>
      </c>
      <c r="D1108" s="1">
        <v>-7.2744978171800003</v>
      </c>
      <c r="E1108" s="1">
        <v>-15.0099149604</v>
      </c>
    </row>
    <row r="1109" spans="1:5" x14ac:dyDescent="0.4">
      <c r="A1109" s="1">
        <v>691967437.5</v>
      </c>
      <c r="B1109" s="1">
        <v>-20.5867017954</v>
      </c>
      <c r="C1109" s="1">
        <v>-7.2773632575200002</v>
      </c>
      <c r="D1109" s="1">
        <v>-7.2725360063300002</v>
      </c>
      <c r="E1109" s="1">
        <v>-15.0264546733</v>
      </c>
    </row>
    <row r="1110" spans="1:5" x14ac:dyDescent="0.4">
      <c r="A1110" s="1">
        <v>692592250</v>
      </c>
      <c r="B1110" s="1">
        <v>-20.491497881099999</v>
      </c>
      <c r="C1110" s="1">
        <v>-7.2769310963100002</v>
      </c>
      <c r="D1110" s="1">
        <v>-7.2734126016899996</v>
      </c>
      <c r="E1110" s="1">
        <v>-15.0367108675</v>
      </c>
    </row>
    <row r="1111" spans="1:5" x14ac:dyDescent="0.4">
      <c r="A1111" s="1">
        <v>693217062.5</v>
      </c>
      <c r="B1111" s="1">
        <v>-20.425143080000002</v>
      </c>
      <c r="C1111" s="1">
        <v>-7.2854891031399998</v>
      </c>
      <c r="D1111" s="1">
        <v>-7.2799168159300001</v>
      </c>
      <c r="E1111" s="1">
        <v>-15.0471289538</v>
      </c>
    </row>
    <row r="1112" spans="1:5" x14ac:dyDescent="0.4">
      <c r="A1112" s="1">
        <v>693841875</v>
      </c>
      <c r="B1112" s="1">
        <v>-20.345669693600001</v>
      </c>
      <c r="C1112" s="1">
        <v>-7.2845125275099996</v>
      </c>
      <c r="D1112" s="1">
        <v>-7.2853010748899996</v>
      </c>
      <c r="E1112" s="1">
        <v>-15.060687485500001</v>
      </c>
    </row>
    <row r="1113" spans="1:5" x14ac:dyDescent="0.4">
      <c r="A1113" s="1">
        <v>694466687.5</v>
      </c>
      <c r="B1113" s="1">
        <v>-20.285385616300001</v>
      </c>
      <c r="C1113" s="1">
        <v>-7.2873403750700003</v>
      </c>
      <c r="D1113" s="1">
        <v>-7.2880090796500001</v>
      </c>
      <c r="E1113" s="1">
        <v>-15.081429393000001</v>
      </c>
    </row>
    <row r="1114" spans="1:5" x14ac:dyDescent="0.4">
      <c r="A1114" s="1">
        <v>695091500</v>
      </c>
      <c r="B1114" s="1">
        <v>-20.2222306434</v>
      </c>
      <c r="C1114" s="1">
        <v>-7.2917747881999997</v>
      </c>
      <c r="D1114" s="1">
        <v>-7.2898063930400001</v>
      </c>
      <c r="E1114" s="1">
        <v>-15.1013742983</v>
      </c>
    </row>
    <row r="1115" spans="1:5" x14ac:dyDescent="0.4">
      <c r="A1115" s="1">
        <v>695716312.5</v>
      </c>
      <c r="B1115" s="1">
        <v>-20.169792155</v>
      </c>
      <c r="C1115" s="1">
        <v>-7.2936813570299996</v>
      </c>
      <c r="D1115" s="1">
        <v>-7.29426541585</v>
      </c>
      <c r="E1115" s="1">
        <v>-15.117309257</v>
      </c>
    </row>
    <row r="1116" spans="1:5" x14ac:dyDescent="0.4">
      <c r="A1116" s="1">
        <v>696341125</v>
      </c>
      <c r="B1116" s="1">
        <v>-20.1235226019</v>
      </c>
      <c r="C1116" s="1">
        <v>-7.2970837334300001</v>
      </c>
      <c r="D1116" s="1">
        <v>-7.2968459347100003</v>
      </c>
      <c r="E1116" s="1">
        <v>-15.141227263099999</v>
      </c>
    </row>
    <row r="1117" spans="1:5" x14ac:dyDescent="0.4">
      <c r="A1117" s="1">
        <v>696965937.5</v>
      </c>
      <c r="B1117" s="1">
        <v>-20.090132517499999</v>
      </c>
      <c r="C1117" s="1">
        <v>-7.30383494329</v>
      </c>
      <c r="D1117" s="1">
        <v>-7.2990767717200002</v>
      </c>
      <c r="E1117" s="1">
        <v>-15.1618468699</v>
      </c>
    </row>
    <row r="1118" spans="1:5" x14ac:dyDescent="0.4">
      <c r="A1118" s="1">
        <v>697590750</v>
      </c>
      <c r="B1118" s="1">
        <v>-20.052581566200001</v>
      </c>
      <c r="C1118" s="1">
        <v>-7.3058260192700004</v>
      </c>
      <c r="D1118" s="1">
        <v>-7.2987759052100003</v>
      </c>
      <c r="E1118" s="1">
        <v>-15.184485145</v>
      </c>
    </row>
    <row r="1119" spans="1:5" x14ac:dyDescent="0.4">
      <c r="A1119" s="1">
        <v>698215562.5</v>
      </c>
      <c r="B1119" s="1">
        <v>-20.032324370400001</v>
      </c>
      <c r="C1119" s="1">
        <v>-7.3085116968300001</v>
      </c>
      <c r="D1119" s="1">
        <v>-7.30235017522</v>
      </c>
      <c r="E1119" s="1">
        <v>-15.2131200258</v>
      </c>
    </row>
    <row r="1120" spans="1:5" x14ac:dyDescent="0.4">
      <c r="A1120" s="1">
        <v>698840375</v>
      </c>
      <c r="B1120" s="1">
        <v>-20.021695412</v>
      </c>
      <c r="C1120" s="1">
        <v>-7.3086694583899998</v>
      </c>
      <c r="D1120" s="1">
        <v>-7.3088736409799999</v>
      </c>
      <c r="E1120" s="1">
        <v>-15.239978986900001</v>
      </c>
    </row>
    <row r="1121" spans="1:5" x14ac:dyDescent="0.4">
      <c r="A1121" s="1">
        <v>699465187.5</v>
      </c>
      <c r="B1121" s="1">
        <v>-20.0034779589</v>
      </c>
      <c r="C1121" s="1">
        <v>-7.3127824801600001</v>
      </c>
      <c r="D1121" s="1">
        <v>-7.3091154165600001</v>
      </c>
      <c r="E1121" s="1">
        <v>-15.2657159402</v>
      </c>
    </row>
    <row r="1122" spans="1:5" x14ac:dyDescent="0.4">
      <c r="A1122" s="1">
        <v>700090000</v>
      </c>
      <c r="B1122" s="1">
        <v>-20.016978762400001</v>
      </c>
      <c r="C1122" s="1">
        <v>-7.3170292633500003</v>
      </c>
      <c r="D1122" s="1">
        <v>-7.3134751079000004</v>
      </c>
      <c r="E1122" s="1">
        <v>-15.295660897299999</v>
      </c>
    </row>
    <row r="1123" spans="1:5" x14ac:dyDescent="0.4">
      <c r="A1123" s="1">
        <v>700714812.5</v>
      </c>
      <c r="B1123" s="1">
        <v>-20.013612954399999</v>
      </c>
      <c r="C1123" s="1">
        <v>-7.3217384931099998</v>
      </c>
      <c r="D1123" s="1">
        <v>-7.3128797973599999</v>
      </c>
      <c r="E1123" s="1">
        <v>-15.327837216600001</v>
      </c>
    </row>
    <row r="1124" spans="1:5" x14ac:dyDescent="0.4">
      <c r="A1124" s="1">
        <v>701339625</v>
      </c>
      <c r="B1124" s="1">
        <v>-20.028422940399999</v>
      </c>
      <c r="C1124" s="1">
        <v>-7.32121335134</v>
      </c>
      <c r="D1124" s="1">
        <v>-7.3228129492000003</v>
      </c>
      <c r="E1124" s="1">
        <v>-15.360455587800001</v>
      </c>
    </row>
    <row r="1125" spans="1:5" x14ac:dyDescent="0.4">
      <c r="A1125" s="1">
        <v>701964437.5</v>
      </c>
      <c r="B1125" s="1">
        <v>-20.043719833299999</v>
      </c>
      <c r="C1125" s="1">
        <v>-7.3247905704300003</v>
      </c>
      <c r="D1125" s="1">
        <v>-7.3221262506800002</v>
      </c>
      <c r="E1125" s="1">
        <v>-15.399909576900001</v>
      </c>
    </row>
    <row r="1126" spans="1:5" x14ac:dyDescent="0.4">
      <c r="A1126" s="1">
        <v>702589250</v>
      </c>
      <c r="B1126" s="1">
        <v>-20.065023641</v>
      </c>
      <c r="C1126" s="1">
        <v>-7.3259613098900003</v>
      </c>
      <c r="D1126" s="1">
        <v>-7.3273275819299997</v>
      </c>
      <c r="E1126" s="1">
        <v>-15.4310192642</v>
      </c>
    </row>
    <row r="1127" spans="1:5" x14ac:dyDescent="0.4">
      <c r="A1127" s="1">
        <v>703214062.5</v>
      </c>
      <c r="B1127" s="1">
        <v>-20.0941348723</v>
      </c>
      <c r="C1127" s="1">
        <v>-7.3298249588799997</v>
      </c>
      <c r="D1127" s="1">
        <v>-7.3265255806900003</v>
      </c>
      <c r="E1127" s="1">
        <v>-15.473005917</v>
      </c>
    </row>
    <row r="1128" spans="1:5" x14ac:dyDescent="0.4">
      <c r="A1128" s="1">
        <v>703838875</v>
      </c>
      <c r="B1128" s="1">
        <v>-20.1344694991</v>
      </c>
      <c r="C1128" s="1">
        <v>-7.3322129221800001</v>
      </c>
      <c r="D1128" s="1">
        <v>-7.3268876600999997</v>
      </c>
      <c r="E1128" s="1">
        <v>-15.5070576092</v>
      </c>
    </row>
    <row r="1129" spans="1:5" x14ac:dyDescent="0.4">
      <c r="A1129" s="1">
        <v>704463687.5</v>
      </c>
      <c r="B1129" s="1">
        <v>-20.184398553800001</v>
      </c>
      <c r="C1129" s="1">
        <v>-7.3366069354499999</v>
      </c>
      <c r="D1129" s="1">
        <v>-7.3318167936999998</v>
      </c>
      <c r="E1129" s="1">
        <v>-15.5464700696</v>
      </c>
    </row>
    <row r="1130" spans="1:5" x14ac:dyDescent="0.4">
      <c r="A1130" s="1">
        <v>705088500</v>
      </c>
      <c r="B1130" s="1">
        <v>-20.2294511976</v>
      </c>
      <c r="C1130" s="1">
        <v>-7.3391727327199998</v>
      </c>
      <c r="D1130" s="1">
        <v>-7.3361602639900001</v>
      </c>
      <c r="E1130" s="1">
        <v>-15.5862690853</v>
      </c>
    </row>
    <row r="1131" spans="1:5" x14ac:dyDescent="0.4">
      <c r="A1131" s="1">
        <v>705713312.5</v>
      </c>
      <c r="B1131" s="1">
        <v>-20.2986878655</v>
      </c>
      <c r="C1131" s="1">
        <v>-7.3422354518999997</v>
      </c>
      <c r="D1131" s="1">
        <v>-7.3403998080699999</v>
      </c>
      <c r="E1131" s="1">
        <v>-15.6321370634</v>
      </c>
    </row>
    <row r="1132" spans="1:5" x14ac:dyDescent="0.4">
      <c r="A1132" s="1">
        <v>706338125</v>
      </c>
      <c r="B1132" s="1">
        <v>-20.357033409100001</v>
      </c>
      <c r="C1132" s="1">
        <v>-7.3450232960599999</v>
      </c>
      <c r="D1132" s="1">
        <v>-7.3385931824500004</v>
      </c>
      <c r="E1132" s="1">
        <v>-15.6728538434</v>
      </c>
    </row>
    <row r="1133" spans="1:5" x14ac:dyDescent="0.4">
      <c r="A1133" s="1">
        <v>706962937.5</v>
      </c>
      <c r="B1133" s="1">
        <v>-20.442675915799999</v>
      </c>
      <c r="C1133" s="1">
        <v>-7.3475323721999999</v>
      </c>
      <c r="D1133" s="1">
        <v>-7.3441462499799997</v>
      </c>
      <c r="E1133" s="1">
        <v>-15.7174434212</v>
      </c>
    </row>
    <row r="1134" spans="1:5" x14ac:dyDescent="0.4">
      <c r="A1134" s="1">
        <v>707587750</v>
      </c>
      <c r="B1134" s="1">
        <v>-20.519284813799999</v>
      </c>
      <c r="C1134" s="1">
        <v>-7.34907656675</v>
      </c>
      <c r="D1134" s="1">
        <v>-7.3469105572900002</v>
      </c>
      <c r="E1134" s="1">
        <v>-15.7600533507</v>
      </c>
    </row>
    <row r="1135" spans="1:5" x14ac:dyDescent="0.4">
      <c r="A1135" s="1">
        <v>708212562.5</v>
      </c>
      <c r="B1135" s="1">
        <v>-20.603957577999999</v>
      </c>
      <c r="C1135" s="1">
        <v>-7.3526805925199996</v>
      </c>
      <c r="D1135" s="1">
        <v>-7.3506875900399997</v>
      </c>
      <c r="E1135" s="1">
        <v>-15.8072609309</v>
      </c>
    </row>
    <row r="1136" spans="1:5" x14ac:dyDescent="0.4">
      <c r="A1136" s="1">
        <v>708837375</v>
      </c>
      <c r="B1136" s="1">
        <v>-20.701120634599999</v>
      </c>
      <c r="C1136" s="1">
        <v>-7.3567434243200003</v>
      </c>
      <c r="D1136" s="1">
        <v>-7.3537787839000002</v>
      </c>
      <c r="E1136" s="1">
        <v>-15.8537497411</v>
      </c>
    </row>
    <row r="1137" spans="1:5" x14ac:dyDescent="0.4">
      <c r="A1137" s="1">
        <v>709462187.5</v>
      </c>
      <c r="B1137" s="1">
        <v>-20.805831847499999</v>
      </c>
      <c r="C1137" s="1">
        <v>-7.3620247772300003</v>
      </c>
      <c r="D1137" s="1">
        <v>-7.3550299305899998</v>
      </c>
      <c r="E1137" s="1">
        <v>-15.9018762853</v>
      </c>
    </row>
    <row r="1138" spans="1:5" x14ac:dyDescent="0.4">
      <c r="A1138" s="1">
        <v>710087000</v>
      </c>
      <c r="B1138" s="1">
        <v>-20.917198092</v>
      </c>
      <c r="C1138" s="1">
        <v>-7.3646075251100003</v>
      </c>
      <c r="D1138" s="1">
        <v>-7.3617073462200002</v>
      </c>
      <c r="E1138" s="1">
        <v>-15.942308672199999</v>
      </c>
    </row>
    <row r="1139" spans="1:5" x14ac:dyDescent="0.4">
      <c r="A1139" s="1">
        <v>710711812.5</v>
      </c>
      <c r="B1139" s="1">
        <v>-21.0320623243</v>
      </c>
      <c r="C1139" s="1">
        <v>-7.3711067870200004</v>
      </c>
      <c r="D1139" s="1">
        <v>-7.3679416080899998</v>
      </c>
      <c r="E1139" s="1">
        <v>-15.9926855391</v>
      </c>
    </row>
    <row r="1140" spans="1:5" x14ac:dyDescent="0.4">
      <c r="A1140" s="1">
        <v>711336625</v>
      </c>
      <c r="B1140" s="1">
        <v>-21.156349428399999</v>
      </c>
      <c r="C1140" s="1">
        <v>-7.3741137994199999</v>
      </c>
      <c r="D1140" s="1">
        <v>-7.3657689565700002</v>
      </c>
      <c r="E1140" s="1">
        <v>-16.0410223608</v>
      </c>
    </row>
    <row r="1141" spans="1:5" x14ac:dyDescent="0.4">
      <c r="A1141" s="1">
        <v>711961437.5</v>
      </c>
      <c r="B1141" s="1">
        <v>-21.2882186842</v>
      </c>
      <c r="C1141" s="1">
        <v>-7.3712826466000001</v>
      </c>
      <c r="D1141" s="1">
        <v>-7.3690967075799998</v>
      </c>
      <c r="E1141" s="1">
        <v>-16.085140150499999</v>
      </c>
    </row>
    <row r="1142" spans="1:5" x14ac:dyDescent="0.4">
      <c r="A1142" s="1">
        <v>712586250</v>
      </c>
      <c r="B1142" s="1">
        <v>-21.436569656100001</v>
      </c>
      <c r="C1142" s="1">
        <v>-7.38036510384</v>
      </c>
      <c r="D1142" s="1">
        <v>-7.3754874306199998</v>
      </c>
      <c r="E1142" s="1">
        <v>-16.1391915142</v>
      </c>
    </row>
    <row r="1143" spans="1:5" x14ac:dyDescent="0.4">
      <c r="A1143" s="1">
        <v>713211062.5</v>
      </c>
      <c r="B1143" s="1">
        <v>-21.582334228899999</v>
      </c>
      <c r="C1143" s="1">
        <v>-7.3807808716499999</v>
      </c>
      <c r="D1143" s="1">
        <v>-7.3765684548500001</v>
      </c>
      <c r="E1143" s="1">
        <v>-16.1846550548</v>
      </c>
    </row>
    <row r="1144" spans="1:5" x14ac:dyDescent="0.4">
      <c r="A1144" s="1">
        <v>713835875</v>
      </c>
      <c r="B1144" s="1">
        <v>-21.740283722400001</v>
      </c>
      <c r="C1144" s="1">
        <v>-7.38722075006</v>
      </c>
      <c r="D1144" s="1">
        <v>-7.3797809917899997</v>
      </c>
      <c r="E1144" s="1">
        <v>-16.232391943700001</v>
      </c>
    </row>
    <row r="1145" spans="1:5" x14ac:dyDescent="0.4">
      <c r="A1145" s="1">
        <v>714460687.5</v>
      </c>
      <c r="B1145" s="1">
        <v>-21.906310628500002</v>
      </c>
      <c r="C1145" s="1">
        <v>-7.3874631288000003</v>
      </c>
      <c r="D1145" s="1">
        <v>-7.3838242627500001</v>
      </c>
      <c r="E1145" s="1">
        <v>-16.278336379999999</v>
      </c>
    </row>
    <row r="1146" spans="1:5" x14ac:dyDescent="0.4">
      <c r="A1146" s="1">
        <v>715085500</v>
      </c>
      <c r="B1146" s="1">
        <v>-22.073681773800001</v>
      </c>
      <c r="C1146" s="1">
        <v>-7.38995663581</v>
      </c>
      <c r="D1146" s="1">
        <v>-7.3874089393100002</v>
      </c>
      <c r="E1146" s="1">
        <v>-16.326449116300001</v>
      </c>
    </row>
    <row r="1147" spans="1:5" x14ac:dyDescent="0.4">
      <c r="A1147" s="1">
        <v>715710312.5</v>
      </c>
      <c r="B1147" s="1">
        <v>-22.258521500800001</v>
      </c>
      <c r="C1147" s="1">
        <v>-7.3949170049499999</v>
      </c>
      <c r="D1147" s="1">
        <v>-7.3882071280900004</v>
      </c>
      <c r="E1147" s="1">
        <v>-16.371561030300001</v>
      </c>
    </row>
    <row r="1148" spans="1:5" x14ac:dyDescent="0.4">
      <c r="A1148" s="1">
        <v>716335125</v>
      </c>
      <c r="B1148" s="1">
        <v>-22.460259093400001</v>
      </c>
      <c r="C1148" s="1">
        <v>-7.3973034574399996</v>
      </c>
      <c r="D1148" s="1">
        <v>-7.3939384694300001</v>
      </c>
      <c r="E1148" s="1">
        <v>-16.417749944600001</v>
      </c>
    </row>
    <row r="1149" spans="1:5" x14ac:dyDescent="0.4">
      <c r="A1149" s="1">
        <v>716959937.5</v>
      </c>
      <c r="B1149" s="1">
        <v>-22.660937246900001</v>
      </c>
      <c r="C1149" s="1">
        <v>-7.4019064463899999</v>
      </c>
      <c r="D1149" s="1">
        <v>-7.3983687009899999</v>
      </c>
      <c r="E1149" s="1">
        <v>-16.465857764500001</v>
      </c>
    </row>
    <row r="1150" spans="1:5" x14ac:dyDescent="0.4">
      <c r="A1150" s="1">
        <v>717584750</v>
      </c>
      <c r="B1150" s="1">
        <v>-22.8636002555</v>
      </c>
      <c r="C1150" s="1">
        <v>-7.4095264058200003</v>
      </c>
      <c r="D1150" s="1">
        <v>-7.3985233256500003</v>
      </c>
      <c r="E1150" s="1">
        <v>-16.505535032600001</v>
      </c>
    </row>
    <row r="1151" spans="1:5" x14ac:dyDescent="0.4">
      <c r="A1151" s="1">
        <v>718209562.5</v>
      </c>
      <c r="B1151" s="1">
        <v>-23.096023926600001</v>
      </c>
      <c r="C1151" s="1">
        <v>-7.4116480008499996</v>
      </c>
      <c r="D1151" s="1">
        <v>-7.4079833135599999</v>
      </c>
      <c r="E1151" s="1">
        <v>-16.549266621899999</v>
      </c>
    </row>
    <row r="1152" spans="1:5" x14ac:dyDescent="0.4">
      <c r="A1152" s="1">
        <v>718834375</v>
      </c>
      <c r="B1152" s="1">
        <v>-23.327487276700001</v>
      </c>
      <c r="C1152" s="1">
        <v>-7.4133855324700004</v>
      </c>
      <c r="D1152" s="1">
        <v>-7.4139684284599996</v>
      </c>
      <c r="E1152" s="1">
        <v>-16.590028868299999</v>
      </c>
    </row>
    <row r="1153" spans="1:5" x14ac:dyDescent="0.4">
      <c r="A1153" s="1">
        <v>719459187.5</v>
      </c>
      <c r="B1153" s="1">
        <v>-23.569745900099999</v>
      </c>
      <c r="C1153" s="1">
        <v>-7.4165705236299999</v>
      </c>
      <c r="D1153" s="1">
        <v>-7.4155025229199998</v>
      </c>
      <c r="E1153" s="1">
        <v>-16.630262270700001</v>
      </c>
    </row>
    <row r="1154" spans="1:5" x14ac:dyDescent="0.4">
      <c r="A1154" s="1">
        <v>720084000</v>
      </c>
      <c r="B1154" s="1">
        <v>-23.8066937595</v>
      </c>
      <c r="C1154" s="1">
        <v>-7.4178584110200001</v>
      </c>
      <c r="D1154" s="1">
        <v>-7.4203059341399999</v>
      </c>
      <c r="E1154" s="1">
        <v>-16.672032768299999</v>
      </c>
    </row>
    <row r="1155" spans="1:5" x14ac:dyDescent="0.4">
      <c r="A1155" s="1">
        <v>720708812.5</v>
      </c>
      <c r="B1155" s="1">
        <v>-24.063968868300002</v>
      </c>
      <c r="C1155" s="1">
        <v>-7.42792213243</v>
      </c>
      <c r="D1155" s="1">
        <v>-7.4208771788999996</v>
      </c>
      <c r="E1155" s="1">
        <v>-16.709548295099999</v>
      </c>
    </row>
    <row r="1156" spans="1:5" x14ac:dyDescent="0.4">
      <c r="A1156" s="1">
        <v>721333625</v>
      </c>
      <c r="B1156" s="1">
        <v>-24.3529032635</v>
      </c>
      <c r="C1156" s="1">
        <v>-7.4330879059999999</v>
      </c>
      <c r="D1156" s="1">
        <v>-7.4276894918999998</v>
      </c>
      <c r="E1156" s="1">
        <v>-16.744820204700002</v>
      </c>
    </row>
    <row r="1157" spans="1:5" x14ac:dyDescent="0.4">
      <c r="A1157" s="1">
        <v>721958437.5</v>
      </c>
      <c r="B1157" s="1">
        <v>-24.614903119499999</v>
      </c>
      <c r="C1157" s="1">
        <v>-7.4356703177999997</v>
      </c>
      <c r="D1157" s="1">
        <v>-7.43324232298</v>
      </c>
      <c r="E1157" s="1">
        <v>-16.775322480100002</v>
      </c>
    </row>
    <row r="1158" spans="1:5" x14ac:dyDescent="0.4">
      <c r="A1158" s="1">
        <v>722583250</v>
      </c>
      <c r="B1158" s="1">
        <v>-24.906347839399999</v>
      </c>
      <c r="C1158" s="1">
        <v>-7.4397585197199998</v>
      </c>
      <c r="D1158" s="1">
        <v>-7.43632751051</v>
      </c>
      <c r="E1158" s="1">
        <v>-16.816389146700001</v>
      </c>
    </row>
    <row r="1159" spans="1:5" x14ac:dyDescent="0.4">
      <c r="A1159" s="1">
        <v>723208062.5</v>
      </c>
      <c r="B1159" s="1">
        <v>-25.197362017</v>
      </c>
      <c r="C1159" s="1">
        <v>-7.4450464703200003</v>
      </c>
      <c r="D1159" s="1">
        <v>-7.44201453228</v>
      </c>
      <c r="E1159" s="1">
        <v>-16.842897822600001</v>
      </c>
    </row>
    <row r="1160" spans="1:5" x14ac:dyDescent="0.4">
      <c r="A1160" s="1">
        <v>723832875</v>
      </c>
      <c r="B1160" s="1">
        <v>-25.491456767900001</v>
      </c>
      <c r="C1160" s="1">
        <v>-7.4516084885899998</v>
      </c>
      <c r="D1160" s="1">
        <v>-7.4446957839900003</v>
      </c>
      <c r="E1160" s="1">
        <v>-16.870693758200002</v>
      </c>
    </row>
    <row r="1161" spans="1:5" x14ac:dyDescent="0.4">
      <c r="A1161" s="1">
        <v>724457687.5</v>
      </c>
      <c r="B1161" s="1">
        <v>-25.803213170100001</v>
      </c>
      <c r="C1161" s="1">
        <v>-7.4517053664799997</v>
      </c>
      <c r="D1161" s="1">
        <v>-7.4537691509500004</v>
      </c>
      <c r="E1161" s="1">
        <v>-16.905148050299999</v>
      </c>
    </row>
    <row r="1162" spans="1:5" x14ac:dyDescent="0.4">
      <c r="A1162" s="1">
        <v>725082500</v>
      </c>
      <c r="B1162" s="1">
        <v>-26.119475701999999</v>
      </c>
      <c r="C1162" s="1">
        <v>-7.4594420105500001</v>
      </c>
      <c r="D1162" s="1">
        <v>-7.4516087544799996</v>
      </c>
      <c r="E1162" s="1">
        <v>-16.926478474</v>
      </c>
    </row>
    <row r="1163" spans="1:5" x14ac:dyDescent="0.4">
      <c r="A1163" s="1">
        <v>725707312.5</v>
      </c>
      <c r="B1163" s="1">
        <v>-26.4501766604</v>
      </c>
      <c r="C1163" s="1">
        <v>-7.4621738835600002</v>
      </c>
      <c r="D1163" s="1">
        <v>-7.46192988553</v>
      </c>
      <c r="E1163" s="1">
        <v>-16.944108446600001</v>
      </c>
    </row>
    <row r="1164" spans="1:5" x14ac:dyDescent="0.4">
      <c r="A1164" s="1">
        <v>726332125</v>
      </c>
      <c r="B1164" s="1">
        <v>-26.769408188900002</v>
      </c>
      <c r="C1164" s="1">
        <v>-7.4673367593100002</v>
      </c>
      <c r="D1164" s="1">
        <v>-7.4620995649799999</v>
      </c>
      <c r="E1164" s="1">
        <v>-16.969420436299998</v>
      </c>
    </row>
    <row r="1165" spans="1:5" x14ac:dyDescent="0.4">
      <c r="A1165" s="1">
        <v>726956937.5</v>
      </c>
      <c r="B1165" s="1">
        <v>-27.090671196500001</v>
      </c>
      <c r="C1165" s="1">
        <v>-7.4743309919499996</v>
      </c>
      <c r="D1165" s="1">
        <v>-7.4697829596299998</v>
      </c>
      <c r="E1165" s="1">
        <v>-16.9856752536</v>
      </c>
    </row>
    <row r="1166" spans="1:5" x14ac:dyDescent="0.4">
      <c r="A1166" s="1">
        <v>727581750</v>
      </c>
      <c r="B1166" s="1">
        <v>-27.413814807600001</v>
      </c>
      <c r="C1166" s="1">
        <v>-7.4802311972200002</v>
      </c>
      <c r="D1166" s="1">
        <v>-7.47189073887</v>
      </c>
      <c r="E1166" s="1">
        <v>-17.000531178100001</v>
      </c>
    </row>
    <row r="1167" spans="1:5" x14ac:dyDescent="0.4">
      <c r="A1167" s="1">
        <v>728206562.5</v>
      </c>
      <c r="B1167" s="1">
        <v>-27.689617450699998</v>
      </c>
      <c r="C1167" s="1">
        <v>-7.4810482196199999</v>
      </c>
      <c r="D1167" s="1">
        <v>-7.4773522470499998</v>
      </c>
      <c r="E1167" s="1">
        <v>-17.0152860886</v>
      </c>
    </row>
    <row r="1168" spans="1:5" x14ac:dyDescent="0.4">
      <c r="A1168" s="1">
        <v>728831375</v>
      </c>
      <c r="B1168" s="1">
        <v>-28.0254095349</v>
      </c>
      <c r="C1168" s="1">
        <v>-7.4897686809100001</v>
      </c>
      <c r="D1168" s="1">
        <v>-7.4883507168600003</v>
      </c>
      <c r="E1168" s="1">
        <v>-17.030957474000001</v>
      </c>
    </row>
    <row r="1169" spans="1:5" x14ac:dyDescent="0.4">
      <c r="A1169" s="1">
        <v>729456187.5</v>
      </c>
      <c r="B1169" s="1">
        <v>-28.3261229198</v>
      </c>
      <c r="C1169" s="1">
        <v>-7.4935852859000001</v>
      </c>
      <c r="D1169" s="1">
        <v>-7.4911500426000002</v>
      </c>
      <c r="E1169" s="1">
        <v>-17.041762162000001</v>
      </c>
    </row>
    <row r="1170" spans="1:5" x14ac:dyDescent="0.4">
      <c r="A1170" s="1">
        <v>730081000</v>
      </c>
      <c r="B1170" s="1">
        <v>-28.5730369397</v>
      </c>
      <c r="C1170" s="1">
        <v>-7.5022140653799996</v>
      </c>
      <c r="D1170" s="1">
        <v>-7.4959248721999998</v>
      </c>
      <c r="E1170" s="1">
        <v>-17.060904279100001</v>
      </c>
    </row>
    <row r="1171" spans="1:5" x14ac:dyDescent="0.4">
      <c r="A1171" s="1">
        <v>730705812.5</v>
      </c>
      <c r="B1171" s="1">
        <v>-28.796237375</v>
      </c>
      <c r="C1171" s="1">
        <v>-7.5075136283399999</v>
      </c>
      <c r="D1171" s="1">
        <v>-7.5053490442399999</v>
      </c>
      <c r="E1171" s="1">
        <v>-17.061492110700001</v>
      </c>
    </row>
    <row r="1172" spans="1:5" x14ac:dyDescent="0.4">
      <c r="A1172" s="1">
        <v>731330625</v>
      </c>
      <c r="B1172" s="1">
        <v>-29.0266183152</v>
      </c>
      <c r="C1172" s="1">
        <v>-7.5111523490399996</v>
      </c>
      <c r="D1172" s="1">
        <v>-7.5106359900899999</v>
      </c>
      <c r="E1172" s="1">
        <v>-17.0701992091</v>
      </c>
    </row>
    <row r="1173" spans="1:5" x14ac:dyDescent="0.4">
      <c r="A1173" s="1">
        <v>731955437.5</v>
      </c>
      <c r="B1173" s="1">
        <v>-29.191264283300001</v>
      </c>
      <c r="C1173" s="1">
        <v>-7.5206595420499998</v>
      </c>
      <c r="D1173" s="1">
        <v>-7.5152668239600002</v>
      </c>
      <c r="E1173" s="1">
        <v>-17.078679789900001</v>
      </c>
    </row>
    <row r="1174" spans="1:5" x14ac:dyDescent="0.4">
      <c r="A1174" s="1">
        <v>732580250</v>
      </c>
      <c r="B1174" s="1">
        <v>-29.338596643500001</v>
      </c>
      <c r="C1174" s="1">
        <v>-7.5232807265000003</v>
      </c>
      <c r="D1174" s="1">
        <v>-7.5225110044700001</v>
      </c>
      <c r="E1174" s="1">
        <v>-17.0836353521</v>
      </c>
    </row>
    <row r="1175" spans="1:5" x14ac:dyDescent="0.4">
      <c r="A1175" s="1">
        <v>733205062.5</v>
      </c>
      <c r="B1175" s="1">
        <v>-29.422336534799999</v>
      </c>
      <c r="C1175" s="1">
        <v>-7.5304670365000002</v>
      </c>
      <c r="D1175" s="1">
        <v>-7.5263593808099998</v>
      </c>
      <c r="E1175" s="1">
        <v>-17.082487755300001</v>
      </c>
    </row>
    <row r="1176" spans="1:5" x14ac:dyDescent="0.4">
      <c r="A1176" s="1">
        <v>733829875</v>
      </c>
      <c r="B1176" s="1">
        <v>-29.452595021</v>
      </c>
      <c r="C1176" s="1">
        <v>-7.5373790826000002</v>
      </c>
      <c r="D1176" s="1">
        <v>-7.5294501671300003</v>
      </c>
      <c r="E1176" s="1">
        <v>-17.091821469799999</v>
      </c>
    </row>
    <row r="1177" spans="1:5" x14ac:dyDescent="0.4">
      <c r="A1177" s="1">
        <v>734454687.5</v>
      </c>
      <c r="B1177" s="1">
        <v>-29.442028452799999</v>
      </c>
      <c r="C1177" s="1">
        <v>-7.5410329762600004</v>
      </c>
      <c r="D1177" s="1">
        <v>-7.5394590407699997</v>
      </c>
      <c r="E1177" s="1">
        <v>-17.090693091399999</v>
      </c>
    </row>
    <row r="1178" spans="1:5" x14ac:dyDescent="0.4">
      <c r="A1178" s="1">
        <v>735079500</v>
      </c>
      <c r="B1178" s="1">
        <v>-29.384196312899999</v>
      </c>
      <c r="C1178" s="1">
        <v>-7.5477985724899996</v>
      </c>
      <c r="D1178" s="1">
        <v>-7.5463602377200001</v>
      </c>
      <c r="E1178" s="1">
        <v>-17.096708037799999</v>
      </c>
    </row>
    <row r="1179" spans="1:5" x14ac:dyDescent="0.4">
      <c r="A1179" s="1">
        <v>735704312.5</v>
      </c>
      <c r="B1179" s="1">
        <v>-29.309864142799999</v>
      </c>
      <c r="C1179" s="1">
        <v>-7.5528664216600001</v>
      </c>
      <c r="D1179" s="1">
        <v>-7.5533613723900004</v>
      </c>
      <c r="E1179" s="1">
        <v>-17.100572524</v>
      </c>
    </row>
    <row r="1180" spans="1:5" x14ac:dyDescent="0.4">
      <c r="A1180" s="1">
        <v>736329125</v>
      </c>
      <c r="B1180" s="1">
        <v>-29.1367822717</v>
      </c>
      <c r="C1180" s="1">
        <v>-7.5579265092999997</v>
      </c>
      <c r="D1180" s="1">
        <v>-7.5573539785000001</v>
      </c>
      <c r="E1180" s="1">
        <v>-17.104868524</v>
      </c>
    </row>
    <row r="1181" spans="1:5" x14ac:dyDescent="0.4">
      <c r="A1181" s="1">
        <v>736953937.5</v>
      </c>
      <c r="B1181" s="1">
        <v>-28.987731585399999</v>
      </c>
      <c r="C1181" s="1">
        <v>-7.5605113912500004</v>
      </c>
      <c r="D1181" s="1">
        <v>-7.5594374325200002</v>
      </c>
      <c r="E1181" s="1">
        <v>-17.100655569699999</v>
      </c>
    </row>
    <row r="1182" spans="1:5" x14ac:dyDescent="0.4">
      <c r="A1182" s="1">
        <v>737578750</v>
      </c>
      <c r="B1182" s="1">
        <v>-28.790202984099999</v>
      </c>
      <c r="C1182" s="1">
        <v>-7.5687807009599997</v>
      </c>
      <c r="D1182" s="1">
        <v>-7.5658779164199998</v>
      </c>
      <c r="E1182" s="1">
        <v>-17.104433003899999</v>
      </c>
    </row>
    <row r="1183" spans="1:5" x14ac:dyDescent="0.4">
      <c r="A1183" s="1">
        <v>738203562.5</v>
      </c>
      <c r="B1183" s="1">
        <v>-28.594653282700001</v>
      </c>
      <c r="C1183" s="1">
        <v>-7.5737341147299997</v>
      </c>
      <c r="D1183" s="1">
        <v>-7.5699290012500002</v>
      </c>
      <c r="E1183" s="1">
        <v>-17.1028131598</v>
      </c>
    </row>
    <row r="1184" spans="1:5" x14ac:dyDescent="0.4">
      <c r="A1184" s="1">
        <v>738828375</v>
      </c>
      <c r="B1184" s="1">
        <v>-28.340489659900001</v>
      </c>
      <c r="C1184" s="1">
        <v>-7.5791653217399997</v>
      </c>
      <c r="D1184" s="1">
        <v>-7.5780382496699996</v>
      </c>
      <c r="E1184" s="1">
        <v>-17.109923023299999</v>
      </c>
    </row>
    <row r="1185" spans="1:5" x14ac:dyDescent="0.4">
      <c r="A1185" s="1">
        <v>739453187.5</v>
      </c>
      <c r="B1185" s="1">
        <v>-28.101642527500001</v>
      </c>
      <c r="C1185" s="1">
        <v>-7.5823276436400002</v>
      </c>
      <c r="D1185" s="1">
        <v>-7.5785671779100001</v>
      </c>
      <c r="E1185" s="1">
        <v>-17.1162237771</v>
      </c>
    </row>
    <row r="1186" spans="1:5" x14ac:dyDescent="0.4">
      <c r="A1186" s="1">
        <v>740078000</v>
      </c>
      <c r="B1186" s="1">
        <v>-27.8491244792</v>
      </c>
      <c r="C1186" s="1">
        <v>-7.5849899895200004</v>
      </c>
      <c r="D1186" s="1">
        <v>-7.5864853547799997</v>
      </c>
      <c r="E1186" s="1">
        <v>-17.120406476100001</v>
      </c>
    </row>
    <row r="1187" spans="1:5" x14ac:dyDescent="0.4">
      <c r="A1187" s="1">
        <v>740702812.5</v>
      </c>
      <c r="B1187" s="1">
        <v>-27.574557043399999</v>
      </c>
      <c r="C1187" s="1">
        <v>-7.5938179038599998</v>
      </c>
      <c r="D1187" s="1">
        <v>-7.5866272116899998</v>
      </c>
      <c r="E1187" s="1">
        <v>-17.119213826700001</v>
      </c>
    </row>
    <row r="1188" spans="1:5" x14ac:dyDescent="0.4">
      <c r="A1188" s="1">
        <v>741327625</v>
      </c>
      <c r="B1188" s="1">
        <v>-27.321932387899999</v>
      </c>
      <c r="C1188" s="1">
        <v>-7.5946919238600001</v>
      </c>
      <c r="D1188" s="1">
        <v>-7.5892320384199996</v>
      </c>
      <c r="E1188" s="1">
        <v>-17.1233071907</v>
      </c>
    </row>
    <row r="1189" spans="1:5" x14ac:dyDescent="0.4">
      <c r="A1189" s="1">
        <v>741952437.5</v>
      </c>
      <c r="B1189" s="1">
        <v>-27.072664270299999</v>
      </c>
      <c r="C1189" s="1">
        <v>-7.5977514144900002</v>
      </c>
      <c r="D1189" s="1">
        <v>-7.5957763700500003</v>
      </c>
      <c r="E1189" s="1">
        <v>-17.126257854599999</v>
      </c>
    </row>
    <row r="1190" spans="1:5" x14ac:dyDescent="0.4">
      <c r="A1190" s="1">
        <v>742577250</v>
      </c>
      <c r="B1190" s="1">
        <v>-26.8021745484</v>
      </c>
      <c r="C1190" s="1">
        <v>-7.6020717367400001</v>
      </c>
      <c r="D1190" s="1">
        <v>-7.5989212092500003</v>
      </c>
      <c r="E1190" s="1">
        <v>-17.136748210299999</v>
      </c>
    </row>
    <row r="1191" spans="1:5" x14ac:dyDescent="0.4">
      <c r="A1191" s="1">
        <v>743202062.5</v>
      </c>
      <c r="B1191" s="1">
        <v>-26.550678311599999</v>
      </c>
      <c r="C1191" s="1">
        <v>-7.6068569429600004</v>
      </c>
      <c r="D1191" s="1">
        <v>-7.6021748882900004</v>
      </c>
      <c r="E1191" s="1">
        <v>-17.132605544699999</v>
      </c>
    </row>
    <row r="1192" spans="1:5" x14ac:dyDescent="0.4">
      <c r="A1192" s="1">
        <v>743826875</v>
      </c>
      <c r="B1192" s="1">
        <v>-26.305235936999999</v>
      </c>
      <c r="C1192" s="1">
        <v>-7.60775507415</v>
      </c>
      <c r="D1192" s="1">
        <v>-7.6049970052999996</v>
      </c>
      <c r="E1192" s="1">
        <v>-17.137265783</v>
      </c>
    </row>
    <row r="1193" spans="1:5" x14ac:dyDescent="0.4">
      <c r="A1193" s="1">
        <v>744451687.5</v>
      </c>
      <c r="B1193" s="1">
        <v>-26.033410868000001</v>
      </c>
      <c r="C1193" s="1">
        <v>-7.6076557620000003</v>
      </c>
      <c r="D1193" s="1">
        <v>-7.6061605768599998</v>
      </c>
      <c r="E1193" s="1">
        <v>-17.1376371052</v>
      </c>
    </row>
    <row r="1194" spans="1:5" x14ac:dyDescent="0.4">
      <c r="A1194" s="1">
        <v>745076500</v>
      </c>
      <c r="B1194" s="1">
        <v>-25.807128913</v>
      </c>
      <c r="C1194" s="1">
        <v>-7.6068872296899999</v>
      </c>
      <c r="D1194" s="1">
        <v>-7.6124891566799997</v>
      </c>
      <c r="E1194" s="1">
        <v>-17.146254620699999</v>
      </c>
    </row>
    <row r="1195" spans="1:5" x14ac:dyDescent="0.4">
      <c r="A1195" s="1">
        <v>745701312.5</v>
      </c>
      <c r="B1195" s="1">
        <v>-25.559601315599998</v>
      </c>
      <c r="C1195" s="1">
        <v>-7.6133168910300002</v>
      </c>
      <c r="D1195" s="1">
        <v>-7.6138760134099996</v>
      </c>
      <c r="E1195" s="1">
        <v>-17.147797774099999</v>
      </c>
    </row>
    <row r="1196" spans="1:5" x14ac:dyDescent="0.4">
      <c r="A1196" s="1">
        <v>746326125</v>
      </c>
      <c r="B1196" s="1">
        <v>-25.329029096500001</v>
      </c>
      <c r="C1196" s="1">
        <v>-7.61760462251</v>
      </c>
      <c r="D1196" s="1">
        <v>-7.6183465519700002</v>
      </c>
      <c r="E1196" s="1">
        <v>-17.150510238199999</v>
      </c>
    </row>
    <row r="1197" spans="1:5" x14ac:dyDescent="0.4">
      <c r="A1197" s="1">
        <v>746950937.5</v>
      </c>
      <c r="B1197" s="1">
        <v>-25.107309636</v>
      </c>
      <c r="C1197" s="1">
        <v>-7.6183113250299996</v>
      </c>
      <c r="D1197" s="1">
        <v>-7.6191895944899999</v>
      </c>
      <c r="E1197" s="1">
        <v>-17.1495341802</v>
      </c>
    </row>
    <row r="1198" spans="1:5" x14ac:dyDescent="0.4">
      <c r="A1198" s="1">
        <v>747575750</v>
      </c>
      <c r="B1198" s="1">
        <v>-24.889197623699999</v>
      </c>
      <c r="C1198" s="1">
        <v>-7.6170363753499997</v>
      </c>
      <c r="D1198" s="1">
        <v>-7.6180133157299998</v>
      </c>
      <c r="E1198" s="1">
        <v>-17.147118567500002</v>
      </c>
    </row>
    <row r="1199" spans="1:5" x14ac:dyDescent="0.4">
      <c r="A1199" s="1">
        <v>748200562.5</v>
      </c>
      <c r="B1199" s="1">
        <v>-24.703308515100002</v>
      </c>
      <c r="C1199" s="1">
        <v>-7.6199597816900004</v>
      </c>
      <c r="D1199" s="1">
        <v>-7.6225946711699999</v>
      </c>
      <c r="E1199" s="1">
        <v>-17.144903982799999</v>
      </c>
    </row>
    <row r="1200" spans="1:5" x14ac:dyDescent="0.4">
      <c r="A1200" s="1">
        <v>748825375</v>
      </c>
      <c r="B1200" s="1">
        <v>-24.486445807799999</v>
      </c>
      <c r="C1200" s="1">
        <v>-7.6235841408900002</v>
      </c>
      <c r="D1200" s="1">
        <v>-7.6205245268299997</v>
      </c>
      <c r="E1200" s="1">
        <v>-17.152421742200001</v>
      </c>
    </row>
    <row r="1201" spans="1:5" x14ac:dyDescent="0.4">
      <c r="A1201" s="1">
        <v>749450187.5</v>
      </c>
      <c r="B1201" s="1">
        <v>-24.287296228300001</v>
      </c>
      <c r="C1201" s="1">
        <v>-7.6249551132600004</v>
      </c>
      <c r="D1201" s="1">
        <v>-7.6260038591399999</v>
      </c>
      <c r="E1201" s="1">
        <v>-17.1524902962</v>
      </c>
    </row>
    <row r="1202" spans="1:5" x14ac:dyDescent="0.4">
      <c r="A1202" s="1">
        <v>750075000</v>
      </c>
      <c r="B1202" s="1">
        <v>-24.099339359999998</v>
      </c>
      <c r="C1202" s="1">
        <v>-7.6241328121800001</v>
      </c>
      <c r="D1202" s="1">
        <v>-7.62689012403</v>
      </c>
      <c r="E1202" s="1">
        <v>-17.149966779700001</v>
      </c>
    </row>
    <row r="1203" spans="1:5" x14ac:dyDescent="0.4">
      <c r="A1203" s="1">
        <v>750699812.5</v>
      </c>
      <c r="B1203" s="1">
        <v>-23.908832552700002</v>
      </c>
      <c r="C1203" s="1">
        <v>-7.6272812295800003</v>
      </c>
      <c r="D1203" s="1">
        <v>-7.6226502502000004</v>
      </c>
      <c r="E1203" s="1">
        <v>-17.160265028600001</v>
      </c>
    </row>
    <row r="1204" spans="1:5" x14ac:dyDescent="0.4">
      <c r="A1204" s="1">
        <v>751324625</v>
      </c>
      <c r="B1204" s="1">
        <v>-23.755657565900002</v>
      </c>
      <c r="C1204" s="1">
        <v>-7.6266561882900001</v>
      </c>
      <c r="D1204" s="1">
        <v>-7.6296973260099996</v>
      </c>
      <c r="E1204" s="1">
        <v>-17.144209298100002</v>
      </c>
    </row>
    <row r="1205" spans="1:5" x14ac:dyDescent="0.4">
      <c r="A1205" s="1">
        <v>751949437.5</v>
      </c>
      <c r="B1205" s="1">
        <v>-23.586511423299999</v>
      </c>
      <c r="C1205" s="1">
        <v>-7.6279673881700001</v>
      </c>
      <c r="D1205" s="1">
        <v>-7.62612337856</v>
      </c>
      <c r="E1205" s="1">
        <v>-17.145436635199999</v>
      </c>
    </row>
    <row r="1206" spans="1:5" x14ac:dyDescent="0.4">
      <c r="A1206" s="1">
        <v>752574250</v>
      </c>
      <c r="B1206" s="1">
        <v>-23.415889980500001</v>
      </c>
      <c r="C1206" s="1">
        <v>-7.6318231355900004</v>
      </c>
      <c r="D1206" s="1">
        <v>-7.6264428134299997</v>
      </c>
      <c r="E1206" s="1">
        <v>-17.154862145599999</v>
      </c>
    </row>
    <row r="1207" spans="1:5" x14ac:dyDescent="0.4">
      <c r="A1207" s="1">
        <v>753199062.5</v>
      </c>
      <c r="B1207" s="1">
        <v>-23.267854847100001</v>
      </c>
      <c r="C1207" s="1">
        <v>-7.6305725085100002</v>
      </c>
      <c r="D1207" s="1">
        <v>-7.6288455548999998</v>
      </c>
      <c r="E1207" s="1">
        <v>-17.150415336399998</v>
      </c>
    </row>
    <row r="1208" spans="1:5" x14ac:dyDescent="0.4">
      <c r="A1208" s="1">
        <v>753823875</v>
      </c>
      <c r="B1208" s="1">
        <v>-23.106325185799999</v>
      </c>
      <c r="C1208" s="1">
        <v>-7.6269034204999997</v>
      </c>
      <c r="D1208" s="1">
        <v>-7.6315764433700002</v>
      </c>
      <c r="E1208" s="1">
        <v>-17.151866771400002</v>
      </c>
    </row>
    <row r="1209" spans="1:5" x14ac:dyDescent="0.4">
      <c r="A1209" s="1">
        <v>754448687.5</v>
      </c>
      <c r="B1209" s="1">
        <v>-22.970718587099999</v>
      </c>
      <c r="C1209" s="1">
        <v>-7.6283955715899996</v>
      </c>
      <c r="D1209" s="1">
        <v>-7.6310475687499997</v>
      </c>
      <c r="E1209" s="1">
        <v>-17.149756093800001</v>
      </c>
    </row>
    <row r="1210" spans="1:5" x14ac:dyDescent="0.4">
      <c r="A1210" s="1">
        <v>755073500</v>
      </c>
      <c r="B1210" s="1">
        <v>-22.838597956899999</v>
      </c>
      <c r="C1210" s="1">
        <v>-7.6315763022900001</v>
      </c>
      <c r="D1210" s="1">
        <v>-7.6310731989600002</v>
      </c>
      <c r="E1210" s="1">
        <v>-17.143723746799999</v>
      </c>
    </row>
    <row r="1211" spans="1:5" x14ac:dyDescent="0.4">
      <c r="A1211" s="1">
        <v>755698312.5</v>
      </c>
      <c r="B1211" s="1">
        <v>-22.710668968499998</v>
      </c>
      <c r="C1211" s="1">
        <v>-7.63094600289</v>
      </c>
      <c r="D1211" s="1">
        <v>-7.6281566185600003</v>
      </c>
      <c r="E1211" s="1">
        <v>-17.144998823800002</v>
      </c>
    </row>
    <row r="1212" spans="1:5" x14ac:dyDescent="0.4">
      <c r="A1212" s="1">
        <v>756323125</v>
      </c>
      <c r="B1212" s="1">
        <v>-22.587827158100001</v>
      </c>
      <c r="C1212" s="1">
        <v>-7.6304899476600001</v>
      </c>
      <c r="D1212" s="1">
        <v>-7.6269388332099997</v>
      </c>
      <c r="E1212" s="1">
        <v>-17.142428583699999</v>
      </c>
    </row>
    <row r="1213" spans="1:5" x14ac:dyDescent="0.4">
      <c r="A1213" s="1">
        <v>756947937.5</v>
      </c>
      <c r="B1213" s="1">
        <v>-22.463529297000001</v>
      </c>
      <c r="C1213" s="1">
        <v>-7.6293807518700003</v>
      </c>
      <c r="D1213" s="1">
        <v>-7.6333986165700001</v>
      </c>
      <c r="E1213" s="1">
        <v>-17.150195373700001</v>
      </c>
    </row>
    <row r="1214" spans="1:5" x14ac:dyDescent="0.4">
      <c r="A1214" s="1">
        <v>757572750</v>
      </c>
      <c r="B1214" s="1">
        <v>-22.353940492</v>
      </c>
      <c r="C1214" s="1">
        <v>-7.6332885575900002</v>
      </c>
      <c r="D1214" s="1">
        <v>-7.6314808849200002</v>
      </c>
      <c r="E1214" s="1">
        <v>-17.1532271616</v>
      </c>
    </row>
    <row r="1215" spans="1:5" x14ac:dyDescent="0.4">
      <c r="A1215" s="1">
        <v>758197562.5</v>
      </c>
      <c r="B1215" s="1">
        <v>-22.254533580099999</v>
      </c>
      <c r="C1215" s="1">
        <v>-7.6335222082899996</v>
      </c>
      <c r="D1215" s="1">
        <v>-7.6321047790099996</v>
      </c>
      <c r="E1215" s="1">
        <v>-17.150018976599998</v>
      </c>
    </row>
    <row r="1216" spans="1:5" x14ac:dyDescent="0.4">
      <c r="A1216" s="1">
        <v>758822375</v>
      </c>
      <c r="B1216" s="1">
        <v>-22.153841617400001</v>
      </c>
      <c r="C1216" s="1">
        <v>-7.6358357788999998</v>
      </c>
      <c r="D1216" s="1">
        <v>-7.6329859827900002</v>
      </c>
      <c r="E1216" s="1">
        <v>-17.157818394</v>
      </c>
    </row>
    <row r="1217" spans="1:5" x14ac:dyDescent="0.4">
      <c r="A1217" s="1">
        <v>759447187.5</v>
      </c>
      <c r="B1217" s="1">
        <v>-22.056896754499999</v>
      </c>
      <c r="C1217" s="1">
        <v>-7.6313354483899998</v>
      </c>
      <c r="D1217" s="1">
        <v>-7.6352347909400002</v>
      </c>
      <c r="E1217" s="1">
        <v>-17.160459867899998</v>
      </c>
    </row>
    <row r="1218" spans="1:5" x14ac:dyDescent="0.4">
      <c r="A1218" s="1">
        <v>760072000</v>
      </c>
      <c r="B1218" s="1">
        <v>-21.9816481097</v>
      </c>
      <c r="C1218" s="1">
        <v>-7.6410979696599997</v>
      </c>
      <c r="D1218" s="1">
        <v>-7.6362034003200003</v>
      </c>
      <c r="E1218" s="1">
        <v>-17.166915333799999</v>
      </c>
    </row>
    <row r="1219" spans="1:5" x14ac:dyDescent="0.4">
      <c r="A1219" s="1">
        <v>760696812.5</v>
      </c>
      <c r="B1219" s="1">
        <v>-21.892918867199999</v>
      </c>
      <c r="C1219" s="1">
        <v>-7.6336021002100001</v>
      </c>
      <c r="D1219" s="1">
        <v>-7.6369457130000002</v>
      </c>
      <c r="E1219" s="1">
        <v>-17.172353263800002</v>
      </c>
    </row>
    <row r="1220" spans="1:5" x14ac:dyDescent="0.4">
      <c r="A1220" s="1">
        <v>761321625</v>
      </c>
      <c r="B1220" s="1">
        <v>-21.818203043899999</v>
      </c>
      <c r="C1220" s="1">
        <v>-7.6362672377900003</v>
      </c>
      <c r="D1220" s="1">
        <v>-7.6374982494500001</v>
      </c>
      <c r="E1220" s="1">
        <v>-17.189490345100001</v>
      </c>
    </row>
    <row r="1221" spans="1:5" x14ac:dyDescent="0.4">
      <c r="A1221" s="1">
        <v>761946437.5</v>
      </c>
      <c r="B1221" s="1">
        <v>-21.7662957997</v>
      </c>
      <c r="C1221" s="1">
        <v>-7.63861887817</v>
      </c>
      <c r="D1221" s="1">
        <v>-7.6369120879299999</v>
      </c>
      <c r="E1221" s="1">
        <v>-17.1976406223</v>
      </c>
    </row>
    <row r="1222" spans="1:5" x14ac:dyDescent="0.4">
      <c r="A1222" s="1">
        <v>762571250</v>
      </c>
      <c r="B1222" s="1">
        <v>-21.689860036900001</v>
      </c>
      <c r="C1222" s="1">
        <v>-7.6408166074599997</v>
      </c>
      <c r="D1222" s="1">
        <v>-7.6421185567299998</v>
      </c>
      <c r="E1222" s="1">
        <v>-17.209808162800002</v>
      </c>
    </row>
    <row r="1223" spans="1:5" x14ac:dyDescent="0.4">
      <c r="A1223" s="1">
        <v>763196062.5</v>
      </c>
      <c r="B1223" s="1">
        <v>-21.6341149376</v>
      </c>
      <c r="C1223" s="1">
        <v>-7.6401833103700003</v>
      </c>
      <c r="D1223" s="1">
        <v>-7.64025905978</v>
      </c>
      <c r="E1223" s="1">
        <v>-17.221180917600002</v>
      </c>
    </row>
    <row r="1224" spans="1:5" x14ac:dyDescent="0.4">
      <c r="A1224" s="1">
        <v>763820875</v>
      </c>
      <c r="B1224" s="1">
        <v>-21.5810120298</v>
      </c>
      <c r="C1224" s="1">
        <v>-7.6433494900300003</v>
      </c>
      <c r="D1224" s="1">
        <v>-7.6411517798300004</v>
      </c>
      <c r="E1224" s="1">
        <v>-17.24338844</v>
      </c>
    </row>
    <row r="1225" spans="1:5" x14ac:dyDescent="0.4">
      <c r="A1225" s="1">
        <v>764445687.5</v>
      </c>
      <c r="B1225" s="1">
        <v>-21.5401984732</v>
      </c>
      <c r="C1225" s="1">
        <v>-7.6436587207000004</v>
      </c>
      <c r="D1225" s="1">
        <v>-7.6431009171099999</v>
      </c>
      <c r="E1225" s="1">
        <v>-17.2637328048</v>
      </c>
    </row>
    <row r="1226" spans="1:5" x14ac:dyDescent="0.4">
      <c r="A1226" s="1">
        <v>765070500</v>
      </c>
      <c r="B1226" s="1">
        <v>-21.4945424834</v>
      </c>
      <c r="C1226" s="1">
        <v>-7.6479916789100004</v>
      </c>
      <c r="D1226" s="1">
        <v>-7.6488742933899996</v>
      </c>
      <c r="E1226" s="1">
        <v>-17.2797755301</v>
      </c>
    </row>
    <row r="1227" spans="1:5" x14ac:dyDescent="0.4">
      <c r="A1227" s="1">
        <v>765695312.5</v>
      </c>
      <c r="B1227" s="1">
        <v>-21.465838498699998</v>
      </c>
      <c r="C1227" s="1">
        <v>-7.6471895277900002</v>
      </c>
      <c r="D1227" s="1">
        <v>-7.6487300872099997</v>
      </c>
      <c r="E1227" s="1">
        <v>-17.309890124199999</v>
      </c>
    </row>
    <row r="1228" spans="1:5" x14ac:dyDescent="0.4">
      <c r="A1228" s="1">
        <v>766320125</v>
      </c>
      <c r="B1228" s="1">
        <v>-21.438447736899999</v>
      </c>
      <c r="C1228" s="1">
        <v>-7.6542589222300004</v>
      </c>
      <c r="D1228" s="1">
        <v>-7.65241950413</v>
      </c>
      <c r="E1228" s="1">
        <v>-17.333557555500001</v>
      </c>
    </row>
    <row r="1229" spans="1:5" x14ac:dyDescent="0.4">
      <c r="A1229" s="1">
        <v>766944937.5</v>
      </c>
      <c r="B1229" s="1">
        <v>-21.417255603800001</v>
      </c>
      <c r="C1229" s="1">
        <v>-7.6522392613300001</v>
      </c>
      <c r="D1229" s="1">
        <v>-7.6542847950099997</v>
      </c>
      <c r="E1229" s="1">
        <v>-17.356806326600001</v>
      </c>
    </row>
    <row r="1230" spans="1:5" x14ac:dyDescent="0.4">
      <c r="A1230" s="1">
        <v>767569750</v>
      </c>
      <c r="B1230" s="1">
        <v>-21.3947191492</v>
      </c>
      <c r="C1230" s="1">
        <v>-7.6530871131599998</v>
      </c>
      <c r="D1230" s="1">
        <v>-7.6527383988400004</v>
      </c>
      <c r="E1230" s="1">
        <v>-17.3910659059</v>
      </c>
    </row>
    <row r="1231" spans="1:5" x14ac:dyDescent="0.4">
      <c r="A1231" s="1">
        <v>768194562.5</v>
      </c>
      <c r="B1231" s="1">
        <v>-21.390947883599999</v>
      </c>
      <c r="C1231" s="1">
        <v>-7.65874833201</v>
      </c>
      <c r="D1231" s="1">
        <v>-7.6591664876000003</v>
      </c>
      <c r="E1231" s="1">
        <v>-17.4253260598</v>
      </c>
    </row>
    <row r="1232" spans="1:5" x14ac:dyDescent="0.4">
      <c r="A1232" s="1">
        <v>768819375</v>
      </c>
      <c r="B1232" s="1">
        <v>-21.377171315599998</v>
      </c>
      <c r="C1232" s="1">
        <v>-7.6590669827399998</v>
      </c>
      <c r="D1232" s="1">
        <v>-7.6565096004699997</v>
      </c>
      <c r="E1232" s="1">
        <v>-17.459627793799999</v>
      </c>
    </row>
    <row r="1233" spans="1:5" x14ac:dyDescent="0.4">
      <c r="A1233" s="1">
        <v>769444187.5</v>
      </c>
      <c r="B1233" s="1">
        <v>-21.3759549838</v>
      </c>
      <c r="C1233" s="1">
        <v>-7.6631766786000002</v>
      </c>
      <c r="D1233" s="1">
        <v>-7.6621377179800003</v>
      </c>
      <c r="E1233" s="1">
        <v>-17.4959858713</v>
      </c>
    </row>
    <row r="1234" spans="1:5" x14ac:dyDescent="0.4">
      <c r="A1234" s="1">
        <v>770069000</v>
      </c>
      <c r="B1234" s="1">
        <v>-21.382056345900001</v>
      </c>
      <c r="C1234" s="1">
        <v>-7.6659542260000002</v>
      </c>
      <c r="D1234" s="1">
        <v>-7.6641186989300003</v>
      </c>
      <c r="E1234" s="1">
        <v>-17.535050465400001</v>
      </c>
    </row>
    <row r="1235" spans="1:5" x14ac:dyDescent="0.4">
      <c r="A1235" s="1">
        <v>770693812.5</v>
      </c>
      <c r="B1235" s="1">
        <v>-21.389675833399998</v>
      </c>
      <c r="C1235" s="1">
        <v>-7.6640936656500003</v>
      </c>
      <c r="D1235" s="1">
        <v>-7.6671468245099996</v>
      </c>
      <c r="E1235" s="1">
        <v>-17.575669555699999</v>
      </c>
    </row>
    <row r="1236" spans="1:5" x14ac:dyDescent="0.4">
      <c r="A1236" s="1">
        <v>771318625</v>
      </c>
      <c r="B1236" s="1">
        <v>-21.4188537438</v>
      </c>
      <c r="C1236" s="1">
        <v>-7.6693064078999997</v>
      </c>
      <c r="D1236" s="1">
        <v>-7.6731145180100002</v>
      </c>
      <c r="E1236" s="1">
        <v>-17.618238675699999</v>
      </c>
    </row>
    <row r="1237" spans="1:5" x14ac:dyDescent="0.4">
      <c r="A1237" s="1">
        <v>771943437.5</v>
      </c>
      <c r="B1237" s="1">
        <v>-21.4283129282</v>
      </c>
      <c r="C1237" s="1">
        <v>-7.6717993827199997</v>
      </c>
      <c r="D1237" s="1">
        <v>-7.6703936213099997</v>
      </c>
      <c r="E1237" s="1">
        <v>-17.664499401800001</v>
      </c>
    </row>
    <row r="1238" spans="1:5" x14ac:dyDescent="0.4">
      <c r="A1238" s="1">
        <v>772568250</v>
      </c>
      <c r="B1238" s="1">
        <v>-21.4635820301</v>
      </c>
      <c r="C1238" s="1">
        <v>-7.67602249735</v>
      </c>
      <c r="D1238" s="1">
        <v>-7.6736962913899998</v>
      </c>
      <c r="E1238" s="1">
        <v>-17.711166723200002</v>
      </c>
    </row>
    <row r="1239" spans="1:5" x14ac:dyDescent="0.4">
      <c r="A1239" s="1">
        <v>773193062.5</v>
      </c>
      <c r="B1239" s="1">
        <v>-21.491473153000001</v>
      </c>
      <c r="C1239" s="1">
        <v>-7.68161160929</v>
      </c>
      <c r="D1239" s="1">
        <v>-7.6814382701700001</v>
      </c>
      <c r="E1239" s="1">
        <v>-17.760152017300001</v>
      </c>
    </row>
    <row r="1240" spans="1:5" x14ac:dyDescent="0.4">
      <c r="A1240" s="1">
        <v>773817875</v>
      </c>
      <c r="B1240" s="1">
        <v>-21.533031675</v>
      </c>
      <c r="C1240" s="1">
        <v>-7.6830357473099999</v>
      </c>
      <c r="D1240" s="1">
        <v>-7.6800874153500001</v>
      </c>
      <c r="E1240" s="1">
        <v>-17.806753833799998</v>
      </c>
    </row>
    <row r="1241" spans="1:5" x14ac:dyDescent="0.4">
      <c r="A1241" s="1">
        <v>774442687.5</v>
      </c>
      <c r="B1241" s="1">
        <v>-21.567307605900002</v>
      </c>
      <c r="C1241" s="1">
        <v>-7.6832746114099999</v>
      </c>
      <c r="D1241" s="1">
        <v>-7.6843168688399999</v>
      </c>
      <c r="E1241" s="1">
        <v>-17.855369783099999</v>
      </c>
    </row>
    <row r="1242" spans="1:5" x14ac:dyDescent="0.4">
      <c r="A1242" s="1">
        <v>775067500</v>
      </c>
      <c r="B1242" s="1">
        <v>-21.618981640400001</v>
      </c>
      <c r="C1242" s="1">
        <v>-7.6894771172800001</v>
      </c>
      <c r="D1242" s="1">
        <v>-7.6842537365399997</v>
      </c>
      <c r="E1242" s="1">
        <v>-17.904528906500001</v>
      </c>
    </row>
    <row r="1243" spans="1:5" x14ac:dyDescent="0.4">
      <c r="A1243" s="1">
        <v>775692312.5</v>
      </c>
      <c r="B1243" s="1">
        <v>-21.673583165499998</v>
      </c>
      <c r="C1243" s="1">
        <v>-7.6936110123599999</v>
      </c>
      <c r="D1243" s="1">
        <v>-7.6877094258199996</v>
      </c>
      <c r="E1243" s="1">
        <v>-17.965555997799999</v>
      </c>
    </row>
    <row r="1244" spans="1:5" x14ac:dyDescent="0.4">
      <c r="A1244" s="1">
        <v>776317125</v>
      </c>
      <c r="B1244" s="1">
        <v>-21.732106361500001</v>
      </c>
      <c r="C1244" s="1">
        <v>-7.6961506924699998</v>
      </c>
      <c r="D1244" s="1">
        <v>-7.69297857909</v>
      </c>
      <c r="E1244" s="1">
        <v>-18.023028769</v>
      </c>
    </row>
    <row r="1245" spans="1:5" x14ac:dyDescent="0.4">
      <c r="A1245" s="1">
        <v>776941937.5</v>
      </c>
      <c r="B1245" s="1">
        <v>-21.7990778942</v>
      </c>
      <c r="C1245" s="1">
        <v>-7.6978520699499997</v>
      </c>
      <c r="D1245" s="1">
        <v>-7.6950330245799998</v>
      </c>
      <c r="E1245" s="1">
        <v>-18.081515358899999</v>
      </c>
    </row>
    <row r="1246" spans="1:5" x14ac:dyDescent="0.4">
      <c r="A1246" s="1">
        <v>777566750</v>
      </c>
      <c r="B1246" s="1">
        <v>-21.8626672814</v>
      </c>
      <c r="C1246" s="1">
        <v>-7.7005423632200003</v>
      </c>
      <c r="D1246" s="1">
        <v>-7.7006468975300004</v>
      </c>
      <c r="E1246" s="1">
        <v>-18.133514175199998</v>
      </c>
    </row>
    <row r="1247" spans="1:5" x14ac:dyDescent="0.4">
      <c r="A1247" s="1">
        <v>778191562.5</v>
      </c>
      <c r="B1247" s="1">
        <v>-21.939167897699999</v>
      </c>
      <c r="C1247" s="1">
        <v>-7.7057109419799996</v>
      </c>
      <c r="D1247" s="1">
        <v>-7.7037492037100002</v>
      </c>
      <c r="E1247" s="1">
        <v>-18.193669986300002</v>
      </c>
    </row>
    <row r="1248" spans="1:5" x14ac:dyDescent="0.4">
      <c r="A1248" s="1">
        <v>778816375</v>
      </c>
      <c r="B1248" s="1">
        <v>-22.0071920195</v>
      </c>
      <c r="C1248" s="1">
        <v>-7.7100429312800003</v>
      </c>
      <c r="D1248" s="1">
        <v>-7.7051095522099997</v>
      </c>
      <c r="E1248" s="1">
        <v>-18.2546036293</v>
      </c>
    </row>
    <row r="1249" spans="1:5" x14ac:dyDescent="0.4">
      <c r="A1249" s="1">
        <v>779441187.5</v>
      </c>
      <c r="B1249" s="1">
        <v>-22.078620178200001</v>
      </c>
      <c r="C1249" s="1">
        <v>-7.7082565031900003</v>
      </c>
      <c r="D1249" s="1">
        <v>-7.71266648802</v>
      </c>
      <c r="E1249" s="1">
        <v>-18.3056670723</v>
      </c>
    </row>
    <row r="1250" spans="1:5" x14ac:dyDescent="0.4">
      <c r="A1250" s="1">
        <v>780066000</v>
      </c>
      <c r="B1250" s="1">
        <v>-22.170167072800002</v>
      </c>
      <c r="C1250" s="1">
        <v>-7.7158627897400001</v>
      </c>
      <c r="D1250" s="1">
        <v>-7.7144238639499996</v>
      </c>
      <c r="E1250" s="1">
        <v>-18.370505986200001</v>
      </c>
    </row>
    <row r="1251" spans="1:5" x14ac:dyDescent="0.4">
      <c r="A1251" s="1">
        <v>780690812.5</v>
      </c>
      <c r="B1251" s="1">
        <v>-22.2709646132</v>
      </c>
      <c r="C1251" s="1">
        <v>-7.7195651769299998</v>
      </c>
      <c r="D1251" s="1">
        <v>-7.71485950872</v>
      </c>
      <c r="E1251" s="1">
        <v>-18.430340061999999</v>
      </c>
    </row>
    <row r="1252" spans="1:5" x14ac:dyDescent="0.4">
      <c r="A1252" s="1">
        <v>781315625</v>
      </c>
      <c r="B1252" s="1">
        <v>-22.367397650800001</v>
      </c>
      <c r="C1252" s="1">
        <v>-7.7253931075100004</v>
      </c>
      <c r="D1252" s="1">
        <v>-7.7232678342299996</v>
      </c>
      <c r="E1252" s="1">
        <v>-18.486708385</v>
      </c>
    </row>
    <row r="1253" spans="1:5" x14ac:dyDescent="0.4">
      <c r="A1253" s="1">
        <v>781940437.5</v>
      </c>
      <c r="B1253" s="1">
        <v>-22.454993556200002</v>
      </c>
      <c r="C1253" s="1">
        <v>-7.7265328585699997</v>
      </c>
      <c r="D1253" s="1">
        <v>-7.7260032062999997</v>
      </c>
      <c r="E1253" s="1">
        <v>-18.546859700700001</v>
      </c>
    </row>
    <row r="1254" spans="1:5" x14ac:dyDescent="0.4">
      <c r="A1254" s="1">
        <v>782565250</v>
      </c>
      <c r="B1254" s="1">
        <v>-22.552928119600001</v>
      </c>
      <c r="C1254" s="1">
        <v>-7.7358028601799997</v>
      </c>
      <c r="D1254" s="1">
        <v>-7.7321192661799998</v>
      </c>
      <c r="E1254" s="1">
        <v>-18.614666684300001</v>
      </c>
    </row>
    <row r="1255" spans="1:5" x14ac:dyDescent="0.4">
      <c r="A1255" s="1">
        <v>783190062.5</v>
      </c>
      <c r="B1255" s="1">
        <v>-22.6633510331</v>
      </c>
      <c r="C1255" s="1">
        <v>-7.7345118699300004</v>
      </c>
      <c r="D1255" s="1">
        <v>-7.7337205037499999</v>
      </c>
      <c r="E1255" s="1">
        <v>-18.664921287799999</v>
      </c>
    </row>
    <row r="1256" spans="1:5" x14ac:dyDescent="0.4">
      <c r="A1256" s="1">
        <v>783814875</v>
      </c>
      <c r="B1256" s="1">
        <v>-22.772930897199998</v>
      </c>
      <c r="C1256" s="1">
        <v>-7.7415368735100003</v>
      </c>
      <c r="D1256" s="1">
        <v>-7.73835738949</v>
      </c>
      <c r="E1256" s="1">
        <v>-18.727879779799999</v>
      </c>
    </row>
    <row r="1257" spans="1:5" x14ac:dyDescent="0.4">
      <c r="A1257" s="1">
        <v>784439687.5</v>
      </c>
      <c r="B1257" s="1">
        <v>-22.876904144800001</v>
      </c>
      <c r="C1257" s="1">
        <v>-7.7429915089800003</v>
      </c>
      <c r="D1257" s="1">
        <v>-7.7450475938699999</v>
      </c>
      <c r="E1257" s="1">
        <v>-18.7858970578</v>
      </c>
    </row>
    <row r="1258" spans="1:5" x14ac:dyDescent="0.4">
      <c r="A1258" s="1">
        <v>785064500</v>
      </c>
      <c r="B1258" s="1">
        <v>-22.990227472699999</v>
      </c>
      <c r="C1258" s="1">
        <v>-7.7510307013200004</v>
      </c>
      <c r="D1258" s="1">
        <v>-7.7482812318300001</v>
      </c>
      <c r="E1258" s="1">
        <v>-18.835716175799998</v>
      </c>
    </row>
    <row r="1259" spans="1:5" x14ac:dyDescent="0.4">
      <c r="A1259" s="1">
        <v>785689312.5</v>
      </c>
      <c r="B1259" s="1">
        <v>-23.092177687300001</v>
      </c>
      <c r="C1259" s="1">
        <v>-7.7532576407500002</v>
      </c>
      <c r="D1259" s="1">
        <v>-7.7494835032199996</v>
      </c>
      <c r="E1259" s="1">
        <v>-18.891839182599998</v>
      </c>
    </row>
    <row r="1260" spans="1:5" x14ac:dyDescent="0.4">
      <c r="A1260" s="1">
        <v>786314125</v>
      </c>
      <c r="B1260" s="1">
        <v>-23.221906731899999</v>
      </c>
      <c r="C1260" s="1">
        <v>-7.7594545137699997</v>
      </c>
      <c r="D1260" s="1">
        <v>-7.75661611624</v>
      </c>
      <c r="E1260" s="1">
        <v>-18.9442522254</v>
      </c>
    </row>
    <row r="1261" spans="1:5" x14ac:dyDescent="0.4">
      <c r="A1261" s="1">
        <v>786938937.5</v>
      </c>
      <c r="B1261" s="1">
        <v>-23.333298971000001</v>
      </c>
      <c r="C1261" s="1">
        <v>-7.7631497425299996</v>
      </c>
      <c r="D1261" s="1">
        <v>-7.7624060627100002</v>
      </c>
      <c r="E1261" s="1">
        <v>-18.9960584094</v>
      </c>
    </row>
    <row r="1262" spans="1:5" x14ac:dyDescent="0.4">
      <c r="A1262" s="1">
        <v>787563750</v>
      </c>
      <c r="B1262" s="1">
        <v>-23.455383558400001</v>
      </c>
      <c r="C1262" s="1">
        <v>-7.7653400229600003</v>
      </c>
      <c r="D1262" s="1">
        <v>-7.7634599956299999</v>
      </c>
      <c r="E1262" s="1">
        <v>-19.045412957100002</v>
      </c>
    </row>
    <row r="1263" spans="1:5" x14ac:dyDescent="0.4">
      <c r="A1263" s="1">
        <v>788188562.5</v>
      </c>
      <c r="B1263" s="1">
        <v>-23.567200353600001</v>
      </c>
      <c r="C1263" s="1">
        <v>-7.7760677016399997</v>
      </c>
      <c r="D1263" s="1">
        <v>-7.7715490453599996</v>
      </c>
      <c r="E1263" s="1">
        <v>-19.096508245999999</v>
      </c>
    </row>
    <row r="1264" spans="1:5" x14ac:dyDescent="0.4">
      <c r="A1264" s="1">
        <v>788813375</v>
      </c>
      <c r="B1264" s="1">
        <v>-23.674666536499998</v>
      </c>
      <c r="C1264" s="1">
        <v>-7.7783472904200002</v>
      </c>
      <c r="D1264" s="1">
        <v>-7.7768408028299998</v>
      </c>
      <c r="E1264" s="1">
        <v>-19.143721430300001</v>
      </c>
    </row>
    <row r="1265" spans="1:5" x14ac:dyDescent="0.4">
      <c r="A1265" s="1">
        <v>789438187.5</v>
      </c>
      <c r="B1265" s="1">
        <v>-23.7903128166</v>
      </c>
      <c r="C1265" s="1">
        <v>-7.7850795060699998</v>
      </c>
      <c r="D1265" s="1">
        <v>-7.7797988260100004</v>
      </c>
      <c r="E1265" s="1">
        <v>-19.189495575900001</v>
      </c>
    </row>
    <row r="1266" spans="1:5" x14ac:dyDescent="0.4">
      <c r="A1266" s="1">
        <v>790063000</v>
      </c>
      <c r="B1266" s="1">
        <v>-23.8998610097</v>
      </c>
      <c r="C1266" s="1">
        <v>-7.7895970443599998</v>
      </c>
      <c r="D1266" s="1">
        <v>-7.7895190512600001</v>
      </c>
      <c r="E1266" s="1">
        <v>-19.230575821399999</v>
      </c>
    </row>
    <row r="1267" spans="1:5" x14ac:dyDescent="0.4">
      <c r="A1267" s="1">
        <v>790687812.5</v>
      </c>
      <c r="B1267" s="1">
        <v>-24.013796045700001</v>
      </c>
      <c r="C1267" s="1">
        <v>-7.7929504938100003</v>
      </c>
      <c r="D1267" s="1">
        <v>-7.7917537366699996</v>
      </c>
      <c r="E1267" s="1">
        <v>-19.276889784000002</v>
      </c>
    </row>
    <row r="1268" spans="1:5" x14ac:dyDescent="0.4">
      <c r="A1268" s="1">
        <v>791312625</v>
      </c>
      <c r="B1268" s="1">
        <v>-24.121109843100001</v>
      </c>
      <c r="C1268" s="1">
        <v>-7.7967809193399997</v>
      </c>
      <c r="D1268" s="1">
        <v>-7.79617644055</v>
      </c>
      <c r="E1268" s="1">
        <v>-19.310218348399999</v>
      </c>
    </row>
    <row r="1269" spans="1:5" x14ac:dyDescent="0.4">
      <c r="A1269" s="1">
        <v>791937437.5</v>
      </c>
      <c r="B1269" s="1">
        <v>-24.223211762599998</v>
      </c>
      <c r="C1269" s="1">
        <v>-7.8004165397899996</v>
      </c>
      <c r="D1269" s="1">
        <v>-7.8041209468600004</v>
      </c>
      <c r="E1269" s="1">
        <v>-19.349025278599999</v>
      </c>
    </row>
    <row r="1270" spans="1:5" x14ac:dyDescent="0.4">
      <c r="A1270" s="1">
        <v>792562250</v>
      </c>
      <c r="B1270" s="1">
        <v>-24.3115798786</v>
      </c>
      <c r="C1270" s="1">
        <v>-7.8120728887200004</v>
      </c>
      <c r="D1270" s="1">
        <v>-7.8099905832700003</v>
      </c>
      <c r="E1270" s="1">
        <v>-19.390381056199999</v>
      </c>
    </row>
    <row r="1271" spans="1:5" x14ac:dyDescent="0.4">
      <c r="A1271" s="1">
        <v>793187062.5</v>
      </c>
      <c r="B1271" s="1">
        <v>-24.398633391699999</v>
      </c>
      <c r="C1271" s="1">
        <v>-7.8143142246500004</v>
      </c>
      <c r="D1271" s="1">
        <v>-7.8141149551</v>
      </c>
      <c r="E1271" s="1">
        <v>-19.426411292800001</v>
      </c>
    </row>
    <row r="1272" spans="1:5" x14ac:dyDescent="0.4">
      <c r="A1272" s="1">
        <v>793811875</v>
      </c>
      <c r="B1272" s="1">
        <v>-24.466555081999999</v>
      </c>
      <c r="C1272" s="1">
        <v>-7.8228492477599998</v>
      </c>
      <c r="D1272" s="1">
        <v>-7.8167120767</v>
      </c>
      <c r="E1272" s="1">
        <v>-19.4480991862</v>
      </c>
    </row>
    <row r="1273" spans="1:5" x14ac:dyDescent="0.4">
      <c r="A1273" s="1">
        <v>794436687.5</v>
      </c>
      <c r="B1273" s="1">
        <v>-24.540454423500002</v>
      </c>
      <c r="C1273" s="1">
        <v>-7.8282441280899997</v>
      </c>
      <c r="D1273" s="1">
        <v>-7.82542124196</v>
      </c>
      <c r="E1273" s="1">
        <v>-19.474077062199999</v>
      </c>
    </row>
    <row r="1274" spans="1:5" x14ac:dyDescent="0.4">
      <c r="A1274" s="1">
        <v>795061500</v>
      </c>
      <c r="B1274" s="1">
        <v>-24.6016854302</v>
      </c>
      <c r="C1274" s="1">
        <v>-7.83195708469</v>
      </c>
      <c r="D1274" s="1">
        <v>-7.8343064018500002</v>
      </c>
      <c r="E1274" s="1">
        <v>-19.49960604</v>
      </c>
    </row>
    <row r="1275" spans="1:5" x14ac:dyDescent="0.4">
      <c r="A1275" s="1">
        <v>795686312.5</v>
      </c>
      <c r="B1275" s="1">
        <v>-24.669607870099998</v>
      </c>
      <c r="C1275" s="1">
        <v>-7.8384634097300001</v>
      </c>
      <c r="D1275" s="1">
        <v>-7.8364441953400004</v>
      </c>
      <c r="E1275" s="1">
        <v>-19.5287091354</v>
      </c>
    </row>
    <row r="1276" spans="1:5" x14ac:dyDescent="0.4">
      <c r="A1276" s="1">
        <v>796311125</v>
      </c>
      <c r="B1276" s="1">
        <v>-24.6955605116</v>
      </c>
      <c r="C1276" s="1">
        <v>-7.8451671485299999</v>
      </c>
      <c r="D1276" s="1">
        <v>-7.8408555730599998</v>
      </c>
      <c r="E1276" s="1">
        <v>-19.5490801111</v>
      </c>
    </row>
    <row r="1277" spans="1:5" x14ac:dyDescent="0.4">
      <c r="A1277" s="1">
        <v>796935937.5</v>
      </c>
      <c r="B1277" s="1">
        <v>-24.739457896499999</v>
      </c>
      <c r="C1277" s="1">
        <v>-7.8531102511500004</v>
      </c>
      <c r="D1277" s="1">
        <v>-7.8523965047199997</v>
      </c>
      <c r="E1277" s="1">
        <v>-19.560475202199999</v>
      </c>
    </row>
    <row r="1278" spans="1:5" x14ac:dyDescent="0.4">
      <c r="A1278" s="1">
        <v>797560750</v>
      </c>
      <c r="B1278" s="1">
        <v>-24.7679496071</v>
      </c>
      <c r="C1278" s="1">
        <v>-7.8600854735799999</v>
      </c>
      <c r="D1278" s="1">
        <v>-7.8577983705300003</v>
      </c>
      <c r="E1278" s="1">
        <v>-19.586288866299999</v>
      </c>
    </row>
    <row r="1279" spans="1:5" x14ac:dyDescent="0.4">
      <c r="A1279" s="1">
        <v>798185562.5</v>
      </c>
      <c r="B1279" s="1">
        <v>-24.7646873598</v>
      </c>
      <c r="C1279" s="1">
        <v>-7.8651628478299997</v>
      </c>
      <c r="D1279" s="1">
        <v>-7.8644820543499998</v>
      </c>
      <c r="E1279" s="1">
        <v>-19.595605014099998</v>
      </c>
    </row>
    <row r="1280" spans="1:5" x14ac:dyDescent="0.4">
      <c r="A1280" s="1">
        <v>798810375</v>
      </c>
      <c r="B1280" s="1">
        <v>-24.758399221800001</v>
      </c>
      <c r="C1280" s="1">
        <v>-7.8719889630799997</v>
      </c>
      <c r="D1280" s="1">
        <v>-7.8685077858000003</v>
      </c>
      <c r="E1280" s="1">
        <v>-19.609662186400001</v>
      </c>
    </row>
    <row r="1281" spans="1:5" x14ac:dyDescent="0.4">
      <c r="A1281" s="1">
        <v>799435187.5</v>
      </c>
      <c r="B1281" s="1">
        <v>-24.755001855</v>
      </c>
      <c r="C1281" s="1">
        <v>-7.8802012485599997</v>
      </c>
      <c r="D1281" s="1">
        <v>-7.8740132663000004</v>
      </c>
      <c r="E1281" s="1">
        <v>-19.634569904500001</v>
      </c>
    </row>
    <row r="1282" spans="1:5" x14ac:dyDescent="0.4">
      <c r="A1282" s="1">
        <v>800060000</v>
      </c>
      <c r="B1282" s="1">
        <v>-24.725320803300001</v>
      </c>
      <c r="C1282" s="1">
        <v>-7.8809629993000003</v>
      </c>
      <c r="D1282" s="1">
        <v>-7.8836707296900004</v>
      </c>
      <c r="E1282" s="1">
        <v>-19.644962246799999</v>
      </c>
    </row>
    <row r="1283" spans="1:5" x14ac:dyDescent="0.4">
      <c r="A1283" s="1">
        <v>800684812.5</v>
      </c>
      <c r="B1283" s="1">
        <v>-24.6997784432</v>
      </c>
      <c r="C1283" s="1">
        <v>-7.8900337620699998</v>
      </c>
      <c r="D1283" s="1">
        <v>-7.8862723559100001</v>
      </c>
      <c r="E1283" s="1">
        <v>-19.6567623177</v>
      </c>
    </row>
    <row r="1284" spans="1:5" x14ac:dyDescent="0.4">
      <c r="A1284" s="1">
        <v>801309625</v>
      </c>
      <c r="B1284" s="1">
        <v>-24.664957105700001</v>
      </c>
      <c r="C1284" s="1">
        <v>-7.8988081439200002</v>
      </c>
      <c r="D1284" s="1">
        <v>-7.8971959006099999</v>
      </c>
      <c r="E1284" s="1">
        <v>-19.666677483299999</v>
      </c>
    </row>
    <row r="1285" spans="1:5" x14ac:dyDescent="0.4">
      <c r="A1285" s="1">
        <v>801934437.5</v>
      </c>
      <c r="B1285" s="1">
        <v>-24.6080441999</v>
      </c>
      <c r="C1285" s="1">
        <v>-7.9033255790599997</v>
      </c>
      <c r="D1285" s="1">
        <v>-7.90312269028</v>
      </c>
      <c r="E1285" s="1">
        <v>-19.672642846900001</v>
      </c>
    </row>
    <row r="1286" spans="1:5" x14ac:dyDescent="0.4">
      <c r="A1286" s="1">
        <v>802559250</v>
      </c>
      <c r="B1286" s="1">
        <v>-24.5359108169</v>
      </c>
      <c r="C1286" s="1">
        <v>-7.9081892153300002</v>
      </c>
      <c r="D1286" s="1">
        <v>-7.9071589416199997</v>
      </c>
      <c r="E1286" s="1">
        <v>-19.682400163299999</v>
      </c>
    </row>
    <row r="1287" spans="1:5" x14ac:dyDescent="0.4">
      <c r="A1287" s="1">
        <v>803184062.5</v>
      </c>
      <c r="B1287" s="1">
        <v>-24.477816968199999</v>
      </c>
      <c r="C1287" s="1">
        <v>-7.91373189839</v>
      </c>
      <c r="D1287" s="1">
        <v>-7.9105313732799996</v>
      </c>
      <c r="E1287" s="1">
        <v>-19.683247847899999</v>
      </c>
    </row>
    <row r="1288" spans="1:5" x14ac:dyDescent="0.4">
      <c r="A1288" s="1">
        <v>803808875</v>
      </c>
      <c r="B1288" s="1">
        <v>-24.4127740305</v>
      </c>
      <c r="C1288" s="1">
        <v>-7.9180937347500002</v>
      </c>
      <c r="D1288" s="1">
        <v>-7.9201417061299999</v>
      </c>
      <c r="E1288" s="1">
        <v>-19.693232843899999</v>
      </c>
    </row>
    <row r="1289" spans="1:5" x14ac:dyDescent="0.4">
      <c r="A1289" s="1">
        <v>804433687.5</v>
      </c>
      <c r="B1289" s="1">
        <v>-24.326278030600001</v>
      </c>
      <c r="C1289" s="1">
        <v>-7.9265724101700004</v>
      </c>
      <c r="D1289" s="1">
        <v>-7.9264198115199997</v>
      </c>
      <c r="E1289" s="1">
        <v>-19.701941010300001</v>
      </c>
    </row>
    <row r="1290" spans="1:5" x14ac:dyDescent="0.4">
      <c r="A1290" s="1">
        <v>805058500</v>
      </c>
      <c r="B1290" s="1">
        <v>-24.227595973500001</v>
      </c>
      <c r="C1290" s="1">
        <v>-7.9332171006300003</v>
      </c>
      <c r="D1290" s="1">
        <v>-7.9328603039700001</v>
      </c>
      <c r="E1290" s="1">
        <v>-19.705825716</v>
      </c>
    </row>
    <row r="1291" spans="1:5" x14ac:dyDescent="0.4">
      <c r="A1291" s="1">
        <v>805683312.5</v>
      </c>
      <c r="B1291" s="1">
        <v>-24.143385808600001</v>
      </c>
      <c r="C1291" s="1">
        <v>-7.9380708218700002</v>
      </c>
      <c r="D1291" s="1">
        <v>-7.9404245642599998</v>
      </c>
      <c r="E1291" s="1">
        <v>-19.7096506637</v>
      </c>
    </row>
    <row r="1292" spans="1:5" x14ac:dyDescent="0.4">
      <c r="A1292" s="1">
        <v>806308125</v>
      </c>
      <c r="B1292" s="1">
        <v>-24.040300441900001</v>
      </c>
      <c r="C1292" s="1">
        <v>-7.9450203714600001</v>
      </c>
      <c r="D1292" s="1">
        <v>-7.94246202219</v>
      </c>
      <c r="E1292" s="1">
        <v>-19.714637959000001</v>
      </c>
    </row>
    <row r="1293" spans="1:5" x14ac:dyDescent="0.4">
      <c r="A1293" s="1">
        <v>806932937.5</v>
      </c>
      <c r="B1293" s="1">
        <v>-23.9605176727</v>
      </c>
      <c r="C1293" s="1">
        <v>-7.9483493167499999</v>
      </c>
      <c r="D1293" s="1">
        <v>-7.9470697342800003</v>
      </c>
      <c r="E1293" s="1">
        <v>-19.713535398400001</v>
      </c>
    </row>
    <row r="1294" spans="1:5" x14ac:dyDescent="0.4">
      <c r="A1294" s="1">
        <v>807557750</v>
      </c>
      <c r="B1294" s="1">
        <v>-23.8628237058</v>
      </c>
      <c r="C1294" s="1">
        <v>-7.9536534277599999</v>
      </c>
      <c r="D1294" s="1">
        <v>-7.9537193793299998</v>
      </c>
      <c r="E1294" s="1">
        <v>-19.714162254800002</v>
      </c>
    </row>
    <row r="1295" spans="1:5" x14ac:dyDescent="0.4">
      <c r="A1295" s="1">
        <v>808182562.5</v>
      </c>
      <c r="B1295" s="1">
        <v>-23.758583429600002</v>
      </c>
      <c r="C1295" s="1">
        <v>-7.9577445087500003</v>
      </c>
      <c r="D1295" s="1">
        <v>-7.9554100199800004</v>
      </c>
      <c r="E1295" s="1">
        <v>-19.7208879115</v>
      </c>
    </row>
    <row r="1296" spans="1:5" x14ac:dyDescent="0.4">
      <c r="A1296" s="1">
        <v>808807375</v>
      </c>
      <c r="B1296" s="1">
        <v>-23.665102212800001</v>
      </c>
      <c r="C1296" s="1">
        <v>-7.9624691521399997</v>
      </c>
      <c r="D1296" s="1">
        <v>-7.9589904674099996</v>
      </c>
      <c r="E1296" s="1">
        <v>-19.714303974</v>
      </c>
    </row>
    <row r="1297" spans="1:5" x14ac:dyDescent="0.4">
      <c r="A1297" s="1">
        <v>809432187.5</v>
      </c>
      <c r="B1297" s="1">
        <v>-23.567649702400001</v>
      </c>
      <c r="C1297" s="1">
        <v>-7.9677145593600001</v>
      </c>
      <c r="D1297" s="1">
        <v>-7.9623128785799997</v>
      </c>
      <c r="E1297" s="1">
        <v>-19.717812032600001</v>
      </c>
    </row>
    <row r="1298" spans="1:5" x14ac:dyDescent="0.4">
      <c r="A1298" s="1">
        <v>810057000</v>
      </c>
      <c r="B1298" s="1">
        <v>-23.4801442214</v>
      </c>
      <c r="C1298" s="1">
        <v>-7.9738728461099999</v>
      </c>
      <c r="D1298" s="1">
        <v>-7.96925738851</v>
      </c>
      <c r="E1298" s="1">
        <v>-19.699895296200001</v>
      </c>
    </row>
    <row r="1299" spans="1:5" x14ac:dyDescent="0.4">
      <c r="A1299" s="1">
        <v>810681812.5</v>
      </c>
      <c r="B1299" s="1">
        <v>-23.3797767742</v>
      </c>
      <c r="C1299" s="1">
        <v>-7.9717143875399996</v>
      </c>
      <c r="D1299" s="1">
        <v>-7.9730723029300004</v>
      </c>
      <c r="E1299" s="1">
        <v>-19.6968891826</v>
      </c>
    </row>
    <row r="1300" spans="1:5" x14ac:dyDescent="0.4">
      <c r="A1300" s="1">
        <v>811306625</v>
      </c>
      <c r="B1300" s="1">
        <v>-23.2807962467</v>
      </c>
      <c r="C1300" s="1">
        <v>-7.9742468233799997</v>
      </c>
      <c r="D1300" s="1">
        <v>-7.9733868836899999</v>
      </c>
      <c r="E1300" s="1">
        <v>-19.6881692746</v>
      </c>
    </row>
    <row r="1301" spans="1:5" x14ac:dyDescent="0.4">
      <c r="A1301" s="1">
        <v>811931437.5</v>
      </c>
      <c r="B1301" s="1">
        <v>-23.202790617600002</v>
      </c>
      <c r="C1301" s="1">
        <v>-7.9801139381099997</v>
      </c>
      <c r="D1301" s="1">
        <v>-7.9782162737300002</v>
      </c>
      <c r="E1301" s="1">
        <v>-19.676536583000001</v>
      </c>
    </row>
    <row r="1302" spans="1:5" x14ac:dyDescent="0.4">
      <c r="A1302" s="1">
        <v>812556250</v>
      </c>
      <c r="B1302" s="1">
        <v>-23.125482621700002</v>
      </c>
      <c r="C1302" s="1">
        <v>-7.9839513016400003</v>
      </c>
      <c r="D1302" s="1">
        <v>-7.981884881</v>
      </c>
      <c r="E1302" s="1">
        <v>-19.6575775568</v>
      </c>
    </row>
    <row r="1303" spans="1:5" x14ac:dyDescent="0.4">
      <c r="A1303" s="1">
        <v>813181062.5</v>
      </c>
      <c r="B1303" s="1">
        <v>-23.028724698000001</v>
      </c>
      <c r="C1303" s="1">
        <v>-7.9831719370799998</v>
      </c>
      <c r="D1303" s="1">
        <v>-7.9846251006899998</v>
      </c>
      <c r="E1303" s="1">
        <v>-19.652185405899999</v>
      </c>
    </row>
    <row r="1304" spans="1:5" x14ac:dyDescent="0.4">
      <c r="A1304" s="1">
        <v>813805875</v>
      </c>
      <c r="B1304" s="1">
        <v>-22.9620735512</v>
      </c>
      <c r="C1304" s="1">
        <v>-7.9858016809399999</v>
      </c>
      <c r="D1304" s="1">
        <v>-7.9841999869000002</v>
      </c>
      <c r="E1304" s="1">
        <v>-19.630168230700001</v>
      </c>
    </row>
    <row r="1305" spans="1:5" x14ac:dyDescent="0.4">
      <c r="A1305" s="1">
        <v>814430687.5</v>
      </c>
      <c r="B1305" s="1">
        <v>-22.893781216499999</v>
      </c>
      <c r="C1305" s="1">
        <v>-7.9860911324700004</v>
      </c>
      <c r="D1305" s="1">
        <v>-7.9863916521</v>
      </c>
      <c r="E1305" s="1">
        <v>-19.625204420300001</v>
      </c>
    </row>
    <row r="1306" spans="1:5" x14ac:dyDescent="0.4">
      <c r="A1306" s="1">
        <v>815055500</v>
      </c>
      <c r="B1306" s="1">
        <v>-22.831976317100001</v>
      </c>
      <c r="C1306" s="1">
        <v>-7.9871694441500001</v>
      </c>
      <c r="D1306" s="1">
        <v>-7.98968055995</v>
      </c>
      <c r="E1306" s="1">
        <v>-19.595992781100001</v>
      </c>
    </row>
    <row r="1307" spans="1:5" x14ac:dyDescent="0.4">
      <c r="A1307" s="1">
        <v>815680312.5</v>
      </c>
      <c r="B1307" s="1">
        <v>-22.749856753</v>
      </c>
      <c r="C1307" s="1">
        <v>-7.9879856691000004</v>
      </c>
      <c r="D1307" s="1">
        <v>-7.9885366621599996</v>
      </c>
      <c r="E1307" s="1">
        <v>-19.5825792093</v>
      </c>
    </row>
    <row r="1308" spans="1:5" x14ac:dyDescent="0.4">
      <c r="A1308" s="1">
        <v>816305125</v>
      </c>
      <c r="B1308" s="1">
        <v>-22.699998105799999</v>
      </c>
      <c r="C1308" s="1">
        <v>-7.98871098464</v>
      </c>
      <c r="D1308" s="1">
        <v>-7.9904160391100003</v>
      </c>
      <c r="E1308" s="1">
        <v>-19.562257846400001</v>
      </c>
    </row>
    <row r="1309" spans="1:5" x14ac:dyDescent="0.4">
      <c r="A1309" s="1">
        <v>816929937.5</v>
      </c>
      <c r="B1309" s="1">
        <v>-22.6384212414</v>
      </c>
      <c r="C1309" s="1">
        <v>-7.9903182536899999</v>
      </c>
      <c r="D1309" s="1">
        <v>-7.9923460506100001</v>
      </c>
      <c r="E1309" s="1">
        <v>-19.534630602</v>
      </c>
    </row>
    <row r="1310" spans="1:5" x14ac:dyDescent="0.4">
      <c r="A1310" s="1">
        <v>817554750</v>
      </c>
      <c r="B1310" s="1">
        <v>-22.593997676400001</v>
      </c>
      <c r="C1310" s="1">
        <v>-7.9963222564500001</v>
      </c>
      <c r="D1310" s="1">
        <v>-7.9932737105299996</v>
      </c>
      <c r="E1310" s="1">
        <v>-19.5042142291</v>
      </c>
    </row>
    <row r="1311" spans="1:5" x14ac:dyDescent="0.4">
      <c r="A1311" s="1">
        <v>818179562.5</v>
      </c>
      <c r="B1311" s="1">
        <v>-22.5496291732</v>
      </c>
      <c r="C1311" s="1">
        <v>-7.9908518076900004</v>
      </c>
      <c r="D1311" s="1">
        <v>-7.99353341617</v>
      </c>
      <c r="E1311" s="1">
        <v>-19.4749203091</v>
      </c>
    </row>
    <row r="1312" spans="1:5" x14ac:dyDescent="0.4">
      <c r="A1312" s="1">
        <v>818804375</v>
      </c>
      <c r="B1312" s="1">
        <v>-22.5019999654</v>
      </c>
      <c r="C1312" s="1">
        <v>-7.9940115563100003</v>
      </c>
      <c r="D1312" s="1">
        <v>-7.9895139343999997</v>
      </c>
      <c r="E1312" s="1">
        <v>-19.462618643500001</v>
      </c>
    </row>
    <row r="1313" spans="1:5" x14ac:dyDescent="0.4">
      <c r="A1313" s="1">
        <v>819429187.5</v>
      </c>
      <c r="B1313" s="1">
        <v>-22.464818626300001</v>
      </c>
      <c r="C1313" s="1">
        <v>-7.99237300319</v>
      </c>
      <c r="D1313" s="1">
        <v>-7.9894439409800002</v>
      </c>
      <c r="E1313" s="1">
        <v>-19.430995510700001</v>
      </c>
    </row>
    <row r="1314" spans="1:5" x14ac:dyDescent="0.4">
      <c r="A1314" s="1">
        <v>820054000</v>
      </c>
      <c r="B1314" s="1">
        <v>-22.442019480199999</v>
      </c>
      <c r="C1314" s="1">
        <v>-7.9961562442499998</v>
      </c>
      <c r="D1314" s="1">
        <v>-7.9901988627299998</v>
      </c>
      <c r="E1314" s="1">
        <v>-19.423259242699999</v>
      </c>
    </row>
    <row r="1315" spans="1:5" x14ac:dyDescent="0.4">
      <c r="A1315" s="1">
        <v>820678812.5</v>
      </c>
      <c r="B1315" s="1">
        <v>-22.383763460699999</v>
      </c>
      <c r="C1315" s="1">
        <v>-7.98443481254</v>
      </c>
      <c r="D1315" s="1">
        <v>-7.9917340476299996</v>
      </c>
      <c r="E1315" s="1">
        <v>-19.395648822399998</v>
      </c>
    </row>
    <row r="1316" spans="1:5" x14ac:dyDescent="0.4">
      <c r="A1316" s="1">
        <v>821303625</v>
      </c>
      <c r="B1316" s="1">
        <v>-22.377280678000002</v>
      </c>
      <c r="C1316" s="1">
        <v>-7.9895189326400002</v>
      </c>
      <c r="D1316" s="1">
        <v>-7.9910815528699999</v>
      </c>
      <c r="E1316" s="1">
        <v>-19.373511067900001</v>
      </c>
    </row>
    <row r="1317" spans="1:5" x14ac:dyDescent="0.4">
      <c r="A1317" s="1">
        <v>821928437.5</v>
      </c>
      <c r="B1317" s="1">
        <v>-22.348184884799998</v>
      </c>
      <c r="C1317" s="1">
        <v>-7.9898707364500003</v>
      </c>
      <c r="D1317" s="1">
        <v>-7.9920663651800004</v>
      </c>
      <c r="E1317" s="1">
        <v>-19.3475825871</v>
      </c>
    </row>
    <row r="1318" spans="1:5" x14ac:dyDescent="0.4">
      <c r="A1318" s="1">
        <v>822553250</v>
      </c>
      <c r="B1318" s="1">
        <v>-22.325003111699999</v>
      </c>
      <c r="C1318" s="1">
        <v>-7.9898932897300003</v>
      </c>
      <c r="D1318" s="1">
        <v>-7.98778326427</v>
      </c>
      <c r="E1318" s="1">
        <v>-19.325305559699999</v>
      </c>
    </row>
    <row r="1319" spans="1:5" x14ac:dyDescent="0.4">
      <c r="A1319" s="1">
        <v>823178062.5</v>
      </c>
      <c r="B1319" s="1">
        <v>-22.303280570999998</v>
      </c>
      <c r="C1319" s="1">
        <v>-7.9856064601299996</v>
      </c>
      <c r="D1319" s="1">
        <v>-7.9898802584700004</v>
      </c>
      <c r="E1319" s="1">
        <v>-19.311585332100002</v>
      </c>
    </row>
    <row r="1320" spans="1:5" x14ac:dyDescent="0.4">
      <c r="A1320" s="1">
        <v>823802875</v>
      </c>
      <c r="B1320" s="1">
        <v>-22.2949928273</v>
      </c>
      <c r="C1320" s="1">
        <v>-7.9883636735800003</v>
      </c>
      <c r="D1320" s="1">
        <v>-7.9887513491500002</v>
      </c>
      <c r="E1320" s="1">
        <v>-19.2936368268</v>
      </c>
    </row>
    <row r="1321" spans="1:5" x14ac:dyDescent="0.4">
      <c r="A1321" s="1">
        <v>824427687.5</v>
      </c>
      <c r="B1321" s="1">
        <v>-22.290611497800001</v>
      </c>
      <c r="C1321" s="1">
        <v>-7.9895785507000001</v>
      </c>
      <c r="D1321" s="1">
        <v>-7.9916370588500003</v>
      </c>
      <c r="E1321" s="1">
        <v>-19.279111633700001</v>
      </c>
    </row>
    <row r="1322" spans="1:5" x14ac:dyDescent="0.4">
      <c r="A1322" s="1">
        <v>825052500</v>
      </c>
      <c r="B1322" s="1">
        <v>-22.288643627700001</v>
      </c>
      <c r="C1322" s="1">
        <v>-7.9861241330099997</v>
      </c>
      <c r="D1322" s="1">
        <v>-7.9883100846500001</v>
      </c>
      <c r="E1322" s="1">
        <v>-19.268285225300001</v>
      </c>
    </row>
    <row r="1323" spans="1:5" x14ac:dyDescent="0.4">
      <c r="A1323" s="1">
        <v>825677312.5</v>
      </c>
      <c r="B1323" s="1">
        <v>-22.275130435000001</v>
      </c>
      <c r="C1323" s="1">
        <v>-7.9897668125600001</v>
      </c>
      <c r="D1323" s="1">
        <v>-7.9861833985999997</v>
      </c>
      <c r="E1323" s="1">
        <v>-19.259767096899999</v>
      </c>
    </row>
    <row r="1324" spans="1:5" x14ac:dyDescent="0.4">
      <c r="A1324" s="1">
        <v>826302125</v>
      </c>
      <c r="B1324" s="1">
        <v>-22.275303407500001</v>
      </c>
      <c r="C1324" s="1">
        <v>-7.9871105898500003</v>
      </c>
      <c r="D1324" s="1">
        <v>-7.9901821900299996</v>
      </c>
      <c r="E1324" s="1">
        <v>-19.2556529957</v>
      </c>
    </row>
    <row r="1325" spans="1:5" x14ac:dyDescent="0.4">
      <c r="A1325" s="1">
        <v>826926937.5</v>
      </c>
      <c r="B1325" s="1">
        <v>-22.2697910843</v>
      </c>
      <c r="C1325" s="1">
        <v>-7.9851901498600002</v>
      </c>
      <c r="D1325" s="1">
        <v>-7.9875752695199997</v>
      </c>
      <c r="E1325" s="1">
        <v>-19.2577367349</v>
      </c>
    </row>
    <row r="1326" spans="1:5" x14ac:dyDescent="0.4">
      <c r="A1326" s="1">
        <v>827551750</v>
      </c>
      <c r="B1326" s="1">
        <v>-22.272050913200001</v>
      </c>
      <c r="C1326" s="1">
        <v>-7.9881667183699996</v>
      </c>
      <c r="D1326" s="1">
        <v>-7.9867897964500001</v>
      </c>
      <c r="E1326" s="1">
        <v>-19.259543419700002</v>
      </c>
    </row>
    <row r="1327" spans="1:5" x14ac:dyDescent="0.4">
      <c r="A1327" s="1">
        <v>828176562.5</v>
      </c>
      <c r="B1327" s="1">
        <v>-22.287466562300001</v>
      </c>
      <c r="C1327" s="1">
        <v>-7.9897727253299999</v>
      </c>
      <c r="D1327" s="1">
        <v>-7.9886242644500003</v>
      </c>
      <c r="E1327" s="1">
        <v>-19.261198623399999</v>
      </c>
    </row>
    <row r="1328" spans="1:5" x14ac:dyDescent="0.4">
      <c r="A1328" s="1">
        <v>828801375</v>
      </c>
      <c r="B1328" s="1">
        <v>-22.293075934299999</v>
      </c>
      <c r="C1328" s="1">
        <v>-7.98809705626</v>
      </c>
      <c r="D1328" s="1">
        <v>-7.9884617858600002</v>
      </c>
      <c r="E1328" s="1">
        <v>-19.266484855600002</v>
      </c>
    </row>
    <row r="1329" spans="1:5" x14ac:dyDescent="0.4">
      <c r="A1329" s="1">
        <v>829426187.5</v>
      </c>
      <c r="B1329" s="1">
        <v>-22.319947844800001</v>
      </c>
      <c r="C1329" s="1">
        <v>-7.99023311933</v>
      </c>
      <c r="D1329" s="1">
        <v>-7.9918941413600004</v>
      </c>
      <c r="E1329" s="1">
        <v>-19.277063827199999</v>
      </c>
    </row>
    <row r="1330" spans="1:5" x14ac:dyDescent="0.4">
      <c r="A1330" s="1">
        <v>830051000</v>
      </c>
      <c r="B1330" s="1">
        <v>-22.319271969300001</v>
      </c>
      <c r="C1330" s="1">
        <v>-7.99012725489</v>
      </c>
      <c r="D1330" s="1">
        <v>-7.9906643905900001</v>
      </c>
      <c r="E1330" s="1">
        <v>-19.287606483800001</v>
      </c>
    </row>
    <row r="1331" spans="1:5" x14ac:dyDescent="0.4">
      <c r="A1331" s="1">
        <v>830675812.5</v>
      </c>
      <c r="B1331" s="1">
        <v>-22.342363181700001</v>
      </c>
      <c r="C1331" s="1">
        <v>-7.9919181648700004</v>
      </c>
      <c r="D1331" s="1">
        <v>-7.9895776386100001</v>
      </c>
      <c r="E1331" s="1">
        <v>-19.3075683856</v>
      </c>
    </row>
    <row r="1332" spans="1:5" x14ac:dyDescent="0.4">
      <c r="A1332" s="1">
        <v>831300625</v>
      </c>
      <c r="B1332" s="1">
        <v>-22.354745500700002</v>
      </c>
      <c r="C1332" s="1">
        <v>-7.9914459473999999</v>
      </c>
      <c r="D1332" s="1">
        <v>-7.98994400666</v>
      </c>
      <c r="E1332" s="1">
        <v>-19.326552720999999</v>
      </c>
    </row>
    <row r="1333" spans="1:5" x14ac:dyDescent="0.4">
      <c r="A1333" s="1">
        <v>831925437.5</v>
      </c>
      <c r="B1333" s="1">
        <v>-22.364787163900001</v>
      </c>
      <c r="C1333" s="1">
        <v>-7.9915322262100004</v>
      </c>
      <c r="D1333" s="1">
        <v>-7.9921533233100002</v>
      </c>
      <c r="E1333" s="1">
        <v>-19.342688576499999</v>
      </c>
    </row>
    <row r="1334" spans="1:5" x14ac:dyDescent="0.4">
      <c r="A1334" s="1">
        <v>832550250</v>
      </c>
      <c r="B1334" s="1">
        <v>-22.3863079861</v>
      </c>
      <c r="C1334" s="1">
        <v>-7.9939999749900004</v>
      </c>
      <c r="D1334" s="1">
        <v>-7.9933281413600001</v>
      </c>
      <c r="E1334" s="1">
        <v>-19.374069852800002</v>
      </c>
    </row>
    <row r="1335" spans="1:5" x14ac:dyDescent="0.4">
      <c r="A1335" s="1">
        <v>833175062.5</v>
      </c>
      <c r="B1335" s="1">
        <v>-22.399770410599999</v>
      </c>
      <c r="C1335" s="1">
        <v>-7.9905704063399998</v>
      </c>
      <c r="D1335" s="1">
        <v>-7.9929765801799997</v>
      </c>
      <c r="E1335" s="1">
        <v>-19.403414267999999</v>
      </c>
    </row>
    <row r="1336" spans="1:5" x14ac:dyDescent="0.4">
      <c r="A1336" s="1">
        <v>833799875</v>
      </c>
      <c r="B1336" s="1">
        <v>-22.4265536895</v>
      </c>
      <c r="C1336" s="1">
        <v>-8.0000288066300005</v>
      </c>
      <c r="D1336" s="1">
        <v>-7.9949341013400002</v>
      </c>
      <c r="E1336" s="1">
        <v>-19.429363455299999</v>
      </c>
    </row>
    <row r="1337" spans="1:5" x14ac:dyDescent="0.4">
      <c r="A1337" s="1">
        <v>834424687.5</v>
      </c>
      <c r="B1337" s="1">
        <v>-22.451491468299999</v>
      </c>
      <c r="C1337" s="1">
        <v>-7.9973164342500001</v>
      </c>
      <c r="D1337" s="1">
        <v>-8.0002126627599992</v>
      </c>
      <c r="E1337" s="1">
        <v>-19.470614886300002</v>
      </c>
    </row>
    <row r="1338" spans="1:5" x14ac:dyDescent="0.4">
      <c r="A1338" s="1">
        <v>835049500</v>
      </c>
      <c r="B1338" s="1">
        <v>-22.471790696300001</v>
      </c>
      <c r="C1338" s="1">
        <v>-7.9996685257399998</v>
      </c>
      <c r="D1338" s="1">
        <v>-7.9976868047899998</v>
      </c>
      <c r="E1338" s="1">
        <v>-19.504957024700001</v>
      </c>
    </row>
    <row r="1339" spans="1:5" x14ac:dyDescent="0.4">
      <c r="A1339" s="1">
        <v>835674312.5</v>
      </c>
      <c r="B1339" s="1">
        <v>-22.498934238099999</v>
      </c>
      <c r="C1339" s="1">
        <v>-8.0018534012700009</v>
      </c>
      <c r="D1339" s="1">
        <v>-7.9994587721299997</v>
      </c>
      <c r="E1339" s="1">
        <v>-19.548724081100001</v>
      </c>
    </row>
    <row r="1340" spans="1:5" x14ac:dyDescent="0.4">
      <c r="A1340" s="1">
        <v>836299125</v>
      </c>
      <c r="B1340" s="1">
        <v>-22.530407836999998</v>
      </c>
      <c r="C1340" s="1">
        <v>-8.0016165225599991</v>
      </c>
      <c r="D1340" s="1">
        <v>-8.0041443134799994</v>
      </c>
      <c r="E1340" s="1">
        <v>-19.593954129899998</v>
      </c>
    </row>
    <row r="1341" spans="1:5" x14ac:dyDescent="0.4">
      <c r="A1341" s="1">
        <v>836923937.5</v>
      </c>
      <c r="B1341" s="1">
        <v>-22.5503197986</v>
      </c>
      <c r="C1341" s="1">
        <v>-8.0053055847099994</v>
      </c>
      <c r="D1341" s="1">
        <v>-8.00716600308</v>
      </c>
      <c r="E1341" s="1">
        <v>-19.637050047599999</v>
      </c>
    </row>
    <row r="1342" spans="1:5" x14ac:dyDescent="0.4">
      <c r="A1342" s="1">
        <v>837548750</v>
      </c>
      <c r="B1342" s="1">
        <v>-22.585589172199999</v>
      </c>
      <c r="C1342" s="1">
        <v>-8.0055636133599997</v>
      </c>
      <c r="D1342" s="1">
        <v>-8.0078278996299996</v>
      </c>
      <c r="E1342" s="1">
        <v>-19.686394352800001</v>
      </c>
    </row>
    <row r="1343" spans="1:5" x14ac:dyDescent="0.4">
      <c r="A1343" s="1">
        <v>838173562.5</v>
      </c>
      <c r="B1343" s="1">
        <v>-22.610073953099999</v>
      </c>
      <c r="C1343" s="1">
        <v>-8.0075811784600006</v>
      </c>
      <c r="D1343" s="1">
        <v>-8.0108554587099992</v>
      </c>
      <c r="E1343" s="1">
        <v>-19.737480015900001</v>
      </c>
    </row>
    <row r="1344" spans="1:5" x14ac:dyDescent="0.4">
      <c r="A1344" s="1">
        <v>838798375</v>
      </c>
      <c r="B1344" s="1">
        <v>-22.627521567399999</v>
      </c>
      <c r="C1344" s="1">
        <v>-8.0145893683799994</v>
      </c>
      <c r="D1344" s="1">
        <v>-8.0115479657699993</v>
      </c>
      <c r="E1344" s="1">
        <v>-19.788862675400001</v>
      </c>
    </row>
    <row r="1345" spans="1:5" x14ac:dyDescent="0.4">
      <c r="A1345" s="1">
        <v>839423187.5</v>
      </c>
      <c r="B1345" s="1">
        <v>-22.659146759999999</v>
      </c>
      <c r="C1345" s="1">
        <v>-8.0175134841699993</v>
      </c>
      <c r="D1345" s="1">
        <v>-8.0140668715299999</v>
      </c>
      <c r="E1345" s="1">
        <v>-19.831081585500002</v>
      </c>
    </row>
    <row r="1346" spans="1:5" x14ac:dyDescent="0.4">
      <c r="A1346" s="1">
        <v>840048000</v>
      </c>
      <c r="B1346" s="1">
        <v>-22.6833701489</v>
      </c>
      <c r="C1346" s="1">
        <v>-8.0158444518300005</v>
      </c>
      <c r="D1346" s="1">
        <v>-8.0172498458200003</v>
      </c>
      <c r="E1346" s="1">
        <v>-19.8919027974</v>
      </c>
    </row>
    <row r="1347" spans="1:5" x14ac:dyDescent="0.4">
      <c r="A1347" s="1">
        <v>840672812.5</v>
      </c>
      <c r="B1347" s="1">
        <v>-22.707382197699999</v>
      </c>
      <c r="C1347" s="1">
        <v>-8.0210591781199998</v>
      </c>
      <c r="D1347" s="1">
        <v>-8.0216879483899994</v>
      </c>
      <c r="E1347" s="1">
        <v>-19.9483494015</v>
      </c>
    </row>
    <row r="1348" spans="1:5" x14ac:dyDescent="0.4">
      <c r="A1348" s="1">
        <v>841297625</v>
      </c>
      <c r="B1348" s="1">
        <v>-22.730973987199999</v>
      </c>
      <c r="C1348" s="1">
        <v>-8.0228360130599992</v>
      </c>
      <c r="D1348" s="1">
        <v>-8.0237840998499994</v>
      </c>
      <c r="E1348" s="1">
        <v>-20.007329302399999</v>
      </c>
    </row>
    <row r="1349" spans="1:5" x14ac:dyDescent="0.4">
      <c r="A1349" s="1">
        <v>841922437.5</v>
      </c>
      <c r="B1349" s="1">
        <v>-22.760508602000002</v>
      </c>
      <c r="C1349" s="1">
        <v>-8.0263457897400006</v>
      </c>
      <c r="D1349" s="1">
        <v>-8.0277147139299991</v>
      </c>
      <c r="E1349" s="1">
        <v>-20.060737270899999</v>
      </c>
    </row>
    <row r="1350" spans="1:5" x14ac:dyDescent="0.4">
      <c r="A1350" s="1">
        <v>842547250</v>
      </c>
      <c r="B1350" s="1">
        <v>-22.772888945999998</v>
      </c>
      <c r="C1350" s="1">
        <v>-8.0328546533599994</v>
      </c>
      <c r="D1350" s="1">
        <v>-8.0285523939800001</v>
      </c>
      <c r="E1350" s="1">
        <v>-20.1260607235</v>
      </c>
    </row>
    <row r="1351" spans="1:5" x14ac:dyDescent="0.4">
      <c r="A1351" s="1">
        <v>843172062.5</v>
      </c>
      <c r="B1351" s="1">
        <v>-22.7917024795</v>
      </c>
      <c r="C1351" s="1">
        <v>-8.0324528335400007</v>
      </c>
      <c r="D1351" s="1">
        <v>-8.0338058005999997</v>
      </c>
      <c r="E1351" s="1">
        <v>-20.1884066135</v>
      </c>
    </row>
    <row r="1352" spans="1:5" x14ac:dyDescent="0.4">
      <c r="A1352" s="1">
        <v>843796875</v>
      </c>
      <c r="B1352" s="1">
        <v>-22.817411958299999</v>
      </c>
      <c r="C1352" s="1">
        <v>-8.0352500458999998</v>
      </c>
      <c r="D1352" s="1">
        <v>-8.0341845338799995</v>
      </c>
      <c r="E1352" s="1">
        <v>-20.252271565000001</v>
      </c>
    </row>
    <row r="1353" spans="1:5" x14ac:dyDescent="0.4">
      <c r="A1353" s="1">
        <v>844421687.5</v>
      </c>
      <c r="B1353" s="1">
        <v>-22.8224221595</v>
      </c>
      <c r="C1353" s="1">
        <v>-8.0398264999400002</v>
      </c>
      <c r="D1353" s="1">
        <v>-8.0395800782899993</v>
      </c>
      <c r="E1353" s="1">
        <v>-20.318423327400001</v>
      </c>
    </row>
    <row r="1354" spans="1:5" x14ac:dyDescent="0.4">
      <c r="A1354" s="1">
        <v>845046500</v>
      </c>
      <c r="B1354" s="1">
        <v>-22.844558524899998</v>
      </c>
      <c r="C1354" s="1">
        <v>-8.0449547501600005</v>
      </c>
      <c r="D1354" s="1">
        <v>-8.0442338602499994</v>
      </c>
      <c r="E1354" s="1">
        <v>-20.379223765199999</v>
      </c>
    </row>
    <row r="1355" spans="1:5" x14ac:dyDescent="0.4">
      <c r="A1355" s="1">
        <v>845671312.5</v>
      </c>
      <c r="B1355" s="1">
        <v>-22.848907850900002</v>
      </c>
      <c r="C1355" s="1">
        <v>-8.0497185915599996</v>
      </c>
      <c r="D1355" s="1">
        <v>-8.0463239471700003</v>
      </c>
      <c r="E1355" s="1">
        <v>-20.433378765600001</v>
      </c>
    </row>
    <row r="1356" spans="1:5" x14ac:dyDescent="0.4">
      <c r="A1356" s="1">
        <v>846296125</v>
      </c>
      <c r="B1356" s="1">
        <v>-22.8751718002</v>
      </c>
      <c r="C1356" s="1">
        <v>-8.0518495084600001</v>
      </c>
      <c r="D1356" s="1">
        <v>-8.0533653773200005</v>
      </c>
      <c r="E1356" s="1">
        <v>-20.492600983900001</v>
      </c>
    </row>
    <row r="1357" spans="1:5" x14ac:dyDescent="0.4">
      <c r="A1357" s="1">
        <v>846920937.5</v>
      </c>
      <c r="B1357" s="1">
        <v>-22.876882155000001</v>
      </c>
      <c r="C1357" s="1">
        <v>-8.0577616642599992</v>
      </c>
      <c r="D1357" s="1">
        <v>-8.0562800693700005</v>
      </c>
      <c r="E1357" s="1">
        <v>-20.556476806799999</v>
      </c>
    </row>
    <row r="1358" spans="1:5" x14ac:dyDescent="0.4">
      <c r="A1358" s="1">
        <v>847545750</v>
      </c>
      <c r="B1358" s="1">
        <v>-22.877877378800001</v>
      </c>
      <c r="C1358" s="1">
        <v>-8.0618396170800004</v>
      </c>
      <c r="D1358" s="1">
        <v>-8.0627892812200006</v>
      </c>
      <c r="E1358" s="1">
        <v>-20.611449575000002</v>
      </c>
    </row>
    <row r="1359" spans="1:5" x14ac:dyDescent="0.4">
      <c r="A1359" s="1">
        <v>848170562.5</v>
      </c>
      <c r="B1359" s="1">
        <v>-22.879163252200001</v>
      </c>
      <c r="C1359" s="1">
        <v>-8.0629587482799998</v>
      </c>
      <c r="D1359" s="1">
        <v>-8.0665517660599999</v>
      </c>
      <c r="E1359" s="1">
        <v>-20.676683472400001</v>
      </c>
    </row>
    <row r="1360" spans="1:5" x14ac:dyDescent="0.4">
      <c r="A1360" s="1">
        <v>848795375</v>
      </c>
      <c r="B1360" s="1">
        <v>-22.862890799199999</v>
      </c>
      <c r="C1360" s="1">
        <v>-8.0688698968000008</v>
      </c>
      <c r="D1360" s="1">
        <v>-8.0707165282899993</v>
      </c>
      <c r="E1360" s="1">
        <v>-20.7373053729</v>
      </c>
    </row>
    <row r="1361" spans="1:5" x14ac:dyDescent="0.4">
      <c r="A1361" s="1">
        <v>849420187.5</v>
      </c>
      <c r="B1361" s="1">
        <v>-22.856015459000002</v>
      </c>
      <c r="C1361" s="1">
        <v>-8.0727956804200005</v>
      </c>
      <c r="D1361" s="1">
        <v>-8.0740622249099996</v>
      </c>
      <c r="E1361" s="1">
        <v>-20.789801454999999</v>
      </c>
    </row>
    <row r="1362" spans="1:5" x14ac:dyDescent="0.4">
      <c r="A1362" s="1">
        <v>850045000</v>
      </c>
      <c r="B1362" s="1">
        <v>-22.8608155702</v>
      </c>
      <c r="C1362" s="1">
        <v>-8.0768478258399998</v>
      </c>
      <c r="D1362" s="1">
        <v>-8.0851458333400004</v>
      </c>
      <c r="E1362" s="1">
        <v>-20.854471348099999</v>
      </c>
    </row>
    <row r="1363" spans="1:5" x14ac:dyDescent="0.4">
      <c r="A1363" s="1">
        <v>850669812.5</v>
      </c>
      <c r="B1363" s="1">
        <v>-22.834951827299999</v>
      </c>
      <c r="C1363" s="1">
        <v>-8.0839316710400002</v>
      </c>
      <c r="D1363" s="1">
        <v>-8.0815804952200008</v>
      </c>
      <c r="E1363" s="1">
        <v>-20.898383149200001</v>
      </c>
    </row>
    <row r="1364" spans="1:5" x14ac:dyDescent="0.4">
      <c r="A1364" s="1">
        <v>851294625</v>
      </c>
      <c r="B1364" s="1">
        <v>-22.8207191071</v>
      </c>
      <c r="C1364" s="1">
        <v>-8.0863175565199992</v>
      </c>
      <c r="D1364" s="1">
        <v>-8.0861816413700005</v>
      </c>
      <c r="E1364" s="1">
        <v>-20.9581995094</v>
      </c>
    </row>
    <row r="1365" spans="1:5" x14ac:dyDescent="0.4">
      <c r="A1365" s="1">
        <v>851919437.5</v>
      </c>
      <c r="B1365" s="1">
        <v>-22.7829762814</v>
      </c>
      <c r="C1365" s="1">
        <v>-8.0911720480400007</v>
      </c>
      <c r="D1365" s="1">
        <v>-8.0925931436099994</v>
      </c>
      <c r="E1365" s="1">
        <v>-20.9964683621</v>
      </c>
    </row>
    <row r="1366" spans="1:5" x14ac:dyDescent="0.4">
      <c r="A1366" s="1">
        <v>852544250</v>
      </c>
      <c r="B1366" s="1">
        <v>-22.761829421800002</v>
      </c>
      <c r="C1366" s="1">
        <v>-8.0956374843700001</v>
      </c>
      <c r="D1366" s="1">
        <v>-8.0963984577999994</v>
      </c>
      <c r="E1366" s="1">
        <v>-21.0419086934</v>
      </c>
    </row>
    <row r="1367" spans="1:5" x14ac:dyDescent="0.4">
      <c r="A1367" s="1">
        <v>853169062.5</v>
      </c>
      <c r="B1367" s="1">
        <v>-22.734081838000002</v>
      </c>
      <c r="C1367" s="1">
        <v>-8.1006933073499994</v>
      </c>
      <c r="D1367" s="1">
        <v>-8.1057662404199995</v>
      </c>
      <c r="E1367" s="1">
        <v>-21.066996248900001</v>
      </c>
    </row>
    <row r="1368" spans="1:5" x14ac:dyDescent="0.4">
      <c r="A1368" s="1">
        <v>853793875</v>
      </c>
      <c r="B1368" s="1">
        <v>-22.707977123799999</v>
      </c>
      <c r="C1368" s="1">
        <v>-8.1081133994400005</v>
      </c>
      <c r="D1368" s="1">
        <v>-8.1097467563799999</v>
      </c>
      <c r="E1368" s="1">
        <v>-21.109798066300002</v>
      </c>
    </row>
    <row r="1369" spans="1:5" x14ac:dyDescent="0.4">
      <c r="A1369" s="1">
        <v>854418687.5</v>
      </c>
      <c r="B1369" s="1">
        <v>-22.664137799300001</v>
      </c>
      <c r="C1369" s="1">
        <v>-8.1119292555999998</v>
      </c>
      <c r="D1369" s="1">
        <v>-8.1137198864099993</v>
      </c>
      <c r="E1369" s="1">
        <v>-21.1469172746</v>
      </c>
    </row>
    <row r="1370" spans="1:5" x14ac:dyDescent="0.4">
      <c r="A1370" s="1">
        <v>855043500</v>
      </c>
      <c r="B1370" s="1">
        <v>-22.617486291300001</v>
      </c>
      <c r="C1370" s="1">
        <v>-8.1205857508200001</v>
      </c>
      <c r="D1370" s="1">
        <v>-8.1200271010100007</v>
      </c>
      <c r="E1370" s="1">
        <v>-21.1742621012</v>
      </c>
    </row>
    <row r="1371" spans="1:5" x14ac:dyDescent="0.4">
      <c r="A1371" s="1">
        <v>855668312.5</v>
      </c>
      <c r="B1371" s="1">
        <v>-22.559746490599998</v>
      </c>
      <c r="C1371" s="1">
        <v>-8.1260418300400001</v>
      </c>
      <c r="D1371" s="1">
        <v>-8.1264182441999999</v>
      </c>
      <c r="E1371" s="1">
        <v>-21.205943466000001</v>
      </c>
    </row>
    <row r="1372" spans="1:5" x14ac:dyDescent="0.4">
      <c r="A1372" s="1">
        <v>856293125</v>
      </c>
      <c r="B1372" s="1">
        <v>-22.5254041524</v>
      </c>
      <c r="C1372" s="1">
        <v>-8.1325112017799999</v>
      </c>
      <c r="D1372" s="1">
        <v>-8.1337605111899993</v>
      </c>
      <c r="E1372" s="1">
        <v>-21.221172573600001</v>
      </c>
    </row>
    <row r="1373" spans="1:5" x14ac:dyDescent="0.4">
      <c r="A1373" s="1">
        <v>856917937.5</v>
      </c>
      <c r="B1373" s="1">
        <v>-22.451503371299999</v>
      </c>
      <c r="C1373" s="1">
        <v>-8.1367097721100006</v>
      </c>
      <c r="D1373" s="1">
        <v>-8.1368952910499992</v>
      </c>
      <c r="E1373" s="1">
        <v>-21.241879523400002</v>
      </c>
    </row>
    <row r="1374" spans="1:5" x14ac:dyDescent="0.4">
      <c r="A1374" s="1">
        <v>857542750</v>
      </c>
      <c r="B1374" s="1">
        <v>-22.401498548199999</v>
      </c>
      <c r="C1374" s="1">
        <v>-8.1414213678700005</v>
      </c>
      <c r="D1374" s="1">
        <v>-8.1445774054700006</v>
      </c>
      <c r="E1374" s="1">
        <v>-21.2606787092</v>
      </c>
    </row>
    <row r="1375" spans="1:5" x14ac:dyDescent="0.4">
      <c r="A1375" s="1">
        <v>858167562.5</v>
      </c>
      <c r="B1375" s="1">
        <v>-22.3407908971</v>
      </c>
      <c r="C1375" s="1">
        <v>-8.1488219794399992</v>
      </c>
      <c r="D1375" s="1">
        <v>-8.1507219043100001</v>
      </c>
      <c r="E1375" s="1">
        <v>-21.2676229297</v>
      </c>
    </row>
    <row r="1376" spans="1:5" x14ac:dyDescent="0.4">
      <c r="A1376" s="1">
        <v>858792375</v>
      </c>
      <c r="B1376" s="1">
        <v>-22.2746438872</v>
      </c>
      <c r="C1376" s="1">
        <v>-8.1537474056699999</v>
      </c>
      <c r="D1376" s="1">
        <v>-8.1584152670699996</v>
      </c>
      <c r="E1376" s="1">
        <v>-21.268537621099998</v>
      </c>
    </row>
    <row r="1377" spans="1:5" x14ac:dyDescent="0.4">
      <c r="A1377" s="1">
        <v>859417187.5</v>
      </c>
      <c r="B1377" s="1">
        <v>-22.223105983300002</v>
      </c>
      <c r="C1377" s="1">
        <v>-8.16154040192</v>
      </c>
      <c r="D1377" s="1">
        <v>-8.1618121264700001</v>
      </c>
      <c r="E1377" s="1">
        <v>-21.271588511899999</v>
      </c>
    </row>
    <row r="1378" spans="1:5" x14ac:dyDescent="0.4">
      <c r="A1378" s="1">
        <v>860042000</v>
      </c>
      <c r="B1378" s="1">
        <v>-22.1392744477</v>
      </c>
      <c r="C1378" s="1">
        <v>-8.1680539416899993</v>
      </c>
      <c r="D1378" s="1">
        <v>-8.1685376001000005</v>
      </c>
      <c r="E1378" s="1">
        <v>-21.267912422999999</v>
      </c>
    </row>
    <row r="1379" spans="1:5" x14ac:dyDescent="0.4">
      <c r="A1379" s="1">
        <v>860666812.5</v>
      </c>
      <c r="B1379" s="1">
        <v>-22.070261736100001</v>
      </c>
      <c r="C1379" s="1">
        <v>-8.1763727912200004</v>
      </c>
      <c r="D1379" s="1">
        <v>-8.1789697712400002</v>
      </c>
      <c r="E1379" s="1">
        <v>-21.253030829099998</v>
      </c>
    </row>
    <row r="1380" spans="1:5" x14ac:dyDescent="0.4">
      <c r="A1380" s="1">
        <v>861291625</v>
      </c>
      <c r="B1380" s="1">
        <v>-22.001907491400001</v>
      </c>
      <c r="C1380" s="1">
        <v>-8.1783475351899995</v>
      </c>
      <c r="D1380" s="1">
        <v>-8.1801180635400002</v>
      </c>
      <c r="E1380" s="1">
        <v>-21.246430768</v>
      </c>
    </row>
    <row r="1381" spans="1:5" x14ac:dyDescent="0.4">
      <c r="A1381" s="1">
        <v>861916437.5</v>
      </c>
      <c r="B1381" s="1">
        <v>-21.914150938500001</v>
      </c>
      <c r="C1381" s="1">
        <v>-8.1879086731299999</v>
      </c>
      <c r="D1381" s="1">
        <v>-8.18706066863</v>
      </c>
      <c r="E1381" s="1">
        <v>-21.225360579699998</v>
      </c>
    </row>
    <row r="1382" spans="1:5" x14ac:dyDescent="0.4">
      <c r="A1382" s="1">
        <v>862541250</v>
      </c>
      <c r="B1382" s="1">
        <v>-21.858416418099999</v>
      </c>
      <c r="C1382" s="1">
        <v>-8.1911510178399993</v>
      </c>
      <c r="D1382" s="1">
        <v>-8.1911314513200004</v>
      </c>
      <c r="E1382" s="1">
        <v>-21.202393770400001</v>
      </c>
    </row>
    <row r="1383" spans="1:5" x14ac:dyDescent="0.4">
      <c r="A1383" s="1">
        <v>863166062.5</v>
      </c>
      <c r="B1383" s="1">
        <v>-21.7826994403</v>
      </c>
      <c r="C1383" s="1">
        <v>-8.1985074826499993</v>
      </c>
      <c r="D1383" s="1">
        <v>-8.2009983726000009</v>
      </c>
      <c r="E1383" s="1">
        <v>-21.195623493500001</v>
      </c>
    </row>
    <row r="1384" spans="1:5" x14ac:dyDescent="0.4">
      <c r="A1384" s="1">
        <v>863790875</v>
      </c>
      <c r="B1384" s="1">
        <v>-21.702886824</v>
      </c>
      <c r="C1384" s="1">
        <v>-8.20482041072</v>
      </c>
      <c r="D1384" s="1">
        <v>-8.2067098293599994</v>
      </c>
      <c r="E1384" s="1">
        <v>-21.168783950000002</v>
      </c>
    </row>
    <row r="1385" spans="1:5" x14ac:dyDescent="0.4">
      <c r="A1385" s="1">
        <v>864415687.5</v>
      </c>
      <c r="B1385" s="1">
        <v>-21.636133452999999</v>
      </c>
      <c r="C1385" s="1">
        <v>-8.2103660372499991</v>
      </c>
      <c r="D1385" s="1">
        <v>-8.2124564006400007</v>
      </c>
      <c r="E1385" s="1">
        <v>-21.139508168599999</v>
      </c>
    </row>
    <row r="1386" spans="1:5" x14ac:dyDescent="0.4">
      <c r="A1386" s="1">
        <v>865040500</v>
      </c>
      <c r="B1386" s="1">
        <v>-21.563900241900001</v>
      </c>
      <c r="C1386" s="1">
        <v>-8.2168848082999997</v>
      </c>
      <c r="D1386" s="1">
        <v>-8.2190533543100006</v>
      </c>
      <c r="E1386" s="1">
        <v>-21.098578971399998</v>
      </c>
    </row>
    <row r="1387" spans="1:5" x14ac:dyDescent="0.4">
      <c r="A1387" s="1">
        <v>865665312.5</v>
      </c>
      <c r="B1387" s="1">
        <v>-21.481587214899999</v>
      </c>
      <c r="C1387" s="1">
        <v>-8.2228541935799999</v>
      </c>
      <c r="D1387" s="1">
        <v>-8.2235535749600004</v>
      </c>
      <c r="E1387" s="1">
        <v>-21.0615003369</v>
      </c>
    </row>
    <row r="1388" spans="1:5" x14ac:dyDescent="0.4">
      <c r="A1388" s="1">
        <v>866290125</v>
      </c>
      <c r="B1388" s="1">
        <v>-21.408590030300001</v>
      </c>
      <c r="C1388" s="1">
        <v>-8.2284008566600004</v>
      </c>
      <c r="D1388" s="1">
        <v>-8.2263973557799996</v>
      </c>
      <c r="E1388" s="1">
        <v>-21.025660219399999</v>
      </c>
    </row>
    <row r="1389" spans="1:5" x14ac:dyDescent="0.4">
      <c r="A1389" s="1">
        <v>866914937.5</v>
      </c>
      <c r="B1389" s="1">
        <v>-21.3366541963</v>
      </c>
      <c r="C1389" s="1">
        <v>-8.2330927151399997</v>
      </c>
      <c r="D1389" s="1">
        <v>-8.2359040920800002</v>
      </c>
      <c r="E1389" s="1">
        <v>-20.9777440051</v>
      </c>
    </row>
    <row r="1390" spans="1:5" x14ac:dyDescent="0.4">
      <c r="A1390" s="1">
        <v>867539750</v>
      </c>
      <c r="B1390" s="1">
        <v>-21.260433794499999</v>
      </c>
      <c r="C1390" s="1">
        <v>-8.23745776126</v>
      </c>
      <c r="D1390" s="1">
        <v>-8.2415520855899995</v>
      </c>
      <c r="E1390" s="1">
        <v>-20.9259907221</v>
      </c>
    </row>
    <row r="1391" spans="1:5" x14ac:dyDescent="0.4">
      <c r="A1391" s="1">
        <v>868164562.5</v>
      </c>
      <c r="B1391" s="1">
        <v>-21.187586611099999</v>
      </c>
      <c r="C1391" s="1">
        <v>-8.2453687854899993</v>
      </c>
      <c r="D1391" s="1">
        <v>-8.2428202442899998</v>
      </c>
      <c r="E1391" s="1">
        <v>-20.8769472432</v>
      </c>
    </row>
    <row r="1392" spans="1:5" x14ac:dyDescent="0.4">
      <c r="A1392" s="1">
        <v>868789375</v>
      </c>
      <c r="B1392" s="1">
        <v>-21.1176718888</v>
      </c>
      <c r="C1392" s="1">
        <v>-8.2486168798800001</v>
      </c>
      <c r="D1392" s="1">
        <v>-8.2513445239400003</v>
      </c>
      <c r="E1392" s="1">
        <v>-20.8268983902</v>
      </c>
    </row>
    <row r="1393" spans="1:5" x14ac:dyDescent="0.4">
      <c r="A1393" s="1">
        <v>869414187.5</v>
      </c>
      <c r="B1393" s="1">
        <v>-21.056844354500001</v>
      </c>
      <c r="C1393" s="1">
        <v>-8.2571832382199997</v>
      </c>
      <c r="D1393" s="1">
        <v>-8.2552484514700009</v>
      </c>
      <c r="E1393" s="1">
        <v>-20.773258650900001</v>
      </c>
    </row>
    <row r="1394" spans="1:5" x14ac:dyDescent="0.4">
      <c r="A1394" s="1">
        <v>870039000</v>
      </c>
      <c r="B1394" s="1">
        <v>-20.990552415300002</v>
      </c>
      <c r="C1394" s="1">
        <v>-8.2620201210299999</v>
      </c>
      <c r="D1394" s="1">
        <v>-8.2636034342200002</v>
      </c>
      <c r="E1394" s="1">
        <v>-20.706977331400001</v>
      </c>
    </row>
    <row r="1395" spans="1:5" x14ac:dyDescent="0.4">
      <c r="A1395" s="1">
        <v>870663812.5</v>
      </c>
      <c r="B1395" s="1">
        <v>-20.931497950499999</v>
      </c>
      <c r="C1395" s="1">
        <v>-8.26693376361</v>
      </c>
      <c r="D1395" s="1">
        <v>-8.2661747843800004</v>
      </c>
      <c r="E1395" s="1">
        <v>-20.655718840599999</v>
      </c>
    </row>
    <row r="1396" spans="1:5" x14ac:dyDescent="0.4">
      <c r="A1396" s="1">
        <v>871288625</v>
      </c>
      <c r="B1396" s="1">
        <v>-20.877240516400001</v>
      </c>
      <c r="C1396" s="1">
        <v>-8.2689186617499999</v>
      </c>
      <c r="D1396" s="1">
        <v>-8.2707920357500004</v>
      </c>
      <c r="E1396" s="1">
        <v>-20.580843960799999</v>
      </c>
    </row>
    <row r="1397" spans="1:5" x14ac:dyDescent="0.4">
      <c r="A1397" s="1">
        <v>871913437.5</v>
      </c>
      <c r="B1397" s="1">
        <v>-20.812063872300001</v>
      </c>
      <c r="C1397" s="1">
        <v>-8.2700800022899994</v>
      </c>
      <c r="D1397" s="1">
        <v>-8.2759517689000006</v>
      </c>
      <c r="E1397" s="1">
        <v>-20.523101263899999</v>
      </c>
    </row>
    <row r="1398" spans="1:5" x14ac:dyDescent="0.4">
      <c r="A1398" s="1">
        <v>872538250</v>
      </c>
      <c r="B1398" s="1">
        <v>-20.7694675893</v>
      </c>
      <c r="C1398" s="1">
        <v>-8.2752929598700007</v>
      </c>
      <c r="D1398" s="1">
        <v>-8.2812292986100005</v>
      </c>
      <c r="E1398" s="1">
        <v>-20.4562630705</v>
      </c>
    </row>
    <row r="1399" spans="1:5" x14ac:dyDescent="0.4">
      <c r="A1399" s="1">
        <v>873163062.5</v>
      </c>
      <c r="B1399" s="1">
        <v>-20.724621126399999</v>
      </c>
      <c r="C1399" s="1">
        <v>-8.2808574209699994</v>
      </c>
      <c r="D1399" s="1">
        <v>-8.2834858023900004</v>
      </c>
      <c r="E1399" s="1">
        <v>-20.381041060899999</v>
      </c>
    </row>
    <row r="1400" spans="1:5" x14ac:dyDescent="0.4">
      <c r="A1400" s="1">
        <v>873787875</v>
      </c>
      <c r="B1400" s="1">
        <v>-20.672765799699999</v>
      </c>
      <c r="C1400" s="1">
        <v>-8.2833080801199994</v>
      </c>
      <c r="D1400" s="1">
        <v>-8.2832612944899999</v>
      </c>
      <c r="E1400" s="1">
        <v>-20.306387476000001</v>
      </c>
    </row>
    <row r="1401" spans="1:5" x14ac:dyDescent="0.4">
      <c r="A1401" s="1">
        <v>874412687.5</v>
      </c>
      <c r="B1401" s="1">
        <v>-20.633970443399999</v>
      </c>
      <c r="C1401" s="1">
        <v>-8.2875212863400005</v>
      </c>
      <c r="D1401" s="1">
        <v>-8.2940310468200007</v>
      </c>
      <c r="E1401" s="1">
        <v>-20.239443703799999</v>
      </c>
    </row>
    <row r="1402" spans="1:5" x14ac:dyDescent="0.4">
      <c r="A1402" s="1">
        <v>875037500</v>
      </c>
      <c r="B1402" s="1">
        <v>-20.587017273600001</v>
      </c>
      <c r="C1402" s="1">
        <v>-8.2916753880900007</v>
      </c>
      <c r="D1402" s="1">
        <v>-8.2945531749600008</v>
      </c>
      <c r="E1402" s="1">
        <v>-20.1605733486</v>
      </c>
    </row>
    <row r="1403" spans="1:5" x14ac:dyDescent="0.4">
      <c r="A1403" s="1">
        <v>875662312.5</v>
      </c>
      <c r="B1403" s="1">
        <v>-20.557887927500001</v>
      </c>
      <c r="C1403" s="1">
        <v>-8.2947494242299999</v>
      </c>
      <c r="D1403" s="1">
        <v>-8.2948250685999998</v>
      </c>
      <c r="E1403" s="1">
        <v>-20.084322740299999</v>
      </c>
    </row>
    <row r="1404" spans="1:5" x14ac:dyDescent="0.4">
      <c r="A1404" s="1">
        <v>876287125</v>
      </c>
      <c r="B1404" s="1">
        <v>-20.5217582716</v>
      </c>
      <c r="C1404" s="1">
        <v>-8.2948875461</v>
      </c>
      <c r="D1404" s="1">
        <v>-8.2981587388700007</v>
      </c>
      <c r="E1404" s="1">
        <v>-20.019409099899999</v>
      </c>
    </row>
    <row r="1405" spans="1:5" x14ac:dyDescent="0.4">
      <c r="A1405" s="1">
        <v>876911937.5</v>
      </c>
      <c r="B1405" s="1">
        <v>-20.496454787600001</v>
      </c>
      <c r="C1405" s="1">
        <v>-8.3019343687700005</v>
      </c>
      <c r="D1405" s="1">
        <v>-8.3029249473199993</v>
      </c>
      <c r="E1405" s="1">
        <v>-19.944766934899999</v>
      </c>
    </row>
    <row r="1406" spans="1:5" x14ac:dyDescent="0.4">
      <c r="A1406" s="1">
        <v>877536750</v>
      </c>
      <c r="B1406" s="1">
        <v>-20.486402510000001</v>
      </c>
      <c r="C1406" s="1">
        <v>-8.3042453616999996</v>
      </c>
      <c r="D1406" s="1">
        <v>-8.3060210670999997</v>
      </c>
      <c r="E1406" s="1">
        <v>-19.8744969316</v>
      </c>
    </row>
    <row r="1407" spans="1:5" x14ac:dyDescent="0.4">
      <c r="A1407" s="1">
        <v>878161562.5</v>
      </c>
      <c r="B1407" s="1">
        <v>-20.4573147216</v>
      </c>
      <c r="C1407" s="1">
        <v>-8.3044402642899993</v>
      </c>
      <c r="D1407" s="1">
        <v>-8.3079579539499999</v>
      </c>
      <c r="E1407" s="1">
        <v>-19.801632144300001</v>
      </c>
    </row>
    <row r="1408" spans="1:5" x14ac:dyDescent="0.4">
      <c r="A1408" s="1">
        <v>878786375</v>
      </c>
      <c r="B1408" s="1">
        <v>-20.435405774900001</v>
      </c>
      <c r="C1408" s="1">
        <v>-8.3058336939000004</v>
      </c>
      <c r="D1408" s="1">
        <v>-8.3086225785399996</v>
      </c>
      <c r="E1408" s="1">
        <v>-19.7314182609</v>
      </c>
    </row>
    <row r="1409" spans="1:5" x14ac:dyDescent="0.4">
      <c r="A1409" s="1">
        <v>879411187.5</v>
      </c>
      <c r="B1409" s="1">
        <v>-20.436734073699999</v>
      </c>
      <c r="C1409" s="1">
        <v>-8.3101512835900007</v>
      </c>
      <c r="D1409" s="1">
        <v>-8.30822761744</v>
      </c>
      <c r="E1409" s="1">
        <v>-19.6565920076</v>
      </c>
    </row>
    <row r="1410" spans="1:5" x14ac:dyDescent="0.4">
      <c r="A1410" s="1">
        <v>880036000</v>
      </c>
      <c r="B1410" s="1">
        <v>-20.423366354799999</v>
      </c>
      <c r="C1410" s="1">
        <v>-8.3142619463200003</v>
      </c>
      <c r="D1410" s="1">
        <v>-8.3141525299700003</v>
      </c>
      <c r="E1410" s="1">
        <v>-19.591011163800001</v>
      </c>
    </row>
    <row r="1411" spans="1:5" x14ac:dyDescent="0.4">
      <c r="A1411" s="1">
        <v>880660812.5</v>
      </c>
      <c r="B1411" s="1">
        <v>-20.4290829931</v>
      </c>
      <c r="C1411" s="1">
        <v>-8.3101169174499994</v>
      </c>
      <c r="D1411" s="1">
        <v>-8.3089159498199994</v>
      </c>
      <c r="E1411" s="1">
        <v>-19.5271901998</v>
      </c>
    </row>
    <row r="1412" spans="1:5" x14ac:dyDescent="0.4">
      <c r="A1412" s="1">
        <v>881285625</v>
      </c>
      <c r="B1412" s="1">
        <v>-20.433461439799999</v>
      </c>
      <c r="C1412" s="1">
        <v>-8.3105777636999996</v>
      </c>
      <c r="D1412" s="1">
        <v>-8.3146963599900001</v>
      </c>
      <c r="E1412" s="1">
        <v>-19.464949366799999</v>
      </c>
    </row>
    <row r="1413" spans="1:5" x14ac:dyDescent="0.4">
      <c r="A1413" s="1">
        <v>881910437.5</v>
      </c>
      <c r="B1413" s="1">
        <v>-20.447911253600001</v>
      </c>
      <c r="C1413" s="1">
        <v>-8.3170683563600001</v>
      </c>
      <c r="D1413" s="1">
        <v>-8.3140047578900003</v>
      </c>
      <c r="E1413" s="1">
        <v>-19.394107536</v>
      </c>
    </row>
    <row r="1414" spans="1:5" x14ac:dyDescent="0.4">
      <c r="A1414" s="1">
        <v>882535250</v>
      </c>
      <c r="B1414" s="1">
        <v>-20.456660725599999</v>
      </c>
      <c r="C1414" s="1">
        <v>-8.3170912526199992</v>
      </c>
      <c r="D1414" s="1">
        <v>-8.3191204621699999</v>
      </c>
      <c r="E1414" s="1">
        <v>-19.338268080599999</v>
      </c>
    </row>
    <row r="1415" spans="1:5" x14ac:dyDescent="0.4">
      <c r="A1415" s="1">
        <v>883160062.5</v>
      </c>
      <c r="B1415" s="1">
        <v>-20.477718985199999</v>
      </c>
      <c r="C1415" s="1">
        <v>-8.3172562073500007</v>
      </c>
      <c r="D1415" s="1">
        <v>-8.3232667070800002</v>
      </c>
      <c r="E1415" s="1">
        <v>-19.2759461536</v>
      </c>
    </row>
    <row r="1416" spans="1:5" x14ac:dyDescent="0.4">
      <c r="A1416" s="1">
        <v>883784875</v>
      </c>
      <c r="B1416" s="1">
        <v>-20.495043265700001</v>
      </c>
      <c r="C1416" s="1">
        <v>-8.3160154805499999</v>
      </c>
      <c r="D1416" s="1">
        <v>-8.3163941592700006</v>
      </c>
      <c r="E1416" s="1">
        <v>-19.2198866578</v>
      </c>
    </row>
    <row r="1417" spans="1:5" x14ac:dyDescent="0.4">
      <c r="A1417" s="1">
        <v>884409687.5</v>
      </c>
      <c r="B1417" s="1">
        <v>-20.521569396899999</v>
      </c>
      <c r="C1417" s="1">
        <v>-8.3191201323600001</v>
      </c>
      <c r="D1417" s="1">
        <v>-8.31951541874</v>
      </c>
      <c r="E1417" s="1">
        <v>-19.171793556000001</v>
      </c>
    </row>
    <row r="1418" spans="1:5" x14ac:dyDescent="0.4">
      <c r="A1418" s="1">
        <v>885034500</v>
      </c>
      <c r="B1418" s="1">
        <v>-20.550735981399999</v>
      </c>
      <c r="C1418" s="1">
        <v>-8.3227637243399997</v>
      </c>
      <c r="D1418" s="1">
        <v>-8.3200175506199994</v>
      </c>
      <c r="E1418" s="1">
        <v>-19.119276601999999</v>
      </c>
    </row>
    <row r="1419" spans="1:5" x14ac:dyDescent="0.4">
      <c r="A1419" s="1">
        <v>885659312.5</v>
      </c>
      <c r="B1419" s="1">
        <v>-20.583802696100001</v>
      </c>
      <c r="C1419" s="1">
        <v>-8.3209851344800008</v>
      </c>
      <c r="D1419" s="1">
        <v>-8.3216952852899997</v>
      </c>
      <c r="E1419" s="1">
        <v>-19.075992958699999</v>
      </c>
    </row>
    <row r="1420" spans="1:5" x14ac:dyDescent="0.4">
      <c r="A1420" s="1">
        <v>886284125</v>
      </c>
      <c r="B1420" s="1">
        <v>-20.636517489799999</v>
      </c>
      <c r="C1420" s="1">
        <v>-8.3227885073899994</v>
      </c>
      <c r="D1420" s="1">
        <v>-8.3240049961599993</v>
      </c>
      <c r="E1420" s="1">
        <v>-19.028067271499999</v>
      </c>
    </row>
    <row r="1421" spans="1:5" x14ac:dyDescent="0.4">
      <c r="A1421" s="1">
        <v>886908937.5</v>
      </c>
      <c r="B1421" s="1">
        <v>-20.678447211200002</v>
      </c>
      <c r="C1421" s="1">
        <v>-8.3241818977099999</v>
      </c>
      <c r="D1421" s="1">
        <v>-8.3221474294599993</v>
      </c>
      <c r="E1421" s="1">
        <v>-18.982193730500001</v>
      </c>
    </row>
    <row r="1422" spans="1:5" x14ac:dyDescent="0.4">
      <c r="A1422" s="1">
        <v>887533750</v>
      </c>
      <c r="B1422" s="1">
        <v>-20.742003919599998</v>
      </c>
      <c r="C1422" s="1">
        <v>-8.3252916556199992</v>
      </c>
      <c r="D1422" s="1">
        <v>-8.3264470720600006</v>
      </c>
      <c r="E1422" s="1">
        <v>-18.948214244199999</v>
      </c>
    </row>
    <row r="1423" spans="1:5" x14ac:dyDescent="0.4">
      <c r="A1423" s="1">
        <v>888158562.5</v>
      </c>
      <c r="B1423" s="1">
        <v>-20.779628252599998</v>
      </c>
      <c r="C1423" s="1">
        <v>-8.32766101096</v>
      </c>
      <c r="D1423" s="1">
        <v>-8.3206909052900002</v>
      </c>
      <c r="E1423" s="1">
        <v>-18.9163959314</v>
      </c>
    </row>
    <row r="1424" spans="1:5" x14ac:dyDescent="0.4">
      <c r="A1424" s="1">
        <v>888783375</v>
      </c>
      <c r="B1424" s="1">
        <v>-20.848348913999999</v>
      </c>
      <c r="C1424" s="1">
        <v>-8.3269550190799997</v>
      </c>
      <c r="D1424" s="1">
        <v>-8.3293395605399994</v>
      </c>
      <c r="E1424" s="1">
        <v>-18.886394292599999</v>
      </c>
    </row>
    <row r="1425" spans="1:5" x14ac:dyDescent="0.4">
      <c r="A1425" s="1">
        <v>889408187.5</v>
      </c>
      <c r="B1425" s="1">
        <v>-20.9187749713</v>
      </c>
      <c r="C1425" s="1">
        <v>-8.3315456559199994</v>
      </c>
      <c r="D1425" s="1">
        <v>-8.3314501555000007</v>
      </c>
      <c r="E1425" s="1">
        <v>-18.8587426745</v>
      </c>
    </row>
    <row r="1426" spans="1:5" x14ac:dyDescent="0.4">
      <c r="A1426" s="1">
        <v>890033000</v>
      </c>
      <c r="B1426" s="1">
        <v>-20.989816211600001</v>
      </c>
      <c r="C1426" s="1">
        <v>-8.33062410416</v>
      </c>
      <c r="D1426" s="1">
        <v>-8.3296373454699992</v>
      </c>
      <c r="E1426" s="1">
        <v>-18.830757103900002</v>
      </c>
    </row>
    <row r="1427" spans="1:5" x14ac:dyDescent="0.4">
      <c r="A1427" s="1">
        <v>890657812.5</v>
      </c>
      <c r="B1427" s="1">
        <v>-21.0640003263</v>
      </c>
      <c r="C1427" s="1">
        <v>-8.3265620048599995</v>
      </c>
      <c r="D1427" s="1">
        <v>-8.3278995113699992</v>
      </c>
      <c r="E1427" s="1">
        <v>-18.815286767300002</v>
      </c>
    </row>
    <row r="1428" spans="1:5" x14ac:dyDescent="0.4">
      <c r="A1428" s="1">
        <v>891282625</v>
      </c>
      <c r="B1428" s="1">
        <v>-21.141793640900001</v>
      </c>
      <c r="C1428" s="1">
        <v>-8.3318920578700002</v>
      </c>
      <c r="D1428" s="1">
        <v>-8.3306383893099998</v>
      </c>
      <c r="E1428" s="1">
        <v>-18.7930870386</v>
      </c>
    </row>
    <row r="1429" spans="1:5" x14ac:dyDescent="0.4">
      <c r="A1429" s="1">
        <v>891907437.5</v>
      </c>
      <c r="B1429" s="1">
        <v>-21.223443854599999</v>
      </c>
      <c r="C1429" s="1">
        <v>-8.3325806538399991</v>
      </c>
      <c r="D1429" s="1">
        <v>-8.3303781555299992</v>
      </c>
      <c r="E1429" s="1">
        <v>-18.782503049799999</v>
      </c>
    </row>
    <row r="1430" spans="1:5" x14ac:dyDescent="0.4">
      <c r="A1430" s="1">
        <v>892532250</v>
      </c>
      <c r="B1430" s="1">
        <v>-21.303259475099999</v>
      </c>
      <c r="C1430" s="1">
        <v>-8.3347703964100006</v>
      </c>
      <c r="D1430" s="1">
        <v>-8.3322413509499995</v>
      </c>
      <c r="E1430" s="1">
        <v>-18.769984643299999</v>
      </c>
    </row>
    <row r="1431" spans="1:5" x14ac:dyDescent="0.4">
      <c r="A1431" s="1">
        <v>893157062.5</v>
      </c>
      <c r="B1431" s="1">
        <v>-21.395420511099999</v>
      </c>
      <c r="C1431" s="1">
        <v>-8.3350730059299991</v>
      </c>
      <c r="D1431" s="1">
        <v>-8.3402848347000003</v>
      </c>
      <c r="E1431" s="1">
        <v>-18.762408737499999</v>
      </c>
    </row>
    <row r="1432" spans="1:5" x14ac:dyDescent="0.4">
      <c r="A1432" s="1">
        <v>893781875</v>
      </c>
      <c r="B1432" s="1">
        <v>-21.488793615700001</v>
      </c>
      <c r="C1432" s="1">
        <v>-8.3378658960699994</v>
      </c>
      <c r="D1432" s="1">
        <v>-8.3339974437900004</v>
      </c>
      <c r="E1432" s="1">
        <v>-18.756265433300001</v>
      </c>
    </row>
    <row r="1433" spans="1:5" x14ac:dyDescent="0.4">
      <c r="A1433" s="1">
        <v>894406687.5</v>
      </c>
      <c r="B1433" s="1">
        <v>-21.5771294764</v>
      </c>
      <c r="C1433" s="1">
        <v>-8.3384474085000004</v>
      </c>
      <c r="D1433" s="1">
        <v>-8.3376030242300008</v>
      </c>
      <c r="E1433" s="1">
        <v>-18.752050374900001</v>
      </c>
    </row>
    <row r="1434" spans="1:5" x14ac:dyDescent="0.4">
      <c r="A1434" s="1">
        <v>895031500</v>
      </c>
      <c r="B1434" s="1">
        <v>-21.683411448299999</v>
      </c>
      <c r="C1434" s="1">
        <v>-8.3410601530200008</v>
      </c>
      <c r="D1434" s="1">
        <v>-8.3378920937000007</v>
      </c>
      <c r="E1434" s="1">
        <v>-18.7502074067</v>
      </c>
    </row>
    <row r="1435" spans="1:5" x14ac:dyDescent="0.4">
      <c r="A1435" s="1">
        <v>895656312.5</v>
      </c>
      <c r="B1435" s="1">
        <v>-21.797500508700001</v>
      </c>
      <c r="C1435" s="1">
        <v>-8.3411415302399998</v>
      </c>
      <c r="D1435" s="1">
        <v>-8.3430787388999992</v>
      </c>
      <c r="E1435" s="1">
        <v>-18.759262785099999</v>
      </c>
    </row>
    <row r="1436" spans="1:5" x14ac:dyDescent="0.4">
      <c r="A1436" s="1">
        <v>896281125</v>
      </c>
      <c r="B1436" s="1">
        <v>-21.901956967699999</v>
      </c>
      <c r="C1436" s="1">
        <v>-8.3419955217999995</v>
      </c>
      <c r="D1436" s="1">
        <v>-8.3414985900200005</v>
      </c>
      <c r="E1436" s="1">
        <v>-18.7640196107</v>
      </c>
    </row>
    <row r="1437" spans="1:5" x14ac:dyDescent="0.4">
      <c r="A1437" s="1">
        <v>896905937.5</v>
      </c>
      <c r="B1437" s="1">
        <v>-22.010332532900001</v>
      </c>
      <c r="C1437" s="1">
        <v>-8.3441697975500002</v>
      </c>
      <c r="D1437" s="1">
        <v>-8.34550704834</v>
      </c>
      <c r="E1437" s="1">
        <v>-18.769233775899998</v>
      </c>
    </row>
    <row r="1438" spans="1:5" x14ac:dyDescent="0.4">
      <c r="A1438" s="1">
        <v>897530750</v>
      </c>
      <c r="B1438" s="1">
        <v>-22.107447348200001</v>
      </c>
      <c r="C1438" s="1">
        <v>-8.3461939292699991</v>
      </c>
      <c r="D1438" s="1">
        <v>-8.3412259128200006</v>
      </c>
      <c r="E1438" s="1">
        <v>-18.7835628841</v>
      </c>
    </row>
    <row r="1439" spans="1:5" x14ac:dyDescent="0.4">
      <c r="A1439" s="1">
        <v>898155562.5</v>
      </c>
      <c r="B1439" s="1">
        <v>-22.231937919300002</v>
      </c>
      <c r="C1439" s="1">
        <v>-8.35257576381</v>
      </c>
      <c r="D1439" s="1">
        <v>-8.3473448628500009</v>
      </c>
      <c r="E1439" s="1">
        <v>-18.791676214300001</v>
      </c>
    </row>
    <row r="1440" spans="1:5" x14ac:dyDescent="0.4">
      <c r="A1440" s="1">
        <v>898780375</v>
      </c>
      <c r="B1440" s="1">
        <v>-22.346433467800001</v>
      </c>
      <c r="C1440" s="1">
        <v>-8.3494262254299993</v>
      </c>
      <c r="D1440" s="1">
        <v>-8.3484275413399995</v>
      </c>
      <c r="E1440" s="1">
        <v>-18.809398853000001</v>
      </c>
    </row>
    <row r="1441" spans="1:5" x14ac:dyDescent="0.4">
      <c r="A1441" s="1">
        <v>899405187.5</v>
      </c>
      <c r="B1441" s="1">
        <v>-22.460617285600001</v>
      </c>
      <c r="C1441" s="1">
        <v>-8.3550023044500001</v>
      </c>
      <c r="D1441" s="1">
        <v>-8.3550329621900001</v>
      </c>
      <c r="E1441" s="1">
        <v>-18.827493374100001</v>
      </c>
    </row>
    <row r="1442" spans="1:5" x14ac:dyDescent="0.4">
      <c r="A1442" s="1">
        <v>900030000</v>
      </c>
      <c r="B1442" s="1">
        <v>-22.572111002</v>
      </c>
      <c r="C1442" s="1">
        <v>-8.3604564578199998</v>
      </c>
      <c r="D1442" s="1">
        <v>-8.3574816295600005</v>
      </c>
      <c r="E1442" s="1">
        <v>-18.844204531199999</v>
      </c>
    </row>
    <row r="1443" spans="1:5" x14ac:dyDescent="0.4">
      <c r="A1443" s="1">
        <v>900654812.5</v>
      </c>
      <c r="B1443" s="1">
        <v>-22.693568911100002</v>
      </c>
      <c r="C1443" s="1">
        <v>-8.3597084738599996</v>
      </c>
      <c r="D1443" s="1">
        <v>-8.3587209189500005</v>
      </c>
      <c r="E1443" s="1">
        <v>-18.865170406400001</v>
      </c>
    </row>
    <row r="1444" spans="1:5" x14ac:dyDescent="0.4">
      <c r="A1444" s="1">
        <v>901279625</v>
      </c>
      <c r="B1444" s="1">
        <v>-22.816091531200001</v>
      </c>
      <c r="C1444" s="1">
        <v>-8.3636551106100008</v>
      </c>
      <c r="D1444" s="1">
        <v>-8.3629174835899995</v>
      </c>
      <c r="E1444" s="1">
        <v>-18.887843870299999</v>
      </c>
    </row>
    <row r="1445" spans="1:5" x14ac:dyDescent="0.4">
      <c r="A1445" s="1">
        <v>901904437.5</v>
      </c>
      <c r="B1445" s="1">
        <v>-22.929465733299999</v>
      </c>
      <c r="C1445" s="1">
        <v>-8.3636437694199994</v>
      </c>
      <c r="D1445" s="1">
        <v>-8.3612231676600004</v>
      </c>
      <c r="E1445" s="1">
        <v>-18.9037414658</v>
      </c>
    </row>
    <row r="1446" spans="1:5" x14ac:dyDescent="0.4">
      <c r="A1446" s="1">
        <v>902529250</v>
      </c>
      <c r="B1446" s="1">
        <v>-23.038761998799998</v>
      </c>
      <c r="C1446" s="1">
        <v>-8.3655936768599997</v>
      </c>
      <c r="D1446" s="1">
        <v>-8.3672112513200005</v>
      </c>
      <c r="E1446" s="1">
        <v>-18.927603363500001</v>
      </c>
    </row>
    <row r="1447" spans="1:5" x14ac:dyDescent="0.4">
      <c r="A1447" s="1">
        <v>903154062.5</v>
      </c>
      <c r="B1447" s="1">
        <v>-23.148883384299999</v>
      </c>
      <c r="C1447" s="1">
        <v>-8.3718749521400007</v>
      </c>
      <c r="D1447" s="1">
        <v>-8.3690951627899999</v>
      </c>
      <c r="E1447" s="1">
        <v>-18.954521661299999</v>
      </c>
    </row>
    <row r="1448" spans="1:5" x14ac:dyDescent="0.4">
      <c r="A1448" s="1">
        <v>903778875</v>
      </c>
      <c r="B1448" s="1">
        <v>-23.252040274399999</v>
      </c>
      <c r="C1448" s="1">
        <v>-8.3743296402799992</v>
      </c>
      <c r="D1448" s="1">
        <v>-8.3732685251000003</v>
      </c>
      <c r="E1448" s="1">
        <v>-18.976487126999999</v>
      </c>
    </row>
    <row r="1449" spans="1:5" x14ac:dyDescent="0.4">
      <c r="A1449" s="1">
        <v>904403687.5</v>
      </c>
      <c r="B1449" s="1">
        <v>-23.349414620400001</v>
      </c>
      <c r="C1449" s="1">
        <v>-8.3738523708700008</v>
      </c>
      <c r="D1449" s="1">
        <v>-8.3755927623000002</v>
      </c>
      <c r="E1449" s="1">
        <v>-19.007292976599999</v>
      </c>
    </row>
    <row r="1450" spans="1:5" x14ac:dyDescent="0.4">
      <c r="A1450" s="1">
        <v>905028500</v>
      </c>
      <c r="B1450" s="1">
        <v>-23.459824694400002</v>
      </c>
      <c r="C1450" s="1">
        <v>-8.3817107866399994</v>
      </c>
      <c r="D1450" s="1">
        <v>-8.3820875672599993</v>
      </c>
      <c r="E1450" s="1">
        <v>-19.031195955299999</v>
      </c>
    </row>
    <row r="1451" spans="1:5" x14ac:dyDescent="0.4">
      <c r="A1451" s="1">
        <v>905653312.5</v>
      </c>
      <c r="B1451" s="1">
        <v>-23.542954011700001</v>
      </c>
      <c r="C1451" s="1">
        <v>-8.3825665884500005</v>
      </c>
      <c r="D1451" s="1">
        <v>-8.3778596117999999</v>
      </c>
      <c r="E1451" s="1">
        <v>-19.045414988200001</v>
      </c>
    </row>
    <row r="1452" spans="1:5" x14ac:dyDescent="0.4">
      <c r="A1452" s="1">
        <v>906278125</v>
      </c>
      <c r="B1452" s="1">
        <v>-23.633043120300002</v>
      </c>
      <c r="C1452" s="1">
        <v>-8.3880971199100003</v>
      </c>
      <c r="D1452" s="1">
        <v>-8.3861413111900003</v>
      </c>
      <c r="E1452" s="1">
        <v>-19.074763736600001</v>
      </c>
    </row>
    <row r="1453" spans="1:5" x14ac:dyDescent="0.4">
      <c r="A1453" s="1">
        <v>906902937.5</v>
      </c>
      <c r="B1453" s="1">
        <v>-23.6937589819</v>
      </c>
      <c r="C1453" s="1">
        <v>-8.3901246386700006</v>
      </c>
      <c r="D1453" s="1">
        <v>-8.3885675553700008</v>
      </c>
      <c r="E1453" s="1">
        <v>-19.1008622913</v>
      </c>
    </row>
    <row r="1454" spans="1:5" x14ac:dyDescent="0.4">
      <c r="A1454" s="1">
        <v>907527750</v>
      </c>
      <c r="B1454" s="1">
        <v>-23.7695707074</v>
      </c>
      <c r="C1454" s="1">
        <v>-8.3928881762500005</v>
      </c>
      <c r="D1454" s="1">
        <v>-8.3918222247099994</v>
      </c>
      <c r="E1454" s="1">
        <v>-19.119065741</v>
      </c>
    </row>
    <row r="1455" spans="1:5" x14ac:dyDescent="0.4">
      <c r="A1455" s="1">
        <v>908152562.5</v>
      </c>
      <c r="B1455" s="1">
        <v>-23.825821817800001</v>
      </c>
      <c r="C1455" s="1">
        <v>-8.4016604221600009</v>
      </c>
      <c r="D1455" s="1">
        <v>-8.3928969933299999</v>
      </c>
      <c r="E1455" s="1">
        <v>-19.1422116729</v>
      </c>
    </row>
    <row r="1456" spans="1:5" x14ac:dyDescent="0.4">
      <c r="A1456" s="1">
        <v>908777375</v>
      </c>
      <c r="B1456" s="1">
        <v>-23.867513997100001</v>
      </c>
      <c r="C1456" s="1">
        <v>-8.3989407418899997</v>
      </c>
      <c r="D1456" s="1">
        <v>-8.40073712485</v>
      </c>
      <c r="E1456" s="1">
        <v>-19.165735182599999</v>
      </c>
    </row>
    <row r="1457" spans="1:5" x14ac:dyDescent="0.4">
      <c r="A1457" s="1">
        <v>909402187.5</v>
      </c>
      <c r="B1457" s="1">
        <v>-23.898578118500001</v>
      </c>
      <c r="C1457" s="1">
        <v>-8.4034064611500003</v>
      </c>
      <c r="D1457" s="1">
        <v>-8.4020554191100008</v>
      </c>
      <c r="E1457" s="1">
        <v>-19.178758742900001</v>
      </c>
    </row>
    <row r="1458" spans="1:5" x14ac:dyDescent="0.4">
      <c r="A1458" s="1">
        <v>910027000</v>
      </c>
      <c r="B1458" s="1">
        <v>-23.921861976300001</v>
      </c>
      <c r="C1458" s="1">
        <v>-8.4087430136099997</v>
      </c>
      <c r="D1458" s="1">
        <v>-8.41260858399</v>
      </c>
      <c r="E1458" s="1">
        <v>-19.2063804418</v>
      </c>
    </row>
    <row r="1459" spans="1:5" x14ac:dyDescent="0.4">
      <c r="A1459" s="1">
        <v>910651812.5</v>
      </c>
      <c r="B1459" s="1">
        <v>-23.919487155900001</v>
      </c>
      <c r="C1459" s="1">
        <v>-8.41345544158</v>
      </c>
      <c r="D1459" s="1">
        <v>-8.4130694337200005</v>
      </c>
      <c r="E1459" s="1">
        <v>-19.2212999684</v>
      </c>
    </row>
    <row r="1460" spans="1:5" x14ac:dyDescent="0.4">
      <c r="A1460" s="1">
        <v>911276625</v>
      </c>
      <c r="B1460" s="1">
        <v>-23.9159865618</v>
      </c>
      <c r="C1460" s="1">
        <v>-8.4201596582300002</v>
      </c>
      <c r="D1460" s="1">
        <v>-8.4144143545399999</v>
      </c>
      <c r="E1460" s="1">
        <v>-19.239461992999999</v>
      </c>
    </row>
    <row r="1461" spans="1:5" x14ac:dyDescent="0.4">
      <c r="A1461" s="1">
        <v>911901437.5</v>
      </c>
      <c r="B1461" s="1">
        <v>-23.895517102300001</v>
      </c>
      <c r="C1461" s="1">
        <v>-8.42099631466</v>
      </c>
      <c r="D1461" s="1">
        <v>-8.4196781874200006</v>
      </c>
      <c r="E1461" s="1">
        <v>-19.241436815299998</v>
      </c>
    </row>
    <row r="1462" spans="1:5" x14ac:dyDescent="0.4">
      <c r="A1462" s="1">
        <v>912526250</v>
      </c>
      <c r="B1462" s="1">
        <v>-23.853269845100002</v>
      </c>
      <c r="C1462" s="1">
        <v>-8.4241012834099998</v>
      </c>
      <c r="D1462" s="1">
        <v>-8.4244875660999998</v>
      </c>
      <c r="E1462" s="1">
        <v>-19.2537310626</v>
      </c>
    </row>
    <row r="1463" spans="1:5" x14ac:dyDescent="0.4">
      <c r="A1463" s="1">
        <v>913151062.5</v>
      </c>
      <c r="B1463" s="1">
        <v>-23.811591413599999</v>
      </c>
      <c r="C1463" s="1">
        <v>-8.4310446838700006</v>
      </c>
      <c r="D1463" s="1">
        <v>-8.4278220239300001</v>
      </c>
      <c r="E1463" s="1">
        <v>-19.262685306400002</v>
      </c>
    </row>
    <row r="1464" spans="1:5" x14ac:dyDescent="0.4">
      <c r="A1464" s="1">
        <v>913775875</v>
      </c>
      <c r="B1464" s="1">
        <v>-23.7482809509</v>
      </c>
      <c r="C1464" s="1">
        <v>-8.4341174875699991</v>
      </c>
      <c r="D1464" s="1">
        <v>-8.4357182761799994</v>
      </c>
      <c r="E1464" s="1">
        <v>-19.266132689700001</v>
      </c>
    </row>
    <row r="1465" spans="1:5" x14ac:dyDescent="0.4">
      <c r="A1465" s="1">
        <v>914400687.5</v>
      </c>
      <c r="B1465" s="1">
        <v>-23.6627654467</v>
      </c>
      <c r="C1465" s="1">
        <v>-8.4381070349100007</v>
      </c>
      <c r="D1465" s="1">
        <v>-8.4389949158200004</v>
      </c>
      <c r="E1465" s="1">
        <v>-19.264140537100001</v>
      </c>
    </row>
    <row r="1466" spans="1:5" x14ac:dyDescent="0.4">
      <c r="A1466" s="1">
        <v>915025500</v>
      </c>
      <c r="B1466" s="1">
        <v>-23.583260900500001</v>
      </c>
      <c r="C1466" s="1">
        <v>-8.4466993212099997</v>
      </c>
      <c r="D1466" s="1">
        <v>-8.4400426654499991</v>
      </c>
      <c r="E1466" s="1">
        <v>-19.264326168099998</v>
      </c>
    </row>
    <row r="1467" spans="1:5" x14ac:dyDescent="0.4">
      <c r="A1467" s="1">
        <v>915650312.5</v>
      </c>
      <c r="B1467" s="1">
        <v>-23.4930286618</v>
      </c>
      <c r="C1467" s="1">
        <v>-8.4493498883899996</v>
      </c>
      <c r="D1467" s="1">
        <v>-8.4511739214099997</v>
      </c>
      <c r="E1467" s="1">
        <v>-19.2661575443</v>
      </c>
    </row>
    <row r="1468" spans="1:5" x14ac:dyDescent="0.4">
      <c r="A1468" s="1">
        <v>916275125</v>
      </c>
      <c r="B1468" s="1">
        <v>-23.3757379519</v>
      </c>
      <c r="C1468" s="1">
        <v>-8.4527230934900004</v>
      </c>
      <c r="D1468" s="1">
        <v>-8.4557179948499996</v>
      </c>
      <c r="E1468" s="1">
        <v>-19.2489213072</v>
      </c>
    </row>
    <row r="1469" spans="1:5" x14ac:dyDescent="0.4">
      <c r="A1469" s="1">
        <v>916899937.5</v>
      </c>
      <c r="B1469" s="1">
        <v>-23.252552740700001</v>
      </c>
      <c r="C1469" s="1">
        <v>-8.4592145462400001</v>
      </c>
      <c r="D1469" s="1">
        <v>-8.4575626160000006</v>
      </c>
      <c r="E1469" s="1">
        <v>-19.238809202700001</v>
      </c>
    </row>
    <row r="1470" spans="1:5" x14ac:dyDescent="0.4">
      <c r="A1470" s="1">
        <v>917524750</v>
      </c>
      <c r="B1470" s="1">
        <v>-23.128674069799999</v>
      </c>
      <c r="C1470" s="1">
        <v>-8.4627985694899994</v>
      </c>
      <c r="D1470" s="1">
        <v>-8.4625952120400001</v>
      </c>
      <c r="E1470" s="1">
        <v>-19.2299903394</v>
      </c>
    </row>
    <row r="1471" spans="1:5" x14ac:dyDescent="0.4">
      <c r="A1471" s="1">
        <v>918149562.5</v>
      </c>
      <c r="B1471" s="1">
        <v>-22.989268412800001</v>
      </c>
      <c r="C1471" s="1">
        <v>-8.4693588450800004</v>
      </c>
      <c r="D1471" s="1">
        <v>-8.4679209529800001</v>
      </c>
      <c r="E1471" s="1">
        <v>-19.210624261100001</v>
      </c>
    </row>
    <row r="1472" spans="1:5" x14ac:dyDescent="0.4">
      <c r="A1472" s="1">
        <v>918774375</v>
      </c>
      <c r="B1472" s="1">
        <v>-22.845198872299999</v>
      </c>
      <c r="C1472" s="1">
        <v>-8.4782314422699994</v>
      </c>
      <c r="D1472" s="1">
        <v>-8.4735040499200007</v>
      </c>
      <c r="E1472" s="1">
        <v>-19.193796322600001</v>
      </c>
    </row>
    <row r="1473" spans="1:5" x14ac:dyDescent="0.4">
      <c r="A1473" s="1">
        <v>919399187.5</v>
      </c>
      <c r="B1473" s="1">
        <v>-22.6969615629</v>
      </c>
      <c r="C1473" s="1">
        <v>-8.4797936609899995</v>
      </c>
      <c r="D1473" s="1">
        <v>-8.47679975452</v>
      </c>
      <c r="E1473" s="1">
        <v>-19.1705865339</v>
      </c>
    </row>
    <row r="1474" spans="1:5" x14ac:dyDescent="0.4">
      <c r="A1474" s="1">
        <v>920024000</v>
      </c>
      <c r="B1474" s="1">
        <v>-22.5476967512</v>
      </c>
      <c r="C1474" s="1">
        <v>-8.4856847575900005</v>
      </c>
      <c r="D1474" s="1">
        <v>-8.4856129033500007</v>
      </c>
      <c r="E1474" s="1">
        <v>-19.141822987299999</v>
      </c>
    </row>
    <row r="1475" spans="1:5" x14ac:dyDescent="0.4">
      <c r="A1475" s="1">
        <v>920648812.5</v>
      </c>
      <c r="B1475" s="1">
        <v>-22.3897339064</v>
      </c>
      <c r="C1475" s="1">
        <v>-8.4940506349600007</v>
      </c>
      <c r="D1475" s="1">
        <v>-8.4889215006800001</v>
      </c>
      <c r="E1475" s="1">
        <v>-19.113936256700001</v>
      </c>
    </row>
    <row r="1476" spans="1:5" x14ac:dyDescent="0.4">
      <c r="A1476" s="1">
        <v>921273625</v>
      </c>
      <c r="B1476" s="1">
        <v>-22.236175934599999</v>
      </c>
      <c r="C1476" s="1">
        <v>-8.4978420595999999</v>
      </c>
      <c r="D1476" s="1">
        <v>-8.4968260633499995</v>
      </c>
      <c r="E1476" s="1">
        <v>-19.089254812099998</v>
      </c>
    </row>
    <row r="1477" spans="1:5" x14ac:dyDescent="0.4">
      <c r="A1477" s="1">
        <v>921898437.5</v>
      </c>
      <c r="B1477" s="1">
        <v>-22.075267748200002</v>
      </c>
      <c r="C1477" s="1">
        <v>-8.5007788281500005</v>
      </c>
      <c r="D1477" s="1">
        <v>-8.5024921385900001</v>
      </c>
      <c r="E1477" s="1">
        <v>-19.045616206799998</v>
      </c>
    </row>
    <row r="1478" spans="1:5" x14ac:dyDescent="0.4">
      <c r="A1478" s="1">
        <v>922523250</v>
      </c>
      <c r="B1478" s="1">
        <v>-21.911562787499999</v>
      </c>
      <c r="C1478" s="1">
        <v>-8.5060133675599996</v>
      </c>
      <c r="D1478" s="1">
        <v>-8.5064657849999996</v>
      </c>
      <c r="E1478" s="1">
        <v>-19.005854100400001</v>
      </c>
    </row>
    <row r="1479" spans="1:5" x14ac:dyDescent="0.4">
      <c r="A1479" s="1">
        <v>923148062.5</v>
      </c>
      <c r="B1479" s="1">
        <v>-21.739694982500001</v>
      </c>
      <c r="C1479" s="1">
        <v>-8.5127804688600008</v>
      </c>
      <c r="D1479" s="1">
        <v>-8.5152125186099994</v>
      </c>
      <c r="E1479" s="1">
        <v>-18.957550967</v>
      </c>
    </row>
    <row r="1480" spans="1:5" x14ac:dyDescent="0.4">
      <c r="A1480" s="1">
        <v>923772875</v>
      </c>
      <c r="B1480" s="1">
        <v>-21.5733455007</v>
      </c>
      <c r="C1480" s="1">
        <v>-8.5172618089899998</v>
      </c>
      <c r="D1480" s="1">
        <v>-8.5171674408999998</v>
      </c>
      <c r="E1480" s="1">
        <v>-18.9245013062</v>
      </c>
    </row>
    <row r="1481" spans="1:5" x14ac:dyDescent="0.4">
      <c r="A1481" s="1">
        <v>924397687.5</v>
      </c>
      <c r="B1481" s="1">
        <v>-21.413154627400001</v>
      </c>
      <c r="C1481" s="1">
        <v>-8.52374977761</v>
      </c>
      <c r="D1481" s="1">
        <v>-8.5223366291500007</v>
      </c>
      <c r="E1481" s="1">
        <v>-18.872431534499999</v>
      </c>
    </row>
    <row r="1482" spans="1:5" x14ac:dyDescent="0.4">
      <c r="A1482" s="1">
        <v>925022500</v>
      </c>
      <c r="B1482" s="1">
        <v>-21.248282479</v>
      </c>
      <c r="C1482" s="1">
        <v>-8.5260201737700001</v>
      </c>
      <c r="D1482" s="1">
        <v>-8.5290178562599994</v>
      </c>
      <c r="E1482" s="1">
        <v>-18.824161374599999</v>
      </c>
    </row>
    <row r="1483" spans="1:5" x14ac:dyDescent="0.4">
      <c r="A1483" s="1">
        <v>925647312.5</v>
      </c>
      <c r="B1483" s="1">
        <v>-21.095615021899999</v>
      </c>
      <c r="C1483" s="1">
        <v>-8.5318624989600007</v>
      </c>
      <c r="D1483" s="1">
        <v>-8.5350151792400002</v>
      </c>
      <c r="E1483" s="1">
        <v>-18.758458527799998</v>
      </c>
    </row>
    <row r="1484" spans="1:5" x14ac:dyDescent="0.4">
      <c r="A1484" s="1">
        <v>926272125</v>
      </c>
      <c r="B1484" s="1">
        <v>-20.9394712651</v>
      </c>
      <c r="C1484" s="1">
        <v>-8.5437364360399997</v>
      </c>
      <c r="D1484" s="1">
        <v>-8.5423100187600003</v>
      </c>
      <c r="E1484" s="1">
        <v>-18.710979934099999</v>
      </c>
    </row>
    <row r="1485" spans="1:5" x14ac:dyDescent="0.4">
      <c r="A1485" s="1">
        <v>926896937.5</v>
      </c>
      <c r="B1485" s="1">
        <v>-20.7733328128</v>
      </c>
      <c r="C1485" s="1">
        <v>-8.5479914002699999</v>
      </c>
      <c r="D1485" s="1">
        <v>-8.5413369835600008</v>
      </c>
      <c r="E1485" s="1">
        <v>-18.6527438422</v>
      </c>
    </row>
    <row r="1486" spans="1:5" x14ac:dyDescent="0.4">
      <c r="A1486" s="1">
        <v>927521750</v>
      </c>
      <c r="B1486" s="1">
        <v>-20.618149466399998</v>
      </c>
      <c r="C1486" s="1">
        <v>-8.5492442801199999</v>
      </c>
      <c r="D1486" s="1">
        <v>-8.55162372753</v>
      </c>
      <c r="E1486" s="1">
        <v>-18.601067237599999</v>
      </c>
    </row>
    <row r="1487" spans="1:5" x14ac:dyDescent="0.4">
      <c r="A1487" s="1">
        <v>928146562.5</v>
      </c>
      <c r="B1487" s="1">
        <v>-20.4670980609</v>
      </c>
      <c r="C1487" s="1">
        <v>-8.5583419031899997</v>
      </c>
      <c r="D1487" s="1">
        <v>-8.5533695787799999</v>
      </c>
      <c r="E1487" s="1">
        <v>-18.544792646600001</v>
      </c>
    </row>
    <row r="1488" spans="1:5" x14ac:dyDescent="0.4">
      <c r="A1488" s="1">
        <v>928771375</v>
      </c>
      <c r="B1488" s="1">
        <v>-20.324648440200001</v>
      </c>
      <c r="C1488" s="1">
        <v>-8.5596256413699994</v>
      </c>
      <c r="D1488" s="1">
        <v>-8.5594847600800001</v>
      </c>
      <c r="E1488" s="1">
        <v>-18.467982754000001</v>
      </c>
    </row>
    <row r="1489" spans="1:5" x14ac:dyDescent="0.4">
      <c r="A1489" s="1">
        <v>929396187.5</v>
      </c>
      <c r="B1489" s="1">
        <v>-20.175511760199999</v>
      </c>
      <c r="C1489" s="1">
        <v>-8.5675673371999999</v>
      </c>
      <c r="D1489" s="1">
        <v>-8.56242649028</v>
      </c>
      <c r="E1489" s="1">
        <v>-18.401826942300001</v>
      </c>
    </row>
    <row r="1490" spans="1:5" x14ac:dyDescent="0.4">
      <c r="A1490" s="1">
        <v>930021000</v>
      </c>
      <c r="B1490" s="1">
        <v>-20.029425869400001</v>
      </c>
      <c r="C1490" s="1">
        <v>-8.5715195183099997</v>
      </c>
      <c r="D1490" s="1">
        <v>-8.5670809771100007</v>
      </c>
      <c r="E1490" s="1">
        <v>-18.340390763399999</v>
      </c>
    </row>
    <row r="1491" spans="1:5" x14ac:dyDescent="0.4">
      <c r="A1491" s="1">
        <v>930645812.5</v>
      </c>
      <c r="B1491" s="1">
        <v>-19.899108916399999</v>
      </c>
      <c r="C1491" s="1">
        <v>-8.5771119211899993</v>
      </c>
      <c r="D1491" s="1">
        <v>-8.5737900985100008</v>
      </c>
      <c r="E1491" s="1">
        <v>-18.272660104900002</v>
      </c>
    </row>
    <row r="1492" spans="1:5" x14ac:dyDescent="0.4">
      <c r="A1492" s="1">
        <v>931270625</v>
      </c>
      <c r="B1492" s="1">
        <v>-19.766432940000001</v>
      </c>
      <c r="C1492" s="1">
        <v>-8.5811794411399998</v>
      </c>
      <c r="D1492" s="1">
        <v>-8.5806755396399996</v>
      </c>
      <c r="E1492" s="1">
        <v>-18.199117643099999</v>
      </c>
    </row>
    <row r="1493" spans="1:5" x14ac:dyDescent="0.4">
      <c r="A1493" s="1">
        <v>931895437.5</v>
      </c>
      <c r="B1493" s="1">
        <v>-19.6350544662</v>
      </c>
      <c r="C1493" s="1">
        <v>-8.5818372370899993</v>
      </c>
      <c r="D1493" s="1">
        <v>-8.5860169613800004</v>
      </c>
      <c r="E1493" s="1">
        <v>-18.136173268899999</v>
      </c>
    </row>
    <row r="1494" spans="1:5" x14ac:dyDescent="0.4">
      <c r="A1494" s="1">
        <v>932520250</v>
      </c>
      <c r="B1494" s="1">
        <v>-19.5147194396</v>
      </c>
      <c r="C1494" s="1">
        <v>-8.5859106210499991</v>
      </c>
      <c r="D1494" s="1">
        <v>-8.5883757144999997</v>
      </c>
      <c r="E1494" s="1">
        <v>-18.060124319900002</v>
      </c>
    </row>
    <row r="1495" spans="1:5" x14ac:dyDescent="0.4">
      <c r="A1495" s="1">
        <v>933145062.5</v>
      </c>
      <c r="B1495" s="1">
        <v>-19.393254286099999</v>
      </c>
      <c r="C1495" s="1">
        <v>-8.5915328417700003</v>
      </c>
      <c r="D1495" s="1">
        <v>-8.5900920734700001</v>
      </c>
      <c r="E1495" s="1">
        <v>-17.995036054</v>
      </c>
    </row>
    <row r="1496" spans="1:5" x14ac:dyDescent="0.4">
      <c r="A1496" s="1">
        <v>933769875</v>
      </c>
      <c r="B1496" s="1">
        <v>-19.279038674700001</v>
      </c>
      <c r="C1496" s="1">
        <v>-8.5963957524199994</v>
      </c>
      <c r="D1496" s="1">
        <v>-8.5950189423700003</v>
      </c>
      <c r="E1496" s="1">
        <v>-17.916704146200001</v>
      </c>
    </row>
    <row r="1497" spans="1:5" x14ac:dyDescent="0.4">
      <c r="A1497" s="1">
        <v>934394687.5</v>
      </c>
      <c r="B1497" s="1">
        <v>-19.1642550356</v>
      </c>
      <c r="C1497" s="1">
        <v>-8.5982529993599996</v>
      </c>
      <c r="D1497" s="1">
        <v>-8.6008421387799991</v>
      </c>
      <c r="E1497" s="1">
        <v>-17.842991836700001</v>
      </c>
    </row>
    <row r="1498" spans="1:5" x14ac:dyDescent="0.4">
      <c r="A1498" s="1">
        <v>935019500</v>
      </c>
      <c r="B1498" s="1">
        <v>-19.053788129400001</v>
      </c>
      <c r="C1498" s="1">
        <v>-8.6024530761300007</v>
      </c>
      <c r="D1498" s="1">
        <v>-8.6014177363400002</v>
      </c>
      <c r="E1498" s="1">
        <v>-17.7724452609</v>
      </c>
    </row>
    <row r="1499" spans="1:5" x14ac:dyDescent="0.4">
      <c r="A1499" s="1">
        <v>935644312.5</v>
      </c>
      <c r="B1499" s="1">
        <v>-18.963174586699999</v>
      </c>
      <c r="C1499" s="1">
        <v>-8.6033039005400003</v>
      </c>
      <c r="D1499" s="1">
        <v>-8.6095918836000003</v>
      </c>
      <c r="E1499" s="1">
        <v>-17.694532496099999</v>
      </c>
    </row>
    <row r="1500" spans="1:5" x14ac:dyDescent="0.4">
      <c r="A1500" s="1">
        <v>936269125</v>
      </c>
      <c r="B1500" s="1">
        <v>-18.8672805221</v>
      </c>
      <c r="C1500" s="1">
        <v>-8.6104716373900008</v>
      </c>
      <c r="D1500" s="1">
        <v>-8.6100954005299997</v>
      </c>
      <c r="E1500" s="1">
        <v>-17.621851755800002</v>
      </c>
    </row>
    <row r="1501" spans="1:5" x14ac:dyDescent="0.4">
      <c r="A1501" s="1">
        <v>936893937.5</v>
      </c>
      <c r="B1501" s="1">
        <v>-18.774460414299998</v>
      </c>
      <c r="C1501" s="1">
        <v>-8.6122664782499996</v>
      </c>
      <c r="D1501" s="1">
        <v>-8.6122046262099996</v>
      </c>
      <c r="E1501" s="1">
        <v>-17.553870369799998</v>
      </c>
    </row>
    <row r="1502" spans="1:5" x14ac:dyDescent="0.4">
      <c r="A1502" s="1">
        <v>937518750</v>
      </c>
      <c r="B1502" s="1">
        <v>-18.6809237997</v>
      </c>
      <c r="C1502" s="1">
        <v>-8.6196183769899992</v>
      </c>
      <c r="D1502" s="1">
        <v>-8.6174021173799993</v>
      </c>
      <c r="E1502" s="1">
        <v>-17.478157093899998</v>
      </c>
    </row>
    <row r="1503" spans="1:5" x14ac:dyDescent="0.4">
      <c r="A1503" s="1">
        <v>938143562.5</v>
      </c>
      <c r="B1503" s="1">
        <v>-18.5893870829</v>
      </c>
      <c r="C1503" s="1">
        <v>-8.6226029632299994</v>
      </c>
      <c r="D1503" s="1">
        <v>-8.6202673261800005</v>
      </c>
      <c r="E1503" s="1">
        <v>-17.401815381399999</v>
      </c>
    </row>
    <row r="1504" spans="1:5" x14ac:dyDescent="0.4">
      <c r="A1504" s="1">
        <v>938768375</v>
      </c>
      <c r="B1504" s="1">
        <v>-18.514807408999999</v>
      </c>
      <c r="C1504" s="1">
        <v>-8.6262116969400005</v>
      </c>
      <c r="D1504" s="1">
        <v>-8.6230615404200002</v>
      </c>
      <c r="E1504" s="1">
        <v>-17.342237132699999</v>
      </c>
    </row>
    <row r="1505" spans="1:5" x14ac:dyDescent="0.4">
      <c r="A1505" s="1">
        <v>939393187.5</v>
      </c>
      <c r="B1505" s="1">
        <v>-18.4316313082</v>
      </c>
      <c r="C1505" s="1">
        <v>-8.6312207794399995</v>
      </c>
      <c r="D1505" s="1">
        <v>-8.6281738590299994</v>
      </c>
      <c r="E1505" s="1">
        <v>-17.2651817697</v>
      </c>
    </row>
    <row r="1506" spans="1:5" x14ac:dyDescent="0.4">
      <c r="A1506" s="1">
        <v>940018000</v>
      </c>
      <c r="B1506" s="1">
        <v>-18.3630989376</v>
      </c>
      <c r="C1506" s="1">
        <v>-8.6347542494699994</v>
      </c>
      <c r="D1506" s="1">
        <v>-8.6332153938699996</v>
      </c>
      <c r="E1506" s="1">
        <v>-17.196415318700002</v>
      </c>
    </row>
    <row r="1507" spans="1:5" x14ac:dyDescent="0.4">
      <c r="A1507" s="1">
        <v>940642812.5</v>
      </c>
      <c r="B1507" s="1">
        <v>-18.301277646799999</v>
      </c>
      <c r="C1507" s="1">
        <v>-8.6334124709599998</v>
      </c>
      <c r="D1507" s="1">
        <v>-8.6359983523300006</v>
      </c>
      <c r="E1507" s="1">
        <v>-17.129078862</v>
      </c>
    </row>
    <row r="1508" spans="1:5" x14ac:dyDescent="0.4">
      <c r="A1508" s="1">
        <v>941267625</v>
      </c>
      <c r="B1508" s="1">
        <v>-18.235055580299999</v>
      </c>
      <c r="C1508" s="1">
        <v>-8.6379194558600005</v>
      </c>
      <c r="D1508" s="1">
        <v>-8.6383203370799997</v>
      </c>
      <c r="E1508" s="1">
        <v>-17.0685872532</v>
      </c>
    </row>
    <row r="1509" spans="1:5" x14ac:dyDescent="0.4">
      <c r="A1509" s="1">
        <v>941892437.5</v>
      </c>
      <c r="B1509" s="1">
        <v>-18.180821728400002</v>
      </c>
      <c r="C1509" s="1">
        <v>-8.6404335524799993</v>
      </c>
      <c r="D1509" s="1">
        <v>-8.6440999413899995</v>
      </c>
      <c r="E1509" s="1">
        <v>-17.004423164599999</v>
      </c>
    </row>
    <row r="1510" spans="1:5" x14ac:dyDescent="0.4">
      <c r="A1510" s="1">
        <v>942517250</v>
      </c>
      <c r="B1510" s="1">
        <v>-18.1209359942</v>
      </c>
      <c r="C1510" s="1">
        <v>-8.6457091747200003</v>
      </c>
      <c r="D1510" s="1">
        <v>-8.6456375818000009</v>
      </c>
      <c r="E1510" s="1">
        <v>-16.943204400700001</v>
      </c>
    </row>
    <row r="1511" spans="1:5" x14ac:dyDescent="0.4">
      <c r="A1511" s="1">
        <v>943142062.5</v>
      </c>
      <c r="B1511" s="1">
        <v>-18.072449104499999</v>
      </c>
      <c r="C1511" s="1">
        <v>-8.6480409029099992</v>
      </c>
      <c r="D1511" s="1">
        <v>-8.6493365652099996</v>
      </c>
      <c r="E1511" s="1">
        <v>-16.886891729999999</v>
      </c>
    </row>
    <row r="1512" spans="1:5" x14ac:dyDescent="0.4">
      <c r="A1512" s="1">
        <v>943766875</v>
      </c>
      <c r="B1512" s="1">
        <v>-18.0236447413</v>
      </c>
      <c r="C1512" s="1">
        <v>-8.6499822535199993</v>
      </c>
      <c r="D1512" s="1">
        <v>-8.6493342103199993</v>
      </c>
      <c r="E1512" s="1">
        <v>-16.831978199200002</v>
      </c>
    </row>
    <row r="1513" spans="1:5" x14ac:dyDescent="0.4">
      <c r="A1513" s="1">
        <v>944391687.5</v>
      </c>
      <c r="B1513" s="1">
        <v>-17.984343621000001</v>
      </c>
      <c r="C1513" s="1">
        <v>-8.6540641623900001</v>
      </c>
      <c r="D1513" s="1">
        <v>-8.65707744969</v>
      </c>
      <c r="E1513" s="1">
        <v>-16.776043110300002</v>
      </c>
    </row>
    <row r="1514" spans="1:5" x14ac:dyDescent="0.4">
      <c r="A1514" s="1">
        <v>945016500</v>
      </c>
      <c r="B1514" s="1">
        <v>-17.942259884999999</v>
      </c>
      <c r="C1514" s="1">
        <v>-8.65633167929</v>
      </c>
      <c r="D1514" s="1">
        <v>-8.6554652506499998</v>
      </c>
      <c r="E1514" s="1">
        <v>-16.718384364599999</v>
      </c>
    </row>
    <row r="1515" spans="1:5" x14ac:dyDescent="0.4">
      <c r="A1515" s="1">
        <v>945641312.5</v>
      </c>
      <c r="B1515" s="1">
        <v>-17.911704874200002</v>
      </c>
      <c r="C1515" s="1">
        <v>-8.6570430069000004</v>
      </c>
      <c r="D1515" s="1">
        <v>-8.6600190971500002</v>
      </c>
      <c r="E1515" s="1">
        <v>-16.672969590699999</v>
      </c>
    </row>
    <row r="1516" spans="1:5" x14ac:dyDescent="0.4">
      <c r="A1516" s="1">
        <v>946266125</v>
      </c>
      <c r="B1516" s="1">
        <v>-17.882021694399999</v>
      </c>
      <c r="C1516" s="1">
        <v>-8.6590193328199998</v>
      </c>
      <c r="D1516" s="1">
        <v>-8.6618790019399992</v>
      </c>
      <c r="E1516" s="1">
        <v>-16.626915621999999</v>
      </c>
    </row>
    <row r="1517" spans="1:5" x14ac:dyDescent="0.4">
      <c r="A1517" s="1">
        <v>946890937.5</v>
      </c>
      <c r="B1517" s="1">
        <v>-17.858014169</v>
      </c>
      <c r="C1517" s="1">
        <v>-8.6671470553799992</v>
      </c>
      <c r="D1517" s="1">
        <v>-8.66609565061</v>
      </c>
      <c r="E1517" s="1">
        <v>-16.580850036099999</v>
      </c>
    </row>
    <row r="1518" spans="1:5" x14ac:dyDescent="0.4">
      <c r="A1518" s="1">
        <v>947515750</v>
      </c>
      <c r="B1518" s="1">
        <v>-17.8427621821</v>
      </c>
      <c r="C1518" s="1">
        <v>-8.6693764226700001</v>
      </c>
      <c r="D1518" s="1">
        <v>-8.6690660060500004</v>
      </c>
      <c r="E1518" s="1">
        <v>-16.538392656799999</v>
      </c>
    </row>
    <row r="1519" spans="1:5" x14ac:dyDescent="0.4">
      <c r="A1519" s="1">
        <v>948140562.5</v>
      </c>
      <c r="B1519" s="1">
        <v>-17.821227892900001</v>
      </c>
      <c r="C1519" s="1">
        <v>-8.6727376338200006</v>
      </c>
      <c r="D1519" s="1">
        <v>-8.6719922156500004</v>
      </c>
      <c r="E1519" s="1">
        <v>-16.4980460341</v>
      </c>
    </row>
    <row r="1520" spans="1:5" x14ac:dyDescent="0.4">
      <c r="A1520" s="1">
        <v>948765375</v>
      </c>
      <c r="B1520" s="1">
        <v>-17.819528028499999</v>
      </c>
      <c r="C1520" s="1">
        <v>-8.6745756643099998</v>
      </c>
      <c r="D1520" s="1">
        <v>-8.6742259983899999</v>
      </c>
      <c r="E1520" s="1">
        <v>-16.464953473800001</v>
      </c>
    </row>
    <row r="1521" spans="1:5" x14ac:dyDescent="0.4">
      <c r="A1521" s="1">
        <v>949390187.5</v>
      </c>
      <c r="B1521" s="1">
        <v>-17.811335673799999</v>
      </c>
      <c r="C1521" s="1">
        <v>-8.6759146141100008</v>
      </c>
      <c r="D1521" s="1">
        <v>-8.6799208744499996</v>
      </c>
      <c r="E1521" s="1">
        <v>-16.426726073200001</v>
      </c>
    </row>
    <row r="1522" spans="1:5" x14ac:dyDescent="0.4">
      <c r="A1522" s="1">
        <v>950015000</v>
      </c>
      <c r="B1522" s="1">
        <v>-17.8108906744</v>
      </c>
      <c r="C1522" s="1">
        <v>-8.6807725030499991</v>
      </c>
      <c r="D1522" s="1">
        <v>-8.6800937043600008</v>
      </c>
      <c r="E1522" s="1">
        <v>-16.397075052400002</v>
      </c>
    </row>
    <row r="1523" spans="1:5" x14ac:dyDescent="0.4">
      <c r="A1523" s="1">
        <v>950639812.5</v>
      </c>
      <c r="B1523" s="1">
        <v>-17.811037549400002</v>
      </c>
      <c r="C1523" s="1">
        <v>-8.6834926341800003</v>
      </c>
      <c r="D1523" s="1">
        <v>-8.6830941640599999</v>
      </c>
      <c r="E1523" s="1">
        <v>-16.368346331600002</v>
      </c>
    </row>
    <row r="1524" spans="1:5" x14ac:dyDescent="0.4">
      <c r="A1524" s="1">
        <v>951264625</v>
      </c>
      <c r="B1524" s="1">
        <v>-17.816964991599999</v>
      </c>
      <c r="C1524" s="1">
        <v>-8.6898498161499997</v>
      </c>
      <c r="D1524" s="1">
        <v>-8.6864925810300004</v>
      </c>
      <c r="E1524" s="1">
        <v>-16.3474297474</v>
      </c>
    </row>
    <row r="1525" spans="1:5" x14ac:dyDescent="0.4">
      <c r="A1525" s="1">
        <v>951889437.5</v>
      </c>
      <c r="B1525" s="1">
        <v>-17.8227781523</v>
      </c>
      <c r="C1525" s="1">
        <v>-8.6911332420300003</v>
      </c>
      <c r="D1525" s="1">
        <v>-8.6872996493300008</v>
      </c>
      <c r="E1525" s="1">
        <v>-16.3198162853</v>
      </c>
    </row>
    <row r="1526" spans="1:5" x14ac:dyDescent="0.4">
      <c r="A1526" s="1">
        <v>952514250</v>
      </c>
      <c r="B1526" s="1">
        <v>-17.8503030159</v>
      </c>
      <c r="C1526" s="1">
        <v>-8.6963658667200008</v>
      </c>
      <c r="D1526" s="1">
        <v>-8.6947843879800004</v>
      </c>
      <c r="E1526" s="1">
        <v>-16.300199010299998</v>
      </c>
    </row>
    <row r="1527" spans="1:5" x14ac:dyDescent="0.4">
      <c r="A1527" s="1">
        <v>953139062.5</v>
      </c>
      <c r="B1527" s="1">
        <v>-17.8646694862</v>
      </c>
      <c r="C1527" s="1">
        <v>-8.6938760927099992</v>
      </c>
      <c r="D1527" s="1">
        <v>-8.6955824059799998</v>
      </c>
      <c r="E1527" s="1">
        <v>-16.287245405699998</v>
      </c>
    </row>
    <row r="1528" spans="1:5" x14ac:dyDescent="0.4">
      <c r="A1528" s="1">
        <v>953763875</v>
      </c>
      <c r="B1528" s="1">
        <v>-17.891986827099998</v>
      </c>
      <c r="C1528" s="1">
        <v>-8.6995257397600003</v>
      </c>
      <c r="D1528" s="1">
        <v>-8.6964925988200008</v>
      </c>
      <c r="E1528" s="1">
        <v>-16.2737015003</v>
      </c>
    </row>
    <row r="1529" spans="1:5" x14ac:dyDescent="0.4">
      <c r="A1529" s="1">
        <v>954388687.5</v>
      </c>
      <c r="B1529" s="1">
        <v>-17.9148690227</v>
      </c>
      <c r="C1529" s="1">
        <v>-8.7036041982800008</v>
      </c>
      <c r="D1529" s="1">
        <v>-8.7014278407100001</v>
      </c>
      <c r="E1529" s="1">
        <v>-16.257544449299999</v>
      </c>
    </row>
    <row r="1530" spans="1:5" x14ac:dyDescent="0.4">
      <c r="A1530" s="1">
        <v>955013500</v>
      </c>
      <c r="B1530" s="1">
        <v>-17.951039420699999</v>
      </c>
      <c r="C1530" s="1">
        <v>-8.7063063636199995</v>
      </c>
      <c r="D1530" s="1">
        <v>-8.7039459274999995</v>
      </c>
      <c r="E1530" s="1">
        <v>-16.2508204604</v>
      </c>
    </row>
    <row r="1531" spans="1:5" x14ac:dyDescent="0.4">
      <c r="A1531" s="1">
        <v>955638312.5</v>
      </c>
      <c r="B1531" s="1">
        <v>-17.9908558381</v>
      </c>
      <c r="C1531" s="1">
        <v>-8.70929005122</v>
      </c>
      <c r="D1531" s="1">
        <v>-8.7078622070500007</v>
      </c>
      <c r="E1531" s="1">
        <v>-16.245526446100001</v>
      </c>
    </row>
    <row r="1532" spans="1:5" x14ac:dyDescent="0.4">
      <c r="A1532" s="1">
        <v>956263125</v>
      </c>
      <c r="B1532" s="1">
        <v>-18.026245871099999</v>
      </c>
      <c r="C1532" s="1">
        <v>-8.70916981357</v>
      </c>
      <c r="D1532" s="1">
        <v>-8.7085104872500008</v>
      </c>
      <c r="E1532" s="1">
        <v>-16.242857659199998</v>
      </c>
    </row>
    <row r="1533" spans="1:5" x14ac:dyDescent="0.4">
      <c r="A1533" s="1">
        <v>956887937.5</v>
      </c>
      <c r="B1533" s="1">
        <v>-18.0805443932</v>
      </c>
      <c r="C1533" s="1">
        <v>-8.7179114016899995</v>
      </c>
      <c r="D1533" s="1">
        <v>-8.7126080460399997</v>
      </c>
      <c r="E1533" s="1">
        <v>-16.2436171083</v>
      </c>
    </row>
    <row r="1534" spans="1:5" x14ac:dyDescent="0.4">
      <c r="A1534" s="1">
        <v>957512750</v>
      </c>
      <c r="B1534" s="1">
        <v>-18.124276427800002</v>
      </c>
      <c r="C1534" s="1">
        <v>-8.7177280454399995</v>
      </c>
      <c r="D1534" s="1">
        <v>-8.7144847009199999</v>
      </c>
      <c r="E1534" s="1">
        <v>-16.239586643500001</v>
      </c>
    </row>
    <row r="1535" spans="1:5" x14ac:dyDescent="0.4">
      <c r="A1535" s="1">
        <v>958137562.5</v>
      </c>
      <c r="B1535" s="1">
        <v>-18.1844062903</v>
      </c>
      <c r="C1535" s="1">
        <v>-8.7210800128399999</v>
      </c>
      <c r="D1535" s="1">
        <v>-8.7199234779899992</v>
      </c>
      <c r="E1535" s="1">
        <v>-16.246124883299998</v>
      </c>
    </row>
    <row r="1536" spans="1:5" x14ac:dyDescent="0.4">
      <c r="A1536" s="1">
        <v>958762375</v>
      </c>
      <c r="B1536" s="1">
        <v>-18.246972474900002</v>
      </c>
      <c r="C1536" s="1">
        <v>-8.7241001231700004</v>
      </c>
      <c r="D1536" s="1">
        <v>-8.7219953461300008</v>
      </c>
      <c r="E1536" s="1">
        <v>-16.249213382899999</v>
      </c>
    </row>
    <row r="1537" spans="1:5" x14ac:dyDescent="0.4">
      <c r="A1537" s="1">
        <v>959387187.5</v>
      </c>
      <c r="B1537" s="1">
        <v>-18.314879123899999</v>
      </c>
      <c r="C1537" s="1">
        <v>-8.7258052269400004</v>
      </c>
      <c r="D1537" s="1">
        <v>-8.7275127010000002</v>
      </c>
      <c r="E1537" s="1">
        <v>-16.260265084699999</v>
      </c>
    </row>
    <row r="1538" spans="1:5" x14ac:dyDescent="0.4">
      <c r="A1538" s="1">
        <v>960012000</v>
      </c>
      <c r="B1538" s="1">
        <v>-18.3865652522</v>
      </c>
      <c r="C1538" s="1">
        <v>-8.7309468104699999</v>
      </c>
      <c r="D1538" s="1">
        <v>-8.7275140258700006</v>
      </c>
      <c r="E1538" s="1">
        <v>-16.268274332200001</v>
      </c>
    </row>
    <row r="1539" spans="1:5" x14ac:dyDescent="0.4">
      <c r="A1539" s="1">
        <v>960636812.5</v>
      </c>
      <c r="B1539" s="1">
        <v>-18.457355314699999</v>
      </c>
      <c r="C1539" s="1">
        <v>-8.7339179086400005</v>
      </c>
      <c r="D1539" s="1">
        <v>-8.7311247724500003</v>
      </c>
      <c r="E1539" s="1">
        <v>-16.283927329400001</v>
      </c>
    </row>
    <row r="1540" spans="1:5" x14ac:dyDescent="0.4">
      <c r="A1540" s="1">
        <v>961261625</v>
      </c>
      <c r="B1540" s="1">
        <v>-18.539556818400001</v>
      </c>
      <c r="C1540" s="1">
        <v>-8.7349051206499997</v>
      </c>
      <c r="D1540" s="1">
        <v>-8.7396900350499998</v>
      </c>
      <c r="E1540" s="1">
        <v>-16.299128209300001</v>
      </c>
    </row>
    <row r="1541" spans="1:5" x14ac:dyDescent="0.4">
      <c r="A1541" s="1">
        <v>961886437.5</v>
      </c>
      <c r="B1541" s="1">
        <v>-18.624603320999999</v>
      </c>
      <c r="C1541" s="1">
        <v>-8.7334625841900007</v>
      </c>
      <c r="D1541" s="1">
        <v>-8.7403330746000005</v>
      </c>
      <c r="E1541" s="1">
        <v>-16.3140998983</v>
      </c>
    </row>
    <row r="1542" spans="1:5" x14ac:dyDescent="0.4">
      <c r="A1542" s="1">
        <v>962511250</v>
      </c>
      <c r="B1542" s="1">
        <v>-18.705645097800002</v>
      </c>
      <c r="C1542" s="1">
        <v>-8.7409168626699998</v>
      </c>
      <c r="D1542" s="1">
        <v>-8.7372257165799994</v>
      </c>
      <c r="E1542" s="1">
        <v>-16.3342459345</v>
      </c>
    </row>
    <row r="1543" spans="1:5" x14ac:dyDescent="0.4">
      <c r="A1543" s="1">
        <v>963136062.5</v>
      </c>
      <c r="B1543" s="1">
        <v>-18.808736455199998</v>
      </c>
      <c r="C1543" s="1">
        <v>-8.7436436824099992</v>
      </c>
      <c r="D1543" s="1">
        <v>-8.7473994485300004</v>
      </c>
      <c r="E1543" s="1">
        <v>-16.357450185800001</v>
      </c>
    </row>
    <row r="1544" spans="1:5" x14ac:dyDescent="0.4">
      <c r="A1544" s="1">
        <v>963760875</v>
      </c>
      <c r="B1544" s="1">
        <v>-18.895217218399999</v>
      </c>
      <c r="C1544" s="1">
        <v>-8.7504643835499998</v>
      </c>
      <c r="D1544" s="1">
        <v>-8.7482441839000007</v>
      </c>
      <c r="E1544" s="1">
        <v>-16.3809917329</v>
      </c>
    </row>
    <row r="1545" spans="1:5" x14ac:dyDescent="0.4">
      <c r="A1545" s="1">
        <v>964385687.5</v>
      </c>
      <c r="B1545" s="1">
        <v>-19.000675446199999</v>
      </c>
      <c r="C1545" s="1">
        <v>-8.7513224940400001</v>
      </c>
      <c r="D1545" s="1">
        <v>-8.7496413427099995</v>
      </c>
      <c r="E1545" s="1">
        <v>-16.404246349299999</v>
      </c>
    </row>
    <row r="1546" spans="1:5" x14ac:dyDescent="0.4">
      <c r="A1546" s="1">
        <v>965010500</v>
      </c>
      <c r="B1546" s="1">
        <v>-19.1046692653</v>
      </c>
      <c r="C1546" s="1">
        <v>-8.7540925679299999</v>
      </c>
      <c r="D1546" s="1">
        <v>-8.7544438119900008</v>
      </c>
      <c r="E1546" s="1">
        <v>-16.4350707334</v>
      </c>
    </row>
    <row r="1547" spans="1:5" x14ac:dyDescent="0.4">
      <c r="A1547" s="1">
        <v>965635312.5</v>
      </c>
      <c r="B1547" s="1">
        <v>-19.218991557100001</v>
      </c>
      <c r="C1547" s="1">
        <v>-8.7594290322799999</v>
      </c>
      <c r="D1547" s="1">
        <v>-8.7569029728699999</v>
      </c>
      <c r="E1547" s="1">
        <v>-16.4560036522</v>
      </c>
    </row>
    <row r="1548" spans="1:5" x14ac:dyDescent="0.4">
      <c r="A1548" s="1">
        <v>966260125</v>
      </c>
      <c r="B1548" s="1">
        <v>-19.325956557200001</v>
      </c>
      <c r="C1548" s="1">
        <v>-8.7605543859699999</v>
      </c>
      <c r="D1548" s="1">
        <v>-8.7612767636500006</v>
      </c>
      <c r="E1548" s="1">
        <v>-16.4906708358</v>
      </c>
    </row>
    <row r="1549" spans="1:5" x14ac:dyDescent="0.4">
      <c r="A1549" s="1">
        <v>966884937.5</v>
      </c>
      <c r="B1549" s="1">
        <v>-19.4485329826</v>
      </c>
      <c r="C1549" s="1">
        <v>-8.7659472252100006</v>
      </c>
      <c r="D1549" s="1">
        <v>-8.7654846179299994</v>
      </c>
      <c r="E1549" s="1">
        <v>-16.517119441799998</v>
      </c>
    </row>
    <row r="1550" spans="1:5" x14ac:dyDescent="0.4">
      <c r="A1550" s="1">
        <v>967509750</v>
      </c>
      <c r="B1550" s="1">
        <v>-19.569993240700001</v>
      </c>
      <c r="C1550" s="1">
        <v>-8.7724775350600002</v>
      </c>
      <c r="D1550" s="1">
        <v>-8.7649198357400007</v>
      </c>
      <c r="E1550" s="1">
        <v>-16.550307778299999</v>
      </c>
    </row>
    <row r="1551" spans="1:5" x14ac:dyDescent="0.4">
      <c r="A1551" s="1">
        <v>968134562.5</v>
      </c>
      <c r="B1551" s="1">
        <v>-19.693667833300001</v>
      </c>
      <c r="C1551" s="1">
        <v>-8.7723373018600004</v>
      </c>
      <c r="D1551" s="1">
        <v>-8.7660362378999999</v>
      </c>
      <c r="E1551" s="1">
        <v>-16.584206694999999</v>
      </c>
    </row>
    <row r="1552" spans="1:5" x14ac:dyDescent="0.4">
      <c r="A1552" s="1">
        <v>968759375</v>
      </c>
      <c r="B1552" s="1">
        <v>-19.8279877879</v>
      </c>
      <c r="C1552" s="1">
        <v>-8.7711928386399993</v>
      </c>
      <c r="D1552" s="1">
        <v>-8.7722676451199995</v>
      </c>
      <c r="E1552" s="1">
        <v>-16.619043913900001</v>
      </c>
    </row>
    <row r="1553" spans="1:5" x14ac:dyDescent="0.4">
      <c r="A1553" s="1">
        <v>969384187.5</v>
      </c>
      <c r="B1553" s="1">
        <v>-19.955715845699999</v>
      </c>
      <c r="C1553" s="1">
        <v>-8.7821452132599997</v>
      </c>
      <c r="D1553" s="1">
        <v>-8.7756476442500002</v>
      </c>
      <c r="E1553" s="1">
        <v>-16.650228065899999</v>
      </c>
    </row>
    <row r="1554" spans="1:5" x14ac:dyDescent="0.4">
      <c r="A1554" s="1">
        <v>970009000</v>
      </c>
      <c r="B1554" s="1">
        <v>-20.094542945899999</v>
      </c>
      <c r="C1554" s="1">
        <v>-8.7842213425200004</v>
      </c>
      <c r="D1554" s="1">
        <v>-8.7825439989300005</v>
      </c>
      <c r="E1554" s="1">
        <v>-16.685230321300001</v>
      </c>
    </row>
    <row r="1555" spans="1:5" x14ac:dyDescent="0.4">
      <c r="A1555" s="1">
        <v>970633812.5</v>
      </c>
      <c r="B1555" s="1">
        <v>-20.2287689387</v>
      </c>
      <c r="C1555" s="1">
        <v>-8.7840966318800007</v>
      </c>
      <c r="D1555" s="1">
        <v>-8.7855086246499994</v>
      </c>
      <c r="E1555" s="1">
        <v>-16.721769573100001</v>
      </c>
    </row>
    <row r="1556" spans="1:5" x14ac:dyDescent="0.4">
      <c r="A1556" s="1">
        <v>971258625</v>
      </c>
      <c r="B1556" s="1">
        <v>-20.372495373900001</v>
      </c>
      <c r="C1556" s="1">
        <v>-8.7922829762199992</v>
      </c>
      <c r="D1556" s="1">
        <v>-8.7873346324099995</v>
      </c>
      <c r="E1556" s="1">
        <v>-16.7562481121</v>
      </c>
    </row>
    <row r="1557" spans="1:5" x14ac:dyDescent="0.4">
      <c r="A1557" s="1">
        <v>971883437.5</v>
      </c>
      <c r="B1557" s="1">
        <v>-20.512547251600001</v>
      </c>
      <c r="C1557" s="1">
        <v>-8.7949183238799993</v>
      </c>
      <c r="D1557" s="1">
        <v>-8.79397224511</v>
      </c>
      <c r="E1557" s="1">
        <v>-16.790314499499999</v>
      </c>
    </row>
    <row r="1558" spans="1:5" x14ac:dyDescent="0.4">
      <c r="A1558" s="1">
        <v>972508250</v>
      </c>
      <c r="B1558" s="1">
        <v>-20.653714365399999</v>
      </c>
      <c r="C1558" s="1">
        <v>-8.7990151190599999</v>
      </c>
      <c r="D1558" s="1">
        <v>-8.7965254219899993</v>
      </c>
      <c r="E1558" s="1">
        <v>-16.831848479600001</v>
      </c>
    </row>
    <row r="1559" spans="1:5" x14ac:dyDescent="0.4">
      <c r="A1559" s="1">
        <v>973133062.5</v>
      </c>
      <c r="B1559" s="1">
        <v>-20.8044886118</v>
      </c>
      <c r="C1559" s="1">
        <v>-8.8077812989299993</v>
      </c>
      <c r="D1559" s="1">
        <v>-8.8024791813400007</v>
      </c>
      <c r="E1559" s="1">
        <v>-16.868657068400001</v>
      </c>
    </row>
    <row r="1560" spans="1:5" x14ac:dyDescent="0.4">
      <c r="A1560" s="1">
        <v>973757875</v>
      </c>
      <c r="B1560" s="1">
        <v>-20.949114011799999</v>
      </c>
      <c r="C1560" s="1">
        <v>-8.8101772479699996</v>
      </c>
      <c r="D1560" s="1">
        <v>-8.8075453626400009</v>
      </c>
      <c r="E1560" s="1">
        <v>-16.901501561100002</v>
      </c>
    </row>
    <row r="1561" spans="1:5" x14ac:dyDescent="0.4">
      <c r="A1561" s="1">
        <v>974382687.5</v>
      </c>
      <c r="B1561" s="1">
        <v>-21.088569561700002</v>
      </c>
      <c r="C1561" s="1">
        <v>-8.8127895932399998</v>
      </c>
      <c r="D1561" s="1">
        <v>-8.8125595828400005</v>
      </c>
      <c r="E1561" s="1">
        <v>-16.936660213300001</v>
      </c>
    </row>
    <row r="1562" spans="1:5" x14ac:dyDescent="0.4">
      <c r="A1562" s="1">
        <v>975007500</v>
      </c>
      <c r="B1562" s="1">
        <v>-21.219665642500001</v>
      </c>
      <c r="C1562" s="1">
        <v>-8.8212651467899992</v>
      </c>
      <c r="D1562" s="1">
        <v>-8.8158340749300006</v>
      </c>
      <c r="E1562" s="1">
        <v>-16.971180285100001</v>
      </c>
    </row>
    <row r="1563" spans="1:5" x14ac:dyDescent="0.4">
      <c r="A1563" s="1">
        <v>975632312.5</v>
      </c>
      <c r="B1563" s="1">
        <v>-21.363382757499998</v>
      </c>
      <c r="C1563" s="1">
        <v>-8.8229134996600003</v>
      </c>
      <c r="D1563" s="1">
        <v>-8.8207859623400005</v>
      </c>
      <c r="E1563" s="1">
        <v>-17.006746240599998</v>
      </c>
    </row>
    <row r="1564" spans="1:5" x14ac:dyDescent="0.4">
      <c r="A1564" s="1">
        <v>976257125</v>
      </c>
      <c r="B1564" s="1">
        <v>-21.4992864703</v>
      </c>
      <c r="C1564" s="1">
        <v>-8.8269207161699992</v>
      </c>
      <c r="D1564" s="1">
        <v>-8.8250521513500004</v>
      </c>
      <c r="E1564" s="1">
        <v>-17.033505663900002</v>
      </c>
    </row>
    <row r="1565" spans="1:5" x14ac:dyDescent="0.4">
      <c r="A1565" s="1">
        <v>976881937.5</v>
      </c>
      <c r="B1565" s="1">
        <v>-21.6348747981</v>
      </c>
      <c r="C1565" s="1">
        <v>-8.8353701054399991</v>
      </c>
      <c r="D1565" s="1">
        <v>-8.8288190029799996</v>
      </c>
      <c r="E1565" s="1">
        <v>-17.069809883800001</v>
      </c>
    </row>
    <row r="1566" spans="1:5" x14ac:dyDescent="0.4">
      <c r="A1566" s="1">
        <v>977506750</v>
      </c>
      <c r="B1566" s="1">
        <v>-21.766870638099999</v>
      </c>
      <c r="C1566" s="1">
        <v>-8.8410004185099993</v>
      </c>
      <c r="D1566" s="1">
        <v>-8.8349529846999992</v>
      </c>
      <c r="E1566" s="1">
        <v>-17.101989758599998</v>
      </c>
    </row>
    <row r="1567" spans="1:5" x14ac:dyDescent="0.4">
      <c r="A1567" s="1">
        <v>978131562.5</v>
      </c>
      <c r="B1567" s="1">
        <v>-21.884230924899999</v>
      </c>
      <c r="C1567" s="1">
        <v>-8.8416866081900007</v>
      </c>
      <c r="D1567" s="1">
        <v>-8.8395169908900009</v>
      </c>
      <c r="E1567" s="1">
        <v>-17.132421953200001</v>
      </c>
    </row>
    <row r="1568" spans="1:5" x14ac:dyDescent="0.4">
      <c r="A1568" s="1">
        <v>978756375</v>
      </c>
      <c r="B1568" s="1">
        <v>-22.003181081800001</v>
      </c>
      <c r="C1568" s="1">
        <v>-8.8497581490799995</v>
      </c>
      <c r="D1568" s="1">
        <v>-8.8474125842499998</v>
      </c>
      <c r="E1568" s="1">
        <v>-17.1589518579</v>
      </c>
    </row>
    <row r="1569" spans="1:5" x14ac:dyDescent="0.4">
      <c r="A1569" s="1">
        <v>979381187.5</v>
      </c>
      <c r="B1569" s="1">
        <v>-22.100445333300001</v>
      </c>
      <c r="C1569" s="1">
        <v>-8.8569753850699993</v>
      </c>
      <c r="D1569" s="1">
        <v>-8.8532929000100005</v>
      </c>
      <c r="E1569" s="1">
        <v>-17.187535164100002</v>
      </c>
    </row>
    <row r="1570" spans="1:5" x14ac:dyDescent="0.4">
      <c r="A1570" s="1">
        <v>980006000</v>
      </c>
      <c r="B1570" s="1">
        <v>-22.2009683647</v>
      </c>
      <c r="C1570" s="1">
        <v>-8.8646788452000003</v>
      </c>
      <c r="D1570" s="1">
        <v>-8.8537336269800004</v>
      </c>
      <c r="E1570" s="1">
        <v>-17.205294775599999</v>
      </c>
    </row>
    <row r="1571" spans="1:5" x14ac:dyDescent="0.4">
      <c r="A1571" s="1">
        <v>980630812.5</v>
      </c>
      <c r="B1571" s="1">
        <v>-22.296372428200002</v>
      </c>
      <c r="C1571" s="1">
        <v>-8.8685545562100003</v>
      </c>
      <c r="D1571" s="1">
        <v>-8.8638082845999993</v>
      </c>
      <c r="E1571" s="1">
        <v>-17.232249770599999</v>
      </c>
    </row>
    <row r="1572" spans="1:5" x14ac:dyDescent="0.4">
      <c r="A1572" s="1">
        <v>981255625</v>
      </c>
      <c r="B1572" s="1">
        <v>-22.370927735199999</v>
      </c>
      <c r="C1572" s="1">
        <v>-8.8722602759899996</v>
      </c>
      <c r="D1572" s="1">
        <v>-8.8693277328299995</v>
      </c>
      <c r="E1572" s="1">
        <v>-17.2601288639</v>
      </c>
    </row>
    <row r="1573" spans="1:5" x14ac:dyDescent="0.4">
      <c r="A1573" s="1">
        <v>981880437.5</v>
      </c>
      <c r="B1573" s="1">
        <v>-22.432817453199998</v>
      </c>
      <c r="C1573" s="1">
        <v>-8.8773665661999992</v>
      </c>
      <c r="D1573" s="1">
        <v>-8.8752192022099994</v>
      </c>
      <c r="E1573" s="1">
        <v>-17.276880353199999</v>
      </c>
    </row>
    <row r="1574" spans="1:5" x14ac:dyDescent="0.4">
      <c r="A1574" s="1">
        <v>982505250</v>
      </c>
      <c r="B1574" s="1">
        <v>-22.494554547900002</v>
      </c>
      <c r="C1574" s="1">
        <v>-8.8858420773900004</v>
      </c>
      <c r="D1574" s="1">
        <v>-8.8815947569200002</v>
      </c>
      <c r="E1574" s="1">
        <v>-17.296636447400001</v>
      </c>
    </row>
    <row r="1575" spans="1:5" x14ac:dyDescent="0.4">
      <c r="A1575" s="1">
        <v>983130062.5</v>
      </c>
      <c r="B1575" s="1">
        <v>-22.534612868100002</v>
      </c>
      <c r="C1575" s="1">
        <v>-8.8898546247100008</v>
      </c>
      <c r="D1575" s="1">
        <v>-8.8854503993300007</v>
      </c>
      <c r="E1575" s="1">
        <v>-17.314708037300001</v>
      </c>
    </row>
    <row r="1576" spans="1:5" x14ac:dyDescent="0.4">
      <c r="A1576" s="1">
        <v>983754875</v>
      </c>
      <c r="B1576" s="1">
        <v>-22.557463544699999</v>
      </c>
      <c r="C1576" s="1">
        <v>-8.8974979494300008</v>
      </c>
      <c r="D1576" s="1">
        <v>-8.8958404625499998</v>
      </c>
      <c r="E1576" s="1">
        <v>-17.3288276764</v>
      </c>
    </row>
    <row r="1577" spans="1:5" x14ac:dyDescent="0.4">
      <c r="A1577" s="1">
        <v>984379687.5</v>
      </c>
      <c r="B1577" s="1">
        <v>-22.587816391</v>
      </c>
      <c r="C1577" s="1">
        <v>-8.9034780285000004</v>
      </c>
      <c r="D1577" s="1">
        <v>-8.89695655467</v>
      </c>
      <c r="E1577" s="1">
        <v>-17.344542782000001</v>
      </c>
    </row>
    <row r="1578" spans="1:5" x14ac:dyDescent="0.4">
      <c r="A1578" s="1">
        <v>985004500</v>
      </c>
      <c r="B1578" s="1">
        <v>-22.5861072605</v>
      </c>
      <c r="C1578" s="1">
        <v>-8.9113533307400008</v>
      </c>
      <c r="D1578" s="1">
        <v>-8.9069060065999999</v>
      </c>
      <c r="E1578" s="1">
        <v>-17.3627021496</v>
      </c>
    </row>
    <row r="1579" spans="1:5" x14ac:dyDescent="0.4">
      <c r="A1579" s="1">
        <v>985629312.5</v>
      </c>
      <c r="B1579" s="1">
        <v>-22.580929618399999</v>
      </c>
      <c r="C1579" s="1">
        <v>-8.9144328332199994</v>
      </c>
      <c r="D1579" s="1">
        <v>-8.9114244734099994</v>
      </c>
      <c r="E1579" s="1">
        <v>-17.3622398959</v>
      </c>
    </row>
    <row r="1580" spans="1:5" x14ac:dyDescent="0.4">
      <c r="A1580" s="1">
        <v>986254125</v>
      </c>
      <c r="B1580" s="1">
        <v>-22.5649122431</v>
      </c>
      <c r="C1580" s="1">
        <v>-8.9187743836200006</v>
      </c>
      <c r="D1580" s="1">
        <v>-8.9170996097300002</v>
      </c>
      <c r="E1580" s="1">
        <v>-17.378578157</v>
      </c>
    </row>
    <row r="1581" spans="1:5" x14ac:dyDescent="0.4">
      <c r="A1581" s="1">
        <v>986878937.5</v>
      </c>
      <c r="B1581" s="1">
        <v>-22.523349832400001</v>
      </c>
      <c r="C1581" s="1">
        <v>-8.9230647929700009</v>
      </c>
      <c r="D1581" s="1">
        <v>-8.9195144813099994</v>
      </c>
      <c r="E1581" s="1">
        <v>-17.381168803600001</v>
      </c>
    </row>
    <row r="1582" spans="1:5" x14ac:dyDescent="0.4">
      <c r="A1582" s="1">
        <v>987503750</v>
      </c>
      <c r="B1582" s="1">
        <v>-22.483654461699999</v>
      </c>
      <c r="C1582" s="1">
        <v>-8.9317018882599992</v>
      </c>
      <c r="D1582" s="1">
        <v>-8.9277346624800007</v>
      </c>
      <c r="E1582" s="1">
        <v>-17.388426548799998</v>
      </c>
    </row>
    <row r="1583" spans="1:5" x14ac:dyDescent="0.4">
      <c r="A1583" s="1">
        <v>988128562.5</v>
      </c>
      <c r="B1583" s="1">
        <v>-22.437657753700002</v>
      </c>
      <c r="C1583" s="1">
        <v>-8.9397581608600003</v>
      </c>
      <c r="D1583" s="1">
        <v>-8.9335408577400006</v>
      </c>
      <c r="E1583" s="1">
        <v>-17.392186272899998</v>
      </c>
    </row>
    <row r="1584" spans="1:5" x14ac:dyDescent="0.4">
      <c r="A1584" s="1">
        <v>988753375</v>
      </c>
      <c r="B1584" s="1">
        <v>-22.386312214299998</v>
      </c>
      <c r="C1584" s="1">
        <v>-8.9414239520599992</v>
      </c>
      <c r="D1584" s="1">
        <v>-8.9401947263599997</v>
      </c>
      <c r="E1584" s="1">
        <v>-17.398205208099998</v>
      </c>
    </row>
    <row r="1585" spans="1:5" x14ac:dyDescent="0.4">
      <c r="A1585" s="1">
        <v>989378187.5</v>
      </c>
      <c r="B1585" s="1">
        <v>-22.308368444199999</v>
      </c>
      <c r="C1585" s="1">
        <v>-8.9461332812300007</v>
      </c>
      <c r="D1585" s="1">
        <v>-8.9447516648899992</v>
      </c>
      <c r="E1585" s="1">
        <v>-17.395917123299999</v>
      </c>
    </row>
    <row r="1586" spans="1:5" x14ac:dyDescent="0.4">
      <c r="A1586" s="1">
        <v>990003000</v>
      </c>
      <c r="B1586" s="1">
        <v>-22.238412368999999</v>
      </c>
      <c r="C1586" s="1">
        <v>-8.9505135986099997</v>
      </c>
      <c r="D1586" s="1">
        <v>-8.9503698681500001</v>
      </c>
      <c r="E1586" s="1">
        <v>-17.3941206937</v>
      </c>
    </row>
    <row r="1587" spans="1:5" x14ac:dyDescent="0.4">
      <c r="A1587" s="1">
        <v>990627812.5</v>
      </c>
      <c r="B1587" s="1">
        <v>-22.1496894034</v>
      </c>
      <c r="C1587" s="1">
        <v>-8.95330059536</v>
      </c>
      <c r="D1587" s="1">
        <v>-8.9520783252699996</v>
      </c>
      <c r="E1587" s="1">
        <v>-17.3964918838</v>
      </c>
    </row>
    <row r="1588" spans="1:5" x14ac:dyDescent="0.4">
      <c r="A1588" s="1">
        <v>991252625</v>
      </c>
      <c r="B1588" s="1">
        <v>-22.067328839799998</v>
      </c>
      <c r="C1588" s="1">
        <v>-8.9560010252000009</v>
      </c>
      <c r="D1588" s="1">
        <v>-8.9554929781899997</v>
      </c>
      <c r="E1588" s="1">
        <v>-17.390439127200001</v>
      </c>
    </row>
    <row r="1589" spans="1:5" x14ac:dyDescent="0.4">
      <c r="A1589" s="1">
        <v>991877437.5</v>
      </c>
      <c r="B1589" s="1">
        <v>-21.981809844800001</v>
      </c>
      <c r="C1589" s="1">
        <v>-8.9634673254300008</v>
      </c>
      <c r="D1589" s="1">
        <v>-8.9597945335400002</v>
      </c>
      <c r="E1589" s="1">
        <v>-17.384664540700001</v>
      </c>
    </row>
    <row r="1590" spans="1:5" x14ac:dyDescent="0.4">
      <c r="A1590" s="1">
        <v>992502250</v>
      </c>
      <c r="B1590" s="1">
        <v>-21.888530032799999</v>
      </c>
      <c r="C1590" s="1">
        <v>-8.9632497375100009</v>
      </c>
      <c r="D1590" s="1">
        <v>-8.96689378678</v>
      </c>
      <c r="E1590" s="1">
        <v>-17.3774231861</v>
      </c>
    </row>
    <row r="1591" spans="1:5" x14ac:dyDescent="0.4">
      <c r="A1591" s="1">
        <v>993127062.5</v>
      </c>
      <c r="B1591" s="1">
        <v>-21.790715173500001</v>
      </c>
      <c r="C1591" s="1">
        <v>-8.9673937045599992</v>
      </c>
      <c r="D1591" s="1">
        <v>-8.96711118136</v>
      </c>
      <c r="E1591" s="1">
        <v>-17.3702418584</v>
      </c>
    </row>
    <row r="1592" spans="1:5" x14ac:dyDescent="0.4">
      <c r="A1592" s="1">
        <v>993751875</v>
      </c>
      <c r="B1592" s="1">
        <v>-21.6919078958</v>
      </c>
      <c r="C1592" s="1">
        <v>-8.97098443404</v>
      </c>
      <c r="D1592" s="1">
        <v>-8.9713791301400008</v>
      </c>
      <c r="E1592" s="1">
        <v>-17.362263716699999</v>
      </c>
    </row>
    <row r="1593" spans="1:5" x14ac:dyDescent="0.4">
      <c r="A1593" s="1">
        <v>994376687.5</v>
      </c>
      <c r="B1593" s="1">
        <v>-21.582458014299998</v>
      </c>
      <c r="C1593" s="1">
        <v>-8.9719586047100002</v>
      </c>
      <c r="D1593" s="1">
        <v>-8.9742153507999998</v>
      </c>
      <c r="E1593" s="1">
        <v>-17.3515572799</v>
      </c>
    </row>
    <row r="1594" spans="1:5" x14ac:dyDescent="0.4">
      <c r="A1594" s="1">
        <v>995001500</v>
      </c>
      <c r="B1594" s="1">
        <v>-21.492385629099999</v>
      </c>
      <c r="C1594" s="1">
        <v>-8.9763298887499996</v>
      </c>
      <c r="D1594" s="1">
        <v>-8.9756061944199992</v>
      </c>
      <c r="E1594" s="1">
        <v>-17.337713063900001</v>
      </c>
    </row>
    <row r="1595" spans="1:5" x14ac:dyDescent="0.4">
      <c r="A1595" s="1">
        <v>995626312.5</v>
      </c>
      <c r="B1595" s="1">
        <v>-21.389609034300001</v>
      </c>
      <c r="C1595" s="1">
        <v>-8.9767162113300003</v>
      </c>
      <c r="D1595" s="1">
        <v>-8.9758545534999996</v>
      </c>
      <c r="E1595" s="1">
        <v>-17.3207961741</v>
      </c>
    </row>
    <row r="1596" spans="1:5" x14ac:dyDescent="0.4">
      <c r="A1596" s="1">
        <v>996251125</v>
      </c>
      <c r="B1596" s="1">
        <v>-21.291206865100001</v>
      </c>
      <c r="C1596" s="1">
        <v>-8.9771542578800005</v>
      </c>
      <c r="D1596" s="1">
        <v>-8.9800791703799998</v>
      </c>
      <c r="E1596" s="1">
        <v>-17.305460399499999</v>
      </c>
    </row>
    <row r="1597" spans="1:5" x14ac:dyDescent="0.4">
      <c r="A1597" s="1">
        <v>996875937.5</v>
      </c>
      <c r="B1597" s="1">
        <v>-21.187846823800001</v>
      </c>
      <c r="C1597" s="1">
        <v>-8.9841424175999993</v>
      </c>
      <c r="D1597" s="1">
        <v>-8.9787482796999996</v>
      </c>
      <c r="E1597" s="1">
        <v>-17.284772425500002</v>
      </c>
    </row>
    <row r="1598" spans="1:5" x14ac:dyDescent="0.4">
      <c r="A1598" s="1">
        <v>997500750</v>
      </c>
      <c r="B1598" s="1">
        <v>-21.084294118100001</v>
      </c>
      <c r="C1598" s="1">
        <v>-8.9831466927099992</v>
      </c>
      <c r="D1598" s="1">
        <v>-8.9828581302200003</v>
      </c>
      <c r="E1598" s="1">
        <v>-17.2697629283</v>
      </c>
    </row>
    <row r="1599" spans="1:5" x14ac:dyDescent="0.4">
      <c r="A1599" s="1">
        <v>998125562.5</v>
      </c>
      <c r="B1599" s="1">
        <v>-20.990745030399999</v>
      </c>
      <c r="C1599" s="1">
        <v>-8.9809077059</v>
      </c>
      <c r="D1599" s="1">
        <v>-8.9844318146899997</v>
      </c>
      <c r="E1599" s="1">
        <v>-17.24593965</v>
      </c>
    </row>
    <row r="1600" spans="1:5" x14ac:dyDescent="0.4">
      <c r="A1600" s="1">
        <v>998750375</v>
      </c>
      <c r="B1600" s="1">
        <v>-20.8815435751</v>
      </c>
      <c r="C1600" s="1">
        <v>-8.98402448505</v>
      </c>
      <c r="D1600" s="1">
        <v>-8.9800851937200008</v>
      </c>
      <c r="E1600" s="1">
        <v>-17.216271830299998</v>
      </c>
    </row>
    <row r="1601" spans="1:5" x14ac:dyDescent="0.4">
      <c r="A1601" s="1">
        <v>999375187.5</v>
      </c>
      <c r="B1601" s="1">
        <v>-20.784949038099999</v>
      </c>
      <c r="C1601" s="1">
        <v>-8.9867282435700009</v>
      </c>
      <c r="D1601" s="1">
        <v>-8.9836180392799996</v>
      </c>
      <c r="E1601" s="1">
        <v>-17.191164247900002</v>
      </c>
    </row>
    <row r="1602" spans="1:5" x14ac:dyDescent="0.4">
      <c r="A1602" s="1">
        <v>1000000000</v>
      </c>
      <c r="B1602" s="1">
        <v>-20.687083255600001</v>
      </c>
      <c r="C1602" s="1">
        <v>-8.9878371707099998</v>
      </c>
      <c r="D1602" s="1">
        <v>-8.9826156373499995</v>
      </c>
      <c r="E1602" s="1">
        <v>-17.168339074799999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BEC110_OUT2-8</vt:lpstr>
      <vt:lpstr>uCOAX_OUT2-8</vt:lpstr>
      <vt:lpstr>BEC110-uCOAX_OUT2-8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近藤</cp:lastModifiedBy>
  <dcterms:created xsi:type="dcterms:W3CDTF">2022-02-17T00:42:45Z</dcterms:created>
  <dcterms:modified xsi:type="dcterms:W3CDTF">2022-02-22T02:50:19Z</dcterms:modified>
</cp:coreProperties>
</file>