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taru/RHIC/sPHENIX/SiliconVTX/Hardware/BusExtender/変換ケーブル/伝送特性/210808_FPC高周波特性/"/>
    </mc:Choice>
  </mc:AlternateContent>
  <xr:revisionPtr revIDLastSave="0" documentId="13_ncr:1_{3AFACE13-C757-C24C-8ACF-6BAE3F932F96}" xr6:coauthVersionLast="47" xr6:coauthVersionMax="47" xr10:uidLastSave="{00000000-0000-0000-0000-000000000000}"/>
  <bookViews>
    <workbookView xWindow="1060" yWindow="760" windowWidth="26020" windowHeight="17320" activeTab="3" xr2:uid="{00000000-000D-0000-FFFF-FFFF00000000}"/>
  </bookViews>
  <sheets>
    <sheet name="sdd11" sheetId="1" r:id="rId1"/>
    <sheet name="sdd21" sheetId="3" r:id="rId2"/>
    <sheet name="sdd12" sheetId="2" r:id="rId3"/>
    <sheet name="sdd22" sheetId="4" r:id="rId4"/>
  </sheets>
  <calcPr calcId="0"/>
</workbook>
</file>

<file path=xl/sharedStrings.xml><?xml version="1.0" encoding="utf-8"?>
<sst xmlns="http://schemas.openxmlformats.org/spreadsheetml/2006/main" count="20" uniqueCount="5">
  <si>
    <t>frequency [GHz]</t>
    <phoneticPr fontId="18"/>
  </si>
  <si>
    <t>LARGE (40cm FPC)</t>
    <phoneticPr fontId="18"/>
  </si>
  <si>
    <t>SMALL (20cm FPC)</t>
    <phoneticPr fontId="18"/>
  </si>
  <si>
    <t>1.3m BEX+LARGE</t>
    <phoneticPr fontId="18"/>
  </si>
  <si>
    <t>1.3m BEX+SMALL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</si>
</sst>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'sdd11'!$B$1</c:f>
              <c:strCache>
                <c:ptCount val="1"/>
                <c:pt idx="0">
                  <c:v>LARGE (40cm FPC)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'sdd11'!$B$2:$B$1602</c:f>
              <c:numCache>
                <c:formatCode>General</c:formatCode>
                <c:ptCount val="1601"/>
                <c:pt idx="0">
                  <c:v>-12.6620793</c:v>
                </c:pt>
                <c:pt idx="1">
                  <c:v>-12.6248776</c:v>
                </c:pt>
                <c:pt idx="2">
                  <c:v>-12.5848537</c:v>
                </c:pt>
                <c:pt idx="3">
                  <c:v>-12.578165800000001</c:v>
                </c:pt>
                <c:pt idx="4">
                  <c:v>-12.563674300000001</c:v>
                </c:pt>
                <c:pt idx="5">
                  <c:v>-12.5367903</c:v>
                </c:pt>
                <c:pt idx="6">
                  <c:v>-12.5142083</c:v>
                </c:pt>
                <c:pt idx="7">
                  <c:v>-12.4900898</c:v>
                </c:pt>
                <c:pt idx="8">
                  <c:v>-12.4665941</c:v>
                </c:pt>
                <c:pt idx="9">
                  <c:v>-12.4435281</c:v>
                </c:pt>
                <c:pt idx="10">
                  <c:v>-12.4292236</c:v>
                </c:pt>
                <c:pt idx="11">
                  <c:v>-12.4085196</c:v>
                </c:pt>
                <c:pt idx="12">
                  <c:v>-12.3994974</c:v>
                </c:pt>
                <c:pt idx="13">
                  <c:v>-12.3792913</c:v>
                </c:pt>
                <c:pt idx="14">
                  <c:v>-12.3727096</c:v>
                </c:pt>
                <c:pt idx="15">
                  <c:v>-12.356366</c:v>
                </c:pt>
                <c:pt idx="16">
                  <c:v>-12.3441577</c:v>
                </c:pt>
                <c:pt idx="17">
                  <c:v>-12.335569599999999</c:v>
                </c:pt>
                <c:pt idx="18">
                  <c:v>-12.3277725</c:v>
                </c:pt>
                <c:pt idx="19">
                  <c:v>-12.3178071</c:v>
                </c:pt>
                <c:pt idx="20">
                  <c:v>-12.3141643</c:v>
                </c:pt>
                <c:pt idx="21">
                  <c:v>-12.3063071</c:v>
                </c:pt>
                <c:pt idx="22">
                  <c:v>-12.295975800000001</c:v>
                </c:pt>
                <c:pt idx="23">
                  <c:v>-12.291432800000001</c:v>
                </c:pt>
                <c:pt idx="24">
                  <c:v>-12.2864439</c:v>
                </c:pt>
                <c:pt idx="25">
                  <c:v>-12.2859809</c:v>
                </c:pt>
                <c:pt idx="26">
                  <c:v>-12.286484099999999</c:v>
                </c:pt>
                <c:pt idx="27">
                  <c:v>-12.2839183</c:v>
                </c:pt>
                <c:pt idx="28">
                  <c:v>-12.285867700000001</c:v>
                </c:pt>
                <c:pt idx="29">
                  <c:v>-12.284498900000001</c:v>
                </c:pt>
                <c:pt idx="30">
                  <c:v>-12.2935689</c:v>
                </c:pt>
                <c:pt idx="31">
                  <c:v>-12.298783200000001</c:v>
                </c:pt>
                <c:pt idx="32">
                  <c:v>-12.2956389</c:v>
                </c:pt>
                <c:pt idx="33">
                  <c:v>-12.300874200000001</c:v>
                </c:pt>
                <c:pt idx="34">
                  <c:v>-12.3060068</c:v>
                </c:pt>
                <c:pt idx="35">
                  <c:v>-12.310294600000001</c:v>
                </c:pt>
                <c:pt idx="36">
                  <c:v>-12.3139255</c:v>
                </c:pt>
                <c:pt idx="37">
                  <c:v>-12.3132071</c:v>
                </c:pt>
                <c:pt idx="38">
                  <c:v>-12.320356500000001</c:v>
                </c:pt>
                <c:pt idx="39">
                  <c:v>-12.328951500000001</c:v>
                </c:pt>
                <c:pt idx="40">
                  <c:v>-12.3398132</c:v>
                </c:pt>
                <c:pt idx="41">
                  <c:v>-12.346929100000001</c:v>
                </c:pt>
                <c:pt idx="42">
                  <c:v>-12.3466377</c:v>
                </c:pt>
                <c:pt idx="43">
                  <c:v>-12.3511556</c:v>
                </c:pt>
                <c:pt idx="44">
                  <c:v>-12.3607353</c:v>
                </c:pt>
                <c:pt idx="45">
                  <c:v>-12.3660391</c:v>
                </c:pt>
                <c:pt idx="46">
                  <c:v>-12.3700361</c:v>
                </c:pt>
                <c:pt idx="47">
                  <c:v>-12.387357700000001</c:v>
                </c:pt>
                <c:pt idx="48">
                  <c:v>-12.3902453</c:v>
                </c:pt>
                <c:pt idx="49">
                  <c:v>-12.407318699999999</c:v>
                </c:pt>
                <c:pt idx="50">
                  <c:v>-12.4144723</c:v>
                </c:pt>
                <c:pt idx="51">
                  <c:v>-12.429788800000001</c:v>
                </c:pt>
                <c:pt idx="52">
                  <c:v>-12.439848400000001</c:v>
                </c:pt>
                <c:pt idx="53">
                  <c:v>-12.443424200000001</c:v>
                </c:pt>
                <c:pt idx="54">
                  <c:v>-12.4666678</c:v>
                </c:pt>
                <c:pt idx="55">
                  <c:v>-12.475086599999999</c:v>
                </c:pt>
                <c:pt idx="56">
                  <c:v>-12.488078099999999</c:v>
                </c:pt>
                <c:pt idx="57">
                  <c:v>-12.497481000000001</c:v>
                </c:pt>
                <c:pt idx="58">
                  <c:v>-12.5177297</c:v>
                </c:pt>
                <c:pt idx="59">
                  <c:v>-12.5321026</c:v>
                </c:pt>
                <c:pt idx="60">
                  <c:v>-12.546962600000001</c:v>
                </c:pt>
                <c:pt idx="61">
                  <c:v>-12.5595251</c:v>
                </c:pt>
                <c:pt idx="62">
                  <c:v>-12.5743405</c:v>
                </c:pt>
                <c:pt idx="63">
                  <c:v>-12.590557799999999</c:v>
                </c:pt>
                <c:pt idx="64">
                  <c:v>-12.6019068</c:v>
                </c:pt>
                <c:pt idx="65">
                  <c:v>-12.618827700000001</c:v>
                </c:pt>
                <c:pt idx="66">
                  <c:v>-12.639082800000001</c:v>
                </c:pt>
                <c:pt idx="67">
                  <c:v>-12.6555044</c:v>
                </c:pt>
                <c:pt idx="68">
                  <c:v>-12.6757311</c:v>
                </c:pt>
                <c:pt idx="69">
                  <c:v>-12.688794400000001</c:v>
                </c:pt>
                <c:pt idx="70">
                  <c:v>-12.7083964</c:v>
                </c:pt>
                <c:pt idx="71">
                  <c:v>-12.7205335</c:v>
                </c:pt>
                <c:pt idx="72">
                  <c:v>-12.7372426</c:v>
                </c:pt>
                <c:pt idx="73">
                  <c:v>-12.761706800000001</c:v>
                </c:pt>
                <c:pt idx="74">
                  <c:v>-12.779018199999999</c:v>
                </c:pt>
                <c:pt idx="75">
                  <c:v>-12.7982408</c:v>
                </c:pt>
                <c:pt idx="76">
                  <c:v>-12.817460199999999</c:v>
                </c:pt>
                <c:pt idx="77">
                  <c:v>-12.836931399999999</c:v>
                </c:pt>
                <c:pt idx="78">
                  <c:v>-12.8570107</c:v>
                </c:pt>
                <c:pt idx="79">
                  <c:v>-12.868829</c:v>
                </c:pt>
                <c:pt idx="80">
                  <c:v>-12.893137899999999</c:v>
                </c:pt>
                <c:pt idx="81">
                  <c:v>-12.9185131</c:v>
                </c:pt>
                <c:pt idx="82">
                  <c:v>-12.9382447</c:v>
                </c:pt>
                <c:pt idx="83">
                  <c:v>-12.957248099999999</c:v>
                </c:pt>
                <c:pt idx="84">
                  <c:v>-12.980919399999999</c:v>
                </c:pt>
                <c:pt idx="85">
                  <c:v>-13.0082559</c:v>
                </c:pt>
                <c:pt idx="86">
                  <c:v>-13.0245601</c:v>
                </c:pt>
                <c:pt idx="87">
                  <c:v>-13.0456059</c:v>
                </c:pt>
                <c:pt idx="88">
                  <c:v>-13.0669343</c:v>
                </c:pt>
                <c:pt idx="89">
                  <c:v>-13.092917099999999</c:v>
                </c:pt>
                <c:pt idx="90">
                  <c:v>-13.1190959</c:v>
                </c:pt>
                <c:pt idx="91">
                  <c:v>-13.1349617</c:v>
                </c:pt>
                <c:pt idx="92">
                  <c:v>-13.1609488</c:v>
                </c:pt>
                <c:pt idx="93">
                  <c:v>-13.1805474</c:v>
                </c:pt>
                <c:pt idx="94">
                  <c:v>-13.206533800000001</c:v>
                </c:pt>
                <c:pt idx="95">
                  <c:v>-13.2205449</c:v>
                </c:pt>
                <c:pt idx="96">
                  <c:v>-13.2499465</c:v>
                </c:pt>
                <c:pt idx="97">
                  <c:v>-13.2731671</c:v>
                </c:pt>
                <c:pt idx="98">
                  <c:v>-13.301264400000001</c:v>
                </c:pt>
                <c:pt idx="99">
                  <c:v>-13.332862799999999</c:v>
                </c:pt>
                <c:pt idx="100">
                  <c:v>-13.3654674</c:v>
                </c:pt>
                <c:pt idx="101">
                  <c:v>-13.381130799999999</c:v>
                </c:pt>
                <c:pt idx="102">
                  <c:v>-13.4035951</c:v>
                </c:pt>
                <c:pt idx="103">
                  <c:v>-13.437670900000001</c:v>
                </c:pt>
                <c:pt idx="104">
                  <c:v>-13.4591764</c:v>
                </c:pt>
                <c:pt idx="105">
                  <c:v>-13.4926665</c:v>
                </c:pt>
                <c:pt idx="106">
                  <c:v>-13.517389</c:v>
                </c:pt>
                <c:pt idx="107">
                  <c:v>-13.5452925</c:v>
                </c:pt>
                <c:pt idx="108">
                  <c:v>-13.565324199999999</c:v>
                </c:pt>
                <c:pt idx="109">
                  <c:v>-13.597094800000001</c:v>
                </c:pt>
                <c:pt idx="110">
                  <c:v>-13.6179633</c:v>
                </c:pt>
                <c:pt idx="111">
                  <c:v>-13.644990999999999</c:v>
                </c:pt>
                <c:pt idx="112">
                  <c:v>-13.669330199999999</c:v>
                </c:pt>
                <c:pt idx="113">
                  <c:v>-13.698942799999999</c:v>
                </c:pt>
                <c:pt idx="114">
                  <c:v>-13.7297472</c:v>
                </c:pt>
                <c:pt idx="115">
                  <c:v>-13.7531512</c:v>
                </c:pt>
                <c:pt idx="116">
                  <c:v>-13.776626800000001</c:v>
                </c:pt>
                <c:pt idx="117">
                  <c:v>-13.813254499999999</c:v>
                </c:pt>
                <c:pt idx="118">
                  <c:v>-13.842549</c:v>
                </c:pt>
                <c:pt idx="119">
                  <c:v>-13.8745718</c:v>
                </c:pt>
                <c:pt idx="120">
                  <c:v>-13.905793299999999</c:v>
                </c:pt>
                <c:pt idx="121">
                  <c:v>-13.9327796</c:v>
                </c:pt>
                <c:pt idx="122">
                  <c:v>-13.9637581</c:v>
                </c:pt>
                <c:pt idx="123">
                  <c:v>-13.988799</c:v>
                </c:pt>
                <c:pt idx="124">
                  <c:v>-14.028641199999999</c:v>
                </c:pt>
                <c:pt idx="125">
                  <c:v>-14.058251800000001</c:v>
                </c:pt>
                <c:pt idx="126">
                  <c:v>-14.090363</c:v>
                </c:pt>
                <c:pt idx="127">
                  <c:v>-14.1213055</c:v>
                </c:pt>
                <c:pt idx="128">
                  <c:v>-14.1621138</c:v>
                </c:pt>
                <c:pt idx="129">
                  <c:v>-14.1827101</c:v>
                </c:pt>
                <c:pt idx="130">
                  <c:v>-14.217482800000001</c:v>
                </c:pt>
                <c:pt idx="131">
                  <c:v>-14.251947700000001</c:v>
                </c:pt>
                <c:pt idx="132">
                  <c:v>-14.281639</c:v>
                </c:pt>
                <c:pt idx="133">
                  <c:v>-14.3217756</c:v>
                </c:pt>
                <c:pt idx="134">
                  <c:v>-14.3395949</c:v>
                </c:pt>
                <c:pt idx="135">
                  <c:v>-14.374647400000001</c:v>
                </c:pt>
                <c:pt idx="136">
                  <c:v>-14.4088248</c:v>
                </c:pt>
                <c:pt idx="137">
                  <c:v>-14.444171300000001</c:v>
                </c:pt>
                <c:pt idx="138">
                  <c:v>-14.4708621</c:v>
                </c:pt>
                <c:pt idx="139">
                  <c:v>-14.5145579</c:v>
                </c:pt>
                <c:pt idx="140">
                  <c:v>-14.543931499999999</c:v>
                </c:pt>
                <c:pt idx="141">
                  <c:v>-14.5827384</c:v>
                </c:pt>
                <c:pt idx="142">
                  <c:v>-14.616501700000001</c:v>
                </c:pt>
                <c:pt idx="143">
                  <c:v>-14.6590498</c:v>
                </c:pt>
                <c:pt idx="144">
                  <c:v>-14.7020407</c:v>
                </c:pt>
                <c:pt idx="145">
                  <c:v>-14.7304107</c:v>
                </c:pt>
                <c:pt idx="146">
                  <c:v>-14.776792500000001</c:v>
                </c:pt>
                <c:pt idx="147">
                  <c:v>-14.806368300000001</c:v>
                </c:pt>
                <c:pt idx="148">
                  <c:v>-14.841984999999999</c:v>
                </c:pt>
                <c:pt idx="149">
                  <c:v>-14.887749599999999</c:v>
                </c:pt>
                <c:pt idx="150">
                  <c:v>-14.9328957</c:v>
                </c:pt>
                <c:pt idx="151">
                  <c:v>-14.968879599999999</c:v>
                </c:pt>
                <c:pt idx="152">
                  <c:v>-15.005498100000001</c:v>
                </c:pt>
                <c:pt idx="153">
                  <c:v>-15.044759300000001</c:v>
                </c:pt>
                <c:pt idx="154">
                  <c:v>-15.0795747</c:v>
                </c:pt>
                <c:pt idx="155">
                  <c:v>-15.1203833</c:v>
                </c:pt>
                <c:pt idx="156">
                  <c:v>-15.168705599999999</c:v>
                </c:pt>
                <c:pt idx="157">
                  <c:v>-15.207452999999999</c:v>
                </c:pt>
                <c:pt idx="158">
                  <c:v>-15.2464569</c:v>
                </c:pt>
                <c:pt idx="159">
                  <c:v>-15.2884934</c:v>
                </c:pt>
                <c:pt idx="160">
                  <c:v>-15.3226742</c:v>
                </c:pt>
                <c:pt idx="161">
                  <c:v>-15.3581948</c:v>
                </c:pt>
                <c:pt idx="162">
                  <c:v>-15.4085638</c:v>
                </c:pt>
                <c:pt idx="163">
                  <c:v>-15.4479764</c:v>
                </c:pt>
                <c:pt idx="164">
                  <c:v>-15.489701800000001</c:v>
                </c:pt>
                <c:pt idx="165">
                  <c:v>-15.537345800000001</c:v>
                </c:pt>
                <c:pt idx="166">
                  <c:v>-15.5862403</c:v>
                </c:pt>
                <c:pt idx="167">
                  <c:v>-15.632588200000001</c:v>
                </c:pt>
                <c:pt idx="168">
                  <c:v>-15.6670129</c:v>
                </c:pt>
                <c:pt idx="169">
                  <c:v>-15.7188058</c:v>
                </c:pt>
                <c:pt idx="170">
                  <c:v>-15.7674766</c:v>
                </c:pt>
                <c:pt idx="171">
                  <c:v>-15.811714500000001</c:v>
                </c:pt>
                <c:pt idx="172">
                  <c:v>-15.855202</c:v>
                </c:pt>
                <c:pt idx="173">
                  <c:v>-15.904316100000001</c:v>
                </c:pt>
                <c:pt idx="174">
                  <c:v>-15.9469642</c:v>
                </c:pt>
                <c:pt idx="175">
                  <c:v>-15.9927204</c:v>
                </c:pt>
                <c:pt idx="176">
                  <c:v>-16.036077899999999</c:v>
                </c:pt>
                <c:pt idx="177">
                  <c:v>-16.089738000000001</c:v>
                </c:pt>
                <c:pt idx="178">
                  <c:v>-16.136551999999998</c:v>
                </c:pt>
                <c:pt idx="179">
                  <c:v>-16.179698900000002</c:v>
                </c:pt>
                <c:pt idx="180">
                  <c:v>-16.222893500000001</c:v>
                </c:pt>
                <c:pt idx="181">
                  <c:v>-16.278760699999999</c:v>
                </c:pt>
                <c:pt idx="182">
                  <c:v>-16.3229902</c:v>
                </c:pt>
                <c:pt idx="183">
                  <c:v>-16.365662799999999</c:v>
                </c:pt>
                <c:pt idx="184">
                  <c:v>-16.418545300000002</c:v>
                </c:pt>
                <c:pt idx="185">
                  <c:v>-16.465495700000002</c:v>
                </c:pt>
                <c:pt idx="186">
                  <c:v>-16.506276700000001</c:v>
                </c:pt>
                <c:pt idx="187">
                  <c:v>-16.571013499999999</c:v>
                </c:pt>
                <c:pt idx="188">
                  <c:v>-16.616140600000001</c:v>
                </c:pt>
                <c:pt idx="189">
                  <c:v>-16.659930800000001</c:v>
                </c:pt>
                <c:pt idx="190">
                  <c:v>-16.713870100000001</c:v>
                </c:pt>
                <c:pt idx="191">
                  <c:v>-16.772518099999999</c:v>
                </c:pt>
                <c:pt idx="192">
                  <c:v>-16.821688300000002</c:v>
                </c:pt>
                <c:pt idx="193">
                  <c:v>-16.882764699999999</c:v>
                </c:pt>
                <c:pt idx="194">
                  <c:v>-16.919684100000001</c:v>
                </c:pt>
                <c:pt idx="195">
                  <c:v>-16.9726395</c:v>
                </c:pt>
                <c:pt idx="196">
                  <c:v>-17.024348</c:v>
                </c:pt>
                <c:pt idx="197">
                  <c:v>-17.078292900000001</c:v>
                </c:pt>
                <c:pt idx="198">
                  <c:v>-17.125319999999999</c:v>
                </c:pt>
                <c:pt idx="199">
                  <c:v>-17.178909600000001</c:v>
                </c:pt>
                <c:pt idx="200">
                  <c:v>-17.233645899999999</c:v>
                </c:pt>
                <c:pt idx="201">
                  <c:v>-17.285136699999999</c:v>
                </c:pt>
                <c:pt idx="202">
                  <c:v>-17.339464799999998</c:v>
                </c:pt>
                <c:pt idx="203">
                  <c:v>-17.3872824</c:v>
                </c:pt>
                <c:pt idx="204">
                  <c:v>-17.439729700000001</c:v>
                </c:pt>
                <c:pt idx="205">
                  <c:v>-17.494266799999998</c:v>
                </c:pt>
                <c:pt idx="206">
                  <c:v>-17.5441392</c:v>
                </c:pt>
                <c:pt idx="207">
                  <c:v>-17.592770300000002</c:v>
                </c:pt>
                <c:pt idx="208">
                  <c:v>-17.656102700000002</c:v>
                </c:pt>
                <c:pt idx="209">
                  <c:v>-17.704536600000001</c:v>
                </c:pt>
                <c:pt idx="210">
                  <c:v>-17.7526546</c:v>
                </c:pt>
                <c:pt idx="211">
                  <c:v>-17.806240899999999</c:v>
                </c:pt>
                <c:pt idx="212">
                  <c:v>-17.862134399999999</c:v>
                </c:pt>
                <c:pt idx="213">
                  <c:v>-17.909889499999998</c:v>
                </c:pt>
                <c:pt idx="214">
                  <c:v>-17.964548300000001</c:v>
                </c:pt>
                <c:pt idx="215">
                  <c:v>-18.0148659</c:v>
                </c:pt>
                <c:pt idx="216">
                  <c:v>-18.070539799999999</c:v>
                </c:pt>
                <c:pt idx="217">
                  <c:v>-18.1289227</c:v>
                </c:pt>
                <c:pt idx="218">
                  <c:v>-18.1783973</c:v>
                </c:pt>
                <c:pt idx="219">
                  <c:v>-18.235263400000001</c:v>
                </c:pt>
                <c:pt idx="220">
                  <c:v>-18.290026600000001</c:v>
                </c:pt>
                <c:pt idx="221">
                  <c:v>-18.336690999999998</c:v>
                </c:pt>
                <c:pt idx="222">
                  <c:v>-18.393872399999999</c:v>
                </c:pt>
                <c:pt idx="223">
                  <c:v>-18.4505543</c:v>
                </c:pt>
                <c:pt idx="224">
                  <c:v>-18.4981109</c:v>
                </c:pt>
                <c:pt idx="225">
                  <c:v>-18.553161200000002</c:v>
                </c:pt>
                <c:pt idx="226">
                  <c:v>-18.6064656</c:v>
                </c:pt>
                <c:pt idx="227">
                  <c:v>-18.659238999999999</c:v>
                </c:pt>
                <c:pt idx="228">
                  <c:v>-18.721308000000001</c:v>
                </c:pt>
                <c:pt idx="229">
                  <c:v>-18.773768799999999</c:v>
                </c:pt>
                <c:pt idx="230">
                  <c:v>-18.820183</c:v>
                </c:pt>
                <c:pt idx="231">
                  <c:v>-18.876396499999998</c:v>
                </c:pt>
                <c:pt idx="232">
                  <c:v>-18.9248984</c:v>
                </c:pt>
                <c:pt idx="233">
                  <c:v>-18.981883799999999</c:v>
                </c:pt>
                <c:pt idx="234">
                  <c:v>-19.035431899999999</c:v>
                </c:pt>
                <c:pt idx="235">
                  <c:v>-19.0934998</c:v>
                </c:pt>
                <c:pt idx="236">
                  <c:v>-19.142708599999999</c:v>
                </c:pt>
                <c:pt idx="237">
                  <c:v>-19.204381600000001</c:v>
                </c:pt>
                <c:pt idx="238">
                  <c:v>-19.263076699999999</c:v>
                </c:pt>
                <c:pt idx="239">
                  <c:v>-19.311111799999999</c:v>
                </c:pt>
                <c:pt idx="240">
                  <c:v>-19.369865999999998</c:v>
                </c:pt>
                <c:pt idx="241">
                  <c:v>-19.425621400000001</c:v>
                </c:pt>
                <c:pt idx="242">
                  <c:v>-19.4763734</c:v>
                </c:pt>
                <c:pt idx="243">
                  <c:v>-19.525702599999999</c:v>
                </c:pt>
                <c:pt idx="244">
                  <c:v>-19.578192000000001</c:v>
                </c:pt>
                <c:pt idx="245">
                  <c:v>-19.632210400000002</c:v>
                </c:pt>
                <c:pt idx="246">
                  <c:v>-19.685056100000001</c:v>
                </c:pt>
                <c:pt idx="247">
                  <c:v>-19.748104999999999</c:v>
                </c:pt>
                <c:pt idx="248">
                  <c:v>-19.794426999999999</c:v>
                </c:pt>
                <c:pt idx="249">
                  <c:v>-19.853000099999999</c:v>
                </c:pt>
                <c:pt idx="250">
                  <c:v>-19.898983600000001</c:v>
                </c:pt>
                <c:pt idx="251">
                  <c:v>-19.954132099999999</c:v>
                </c:pt>
                <c:pt idx="252">
                  <c:v>-20.006745500000001</c:v>
                </c:pt>
                <c:pt idx="253">
                  <c:v>-20.052980600000001</c:v>
                </c:pt>
                <c:pt idx="254">
                  <c:v>-20.109672199999999</c:v>
                </c:pt>
                <c:pt idx="255">
                  <c:v>-20.159823299999999</c:v>
                </c:pt>
                <c:pt idx="256">
                  <c:v>-20.202185799999999</c:v>
                </c:pt>
                <c:pt idx="257">
                  <c:v>-20.251215500000001</c:v>
                </c:pt>
                <c:pt idx="258">
                  <c:v>-20.307932099999999</c:v>
                </c:pt>
                <c:pt idx="259">
                  <c:v>-20.3464615</c:v>
                </c:pt>
                <c:pt idx="260">
                  <c:v>-20.401098399999999</c:v>
                </c:pt>
                <c:pt idx="261">
                  <c:v>-20.4470691</c:v>
                </c:pt>
                <c:pt idx="262">
                  <c:v>-20.4974387</c:v>
                </c:pt>
                <c:pt idx="263">
                  <c:v>-20.541544900000002</c:v>
                </c:pt>
                <c:pt idx="264">
                  <c:v>-20.584449899999999</c:v>
                </c:pt>
                <c:pt idx="265">
                  <c:v>-20.630010500000001</c:v>
                </c:pt>
                <c:pt idx="266">
                  <c:v>-20.674489399999999</c:v>
                </c:pt>
                <c:pt idx="267">
                  <c:v>-20.7173628</c:v>
                </c:pt>
                <c:pt idx="268">
                  <c:v>-20.753653400000001</c:v>
                </c:pt>
                <c:pt idx="269">
                  <c:v>-20.7936394</c:v>
                </c:pt>
                <c:pt idx="270">
                  <c:v>-20.829901899999999</c:v>
                </c:pt>
                <c:pt idx="271">
                  <c:v>-20.880572600000001</c:v>
                </c:pt>
                <c:pt idx="272">
                  <c:v>-20.905718499999999</c:v>
                </c:pt>
                <c:pt idx="273">
                  <c:v>-20.944448900000001</c:v>
                </c:pt>
                <c:pt idx="274">
                  <c:v>-20.977084000000001</c:v>
                </c:pt>
                <c:pt idx="275">
                  <c:v>-21.0116133</c:v>
                </c:pt>
                <c:pt idx="276">
                  <c:v>-21.036637599999999</c:v>
                </c:pt>
                <c:pt idx="277">
                  <c:v>-21.073172499999998</c:v>
                </c:pt>
                <c:pt idx="278">
                  <c:v>-21.105461900000002</c:v>
                </c:pt>
                <c:pt idx="279">
                  <c:v>-21.129801100000002</c:v>
                </c:pt>
                <c:pt idx="280">
                  <c:v>-21.1625315</c:v>
                </c:pt>
                <c:pt idx="281">
                  <c:v>-21.189281699999999</c:v>
                </c:pt>
                <c:pt idx="282">
                  <c:v>-21.213686899999999</c:v>
                </c:pt>
                <c:pt idx="283">
                  <c:v>-21.232844499999999</c:v>
                </c:pt>
                <c:pt idx="284">
                  <c:v>-21.2544766</c:v>
                </c:pt>
                <c:pt idx="285">
                  <c:v>-21.271450399999999</c:v>
                </c:pt>
                <c:pt idx="286">
                  <c:v>-21.298638799999999</c:v>
                </c:pt>
                <c:pt idx="287">
                  <c:v>-21.315962299999999</c:v>
                </c:pt>
                <c:pt idx="288">
                  <c:v>-21.331170499999999</c:v>
                </c:pt>
                <c:pt idx="289">
                  <c:v>-21.3493526</c:v>
                </c:pt>
                <c:pt idx="290">
                  <c:v>-21.363533499999999</c:v>
                </c:pt>
                <c:pt idx="291">
                  <c:v>-21.373045699999999</c:v>
                </c:pt>
                <c:pt idx="292">
                  <c:v>-21.384479800000001</c:v>
                </c:pt>
                <c:pt idx="293">
                  <c:v>-21.389485199999999</c:v>
                </c:pt>
                <c:pt idx="294">
                  <c:v>-21.405220799999999</c:v>
                </c:pt>
                <c:pt idx="295">
                  <c:v>-21.409072599999998</c:v>
                </c:pt>
                <c:pt idx="296">
                  <c:v>-21.4167557</c:v>
                </c:pt>
                <c:pt idx="297">
                  <c:v>-21.415411899999999</c:v>
                </c:pt>
                <c:pt idx="298">
                  <c:v>-21.4169038</c:v>
                </c:pt>
                <c:pt idx="299">
                  <c:v>-21.423530299999999</c:v>
                </c:pt>
                <c:pt idx="300">
                  <c:v>-21.424566599999999</c:v>
                </c:pt>
                <c:pt idx="301">
                  <c:v>-21.4195271</c:v>
                </c:pt>
                <c:pt idx="302">
                  <c:v>-21.413598799999999</c:v>
                </c:pt>
                <c:pt idx="303">
                  <c:v>-21.422696899999998</c:v>
                </c:pt>
                <c:pt idx="304">
                  <c:v>-21.416666599999999</c:v>
                </c:pt>
                <c:pt idx="305">
                  <c:v>-21.406791699999999</c:v>
                </c:pt>
                <c:pt idx="306">
                  <c:v>-21.395182899999998</c:v>
                </c:pt>
                <c:pt idx="307">
                  <c:v>-21.3911008</c:v>
                </c:pt>
                <c:pt idx="308">
                  <c:v>-21.385364899999999</c:v>
                </c:pt>
                <c:pt idx="309">
                  <c:v>-21.371906299999999</c:v>
                </c:pt>
                <c:pt idx="310">
                  <c:v>-21.3592555</c:v>
                </c:pt>
                <c:pt idx="311">
                  <c:v>-21.3506389</c:v>
                </c:pt>
                <c:pt idx="312">
                  <c:v>-21.3321887</c:v>
                </c:pt>
                <c:pt idx="313">
                  <c:v>-21.318565899999999</c:v>
                </c:pt>
                <c:pt idx="314">
                  <c:v>-21.305172899999999</c:v>
                </c:pt>
                <c:pt idx="315">
                  <c:v>-21.288646100000001</c:v>
                </c:pt>
                <c:pt idx="316">
                  <c:v>-21.271009599999999</c:v>
                </c:pt>
                <c:pt idx="317">
                  <c:v>-21.262488699999999</c:v>
                </c:pt>
                <c:pt idx="318">
                  <c:v>-21.2444819</c:v>
                </c:pt>
                <c:pt idx="319">
                  <c:v>-21.224403299999999</c:v>
                </c:pt>
                <c:pt idx="320">
                  <c:v>-21.206882499999999</c:v>
                </c:pt>
                <c:pt idx="321">
                  <c:v>-21.182932000000001</c:v>
                </c:pt>
                <c:pt idx="322">
                  <c:v>-21.167396</c:v>
                </c:pt>
                <c:pt idx="323">
                  <c:v>-21.1437852</c:v>
                </c:pt>
                <c:pt idx="324">
                  <c:v>-21.124444700000002</c:v>
                </c:pt>
                <c:pt idx="325">
                  <c:v>-21.1038049</c:v>
                </c:pt>
                <c:pt idx="326">
                  <c:v>-21.083468400000001</c:v>
                </c:pt>
                <c:pt idx="327">
                  <c:v>-21.058189500000001</c:v>
                </c:pt>
                <c:pt idx="328">
                  <c:v>-21.034823599999999</c:v>
                </c:pt>
                <c:pt idx="329">
                  <c:v>-21.0129774</c:v>
                </c:pt>
                <c:pt idx="330">
                  <c:v>-20.990943600000001</c:v>
                </c:pt>
                <c:pt idx="331">
                  <c:v>-20.9646835</c:v>
                </c:pt>
                <c:pt idx="332">
                  <c:v>-20.9373425</c:v>
                </c:pt>
                <c:pt idx="333">
                  <c:v>-20.917627499999998</c:v>
                </c:pt>
                <c:pt idx="334">
                  <c:v>-20.894322800000001</c:v>
                </c:pt>
                <c:pt idx="335">
                  <c:v>-20.865663099999999</c:v>
                </c:pt>
                <c:pt idx="336">
                  <c:v>-20.846034199999998</c:v>
                </c:pt>
                <c:pt idx="337">
                  <c:v>-20.817994899999999</c:v>
                </c:pt>
                <c:pt idx="338">
                  <c:v>-20.791604299999999</c:v>
                </c:pt>
                <c:pt idx="339">
                  <c:v>-20.773187100000001</c:v>
                </c:pt>
                <c:pt idx="340">
                  <c:v>-20.743391899999999</c:v>
                </c:pt>
                <c:pt idx="341">
                  <c:v>-20.7213198</c:v>
                </c:pt>
                <c:pt idx="342">
                  <c:v>-20.683285699999999</c:v>
                </c:pt>
                <c:pt idx="343">
                  <c:v>-20.673023400000002</c:v>
                </c:pt>
                <c:pt idx="344">
                  <c:v>-20.640650300000001</c:v>
                </c:pt>
                <c:pt idx="345">
                  <c:v>-20.615767699999999</c:v>
                </c:pt>
                <c:pt idx="346">
                  <c:v>-20.5896452</c:v>
                </c:pt>
                <c:pt idx="347">
                  <c:v>-20.555256700000001</c:v>
                </c:pt>
                <c:pt idx="348">
                  <c:v>-20.539459000000001</c:v>
                </c:pt>
                <c:pt idx="349">
                  <c:v>-20.5057881</c:v>
                </c:pt>
                <c:pt idx="350">
                  <c:v>-20.483702900000001</c:v>
                </c:pt>
                <c:pt idx="351">
                  <c:v>-20.460998100000001</c:v>
                </c:pt>
                <c:pt idx="352">
                  <c:v>-20.4259193</c:v>
                </c:pt>
                <c:pt idx="353">
                  <c:v>-20.399221499999999</c:v>
                </c:pt>
                <c:pt idx="354">
                  <c:v>-20.376421499999999</c:v>
                </c:pt>
                <c:pt idx="355">
                  <c:v>-20.3473857</c:v>
                </c:pt>
                <c:pt idx="356">
                  <c:v>-20.318394699999999</c:v>
                </c:pt>
                <c:pt idx="357">
                  <c:v>-20.2946046</c:v>
                </c:pt>
                <c:pt idx="358">
                  <c:v>-20.271604700000001</c:v>
                </c:pt>
                <c:pt idx="359">
                  <c:v>-20.2441876</c:v>
                </c:pt>
                <c:pt idx="360">
                  <c:v>-20.209220899999998</c:v>
                </c:pt>
                <c:pt idx="361">
                  <c:v>-20.194849999999999</c:v>
                </c:pt>
                <c:pt idx="362">
                  <c:v>-20.156893199999999</c:v>
                </c:pt>
                <c:pt idx="363">
                  <c:v>-20.136030600000002</c:v>
                </c:pt>
                <c:pt idx="364">
                  <c:v>-20.1087886</c:v>
                </c:pt>
                <c:pt idx="365">
                  <c:v>-20.084982199999999</c:v>
                </c:pt>
                <c:pt idx="366">
                  <c:v>-20.057572400000002</c:v>
                </c:pt>
                <c:pt idx="367">
                  <c:v>-20.028956300000001</c:v>
                </c:pt>
                <c:pt idx="368">
                  <c:v>-19.999058900000001</c:v>
                </c:pt>
                <c:pt idx="369">
                  <c:v>-19.975801300000001</c:v>
                </c:pt>
                <c:pt idx="370">
                  <c:v>-19.9481194</c:v>
                </c:pt>
                <c:pt idx="371">
                  <c:v>-19.924299399999999</c:v>
                </c:pt>
                <c:pt idx="372">
                  <c:v>-19.895873000000002</c:v>
                </c:pt>
                <c:pt idx="373">
                  <c:v>-19.872120800000001</c:v>
                </c:pt>
                <c:pt idx="374">
                  <c:v>-19.8572785</c:v>
                </c:pt>
                <c:pt idx="375">
                  <c:v>-19.822571400000001</c:v>
                </c:pt>
                <c:pt idx="376">
                  <c:v>-19.796810499999999</c:v>
                </c:pt>
                <c:pt idx="377">
                  <c:v>-19.777974199999999</c:v>
                </c:pt>
                <c:pt idx="378">
                  <c:v>-19.747861400000001</c:v>
                </c:pt>
                <c:pt idx="379">
                  <c:v>-19.7280275</c:v>
                </c:pt>
                <c:pt idx="380">
                  <c:v>-19.706005600000001</c:v>
                </c:pt>
                <c:pt idx="381">
                  <c:v>-19.683785499999999</c:v>
                </c:pt>
                <c:pt idx="382">
                  <c:v>-19.671790099999999</c:v>
                </c:pt>
                <c:pt idx="383">
                  <c:v>-19.644237700000001</c:v>
                </c:pt>
                <c:pt idx="384">
                  <c:v>-19.625837099999998</c:v>
                </c:pt>
                <c:pt idx="385">
                  <c:v>-19.593171300000002</c:v>
                </c:pt>
                <c:pt idx="386">
                  <c:v>-19.573071599999999</c:v>
                </c:pt>
                <c:pt idx="387">
                  <c:v>-19.547408099999998</c:v>
                </c:pt>
                <c:pt idx="388">
                  <c:v>-19.524232999999999</c:v>
                </c:pt>
                <c:pt idx="389">
                  <c:v>-19.508944899999999</c:v>
                </c:pt>
                <c:pt idx="390">
                  <c:v>-19.4954638</c:v>
                </c:pt>
                <c:pt idx="391">
                  <c:v>-19.4697788</c:v>
                </c:pt>
                <c:pt idx="392">
                  <c:v>-19.451003400000001</c:v>
                </c:pt>
                <c:pt idx="393">
                  <c:v>-19.434140500000002</c:v>
                </c:pt>
                <c:pt idx="394">
                  <c:v>-19.416132000000001</c:v>
                </c:pt>
                <c:pt idx="395">
                  <c:v>-19.3971318</c:v>
                </c:pt>
                <c:pt idx="396">
                  <c:v>-19.377168000000001</c:v>
                </c:pt>
                <c:pt idx="397">
                  <c:v>-19.3461727</c:v>
                </c:pt>
                <c:pt idx="398">
                  <c:v>-19.330978000000002</c:v>
                </c:pt>
                <c:pt idx="399">
                  <c:v>-19.302020599999999</c:v>
                </c:pt>
                <c:pt idx="400">
                  <c:v>-19.3003596</c:v>
                </c:pt>
                <c:pt idx="401">
                  <c:v>-19.2860853</c:v>
                </c:pt>
                <c:pt idx="402">
                  <c:v>-19.265090499999999</c:v>
                </c:pt>
                <c:pt idx="403">
                  <c:v>-19.2450185</c:v>
                </c:pt>
                <c:pt idx="404">
                  <c:v>-19.2321724</c:v>
                </c:pt>
                <c:pt idx="405">
                  <c:v>-19.2089967</c:v>
                </c:pt>
                <c:pt idx="406">
                  <c:v>-19.187266900000001</c:v>
                </c:pt>
                <c:pt idx="407">
                  <c:v>-19.190086300000001</c:v>
                </c:pt>
                <c:pt idx="408">
                  <c:v>-19.161665299999999</c:v>
                </c:pt>
                <c:pt idx="409">
                  <c:v>-19.146972900000002</c:v>
                </c:pt>
                <c:pt idx="410">
                  <c:v>-19.1441686</c:v>
                </c:pt>
                <c:pt idx="411">
                  <c:v>-19.132670900000001</c:v>
                </c:pt>
                <c:pt idx="412">
                  <c:v>-19.111690299999999</c:v>
                </c:pt>
                <c:pt idx="413">
                  <c:v>-19.091079400000002</c:v>
                </c:pt>
                <c:pt idx="414">
                  <c:v>-19.087292600000001</c:v>
                </c:pt>
                <c:pt idx="415">
                  <c:v>-19.0876877</c:v>
                </c:pt>
                <c:pt idx="416">
                  <c:v>-19.066721600000001</c:v>
                </c:pt>
                <c:pt idx="417">
                  <c:v>-19.051253800000001</c:v>
                </c:pt>
                <c:pt idx="418">
                  <c:v>-19.0530282</c:v>
                </c:pt>
                <c:pt idx="419">
                  <c:v>-19.032787599999999</c:v>
                </c:pt>
                <c:pt idx="420">
                  <c:v>-19.027248700000001</c:v>
                </c:pt>
                <c:pt idx="421">
                  <c:v>-19.0124353</c:v>
                </c:pt>
                <c:pt idx="422">
                  <c:v>-19.000646</c:v>
                </c:pt>
                <c:pt idx="423">
                  <c:v>-18.986335100000002</c:v>
                </c:pt>
                <c:pt idx="424">
                  <c:v>-18.980452199999998</c:v>
                </c:pt>
                <c:pt idx="425">
                  <c:v>-18.962914900000001</c:v>
                </c:pt>
                <c:pt idx="426">
                  <c:v>-18.955569000000001</c:v>
                </c:pt>
                <c:pt idx="427">
                  <c:v>-18.945494400000001</c:v>
                </c:pt>
                <c:pt idx="428">
                  <c:v>-18.926597300000001</c:v>
                </c:pt>
                <c:pt idx="429">
                  <c:v>-18.925503200000001</c:v>
                </c:pt>
                <c:pt idx="430">
                  <c:v>-18.919349400000002</c:v>
                </c:pt>
                <c:pt idx="431">
                  <c:v>-18.919331499999998</c:v>
                </c:pt>
                <c:pt idx="432">
                  <c:v>-18.897714400000002</c:v>
                </c:pt>
                <c:pt idx="433">
                  <c:v>-18.8866853</c:v>
                </c:pt>
                <c:pt idx="434">
                  <c:v>-18.8829323</c:v>
                </c:pt>
                <c:pt idx="435">
                  <c:v>-18.885838400000001</c:v>
                </c:pt>
                <c:pt idx="436">
                  <c:v>-18.873981000000001</c:v>
                </c:pt>
                <c:pt idx="437">
                  <c:v>-18.8663597</c:v>
                </c:pt>
                <c:pt idx="438">
                  <c:v>-18.871942900000001</c:v>
                </c:pt>
                <c:pt idx="439">
                  <c:v>-18.869516300000001</c:v>
                </c:pt>
                <c:pt idx="440">
                  <c:v>-18.8582669</c:v>
                </c:pt>
                <c:pt idx="441">
                  <c:v>-18.8585131</c:v>
                </c:pt>
                <c:pt idx="442">
                  <c:v>-18.857433499999999</c:v>
                </c:pt>
                <c:pt idx="443">
                  <c:v>-18.845667800000001</c:v>
                </c:pt>
                <c:pt idx="444">
                  <c:v>-18.8404715</c:v>
                </c:pt>
                <c:pt idx="445">
                  <c:v>-18.838105599999999</c:v>
                </c:pt>
                <c:pt idx="446">
                  <c:v>-18.831922800000001</c:v>
                </c:pt>
                <c:pt idx="447">
                  <c:v>-18.816018400000001</c:v>
                </c:pt>
                <c:pt idx="448">
                  <c:v>-18.820430600000002</c:v>
                </c:pt>
                <c:pt idx="449">
                  <c:v>-18.819970699999999</c:v>
                </c:pt>
                <c:pt idx="450">
                  <c:v>-18.814397799999998</c:v>
                </c:pt>
                <c:pt idx="451">
                  <c:v>-18.819055599999999</c:v>
                </c:pt>
                <c:pt idx="452">
                  <c:v>-18.805997300000001</c:v>
                </c:pt>
                <c:pt idx="453">
                  <c:v>-18.8028947</c:v>
                </c:pt>
                <c:pt idx="454">
                  <c:v>-18.794738500000001</c:v>
                </c:pt>
                <c:pt idx="455">
                  <c:v>-18.801863099999998</c:v>
                </c:pt>
                <c:pt idx="456">
                  <c:v>-18.788630300000001</c:v>
                </c:pt>
                <c:pt idx="457">
                  <c:v>-18.795758200000002</c:v>
                </c:pt>
                <c:pt idx="458">
                  <c:v>-18.7909106</c:v>
                </c:pt>
                <c:pt idx="459">
                  <c:v>-18.799443</c:v>
                </c:pt>
                <c:pt idx="460">
                  <c:v>-18.7974608</c:v>
                </c:pt>
                <c:pt idx="461">
                  <c:v>-18.793804900000001</c:v>
                </c:pt>
                <c:pt idx="462">
                  <c:v>-18.788621800000001</c:v>
                </c:pt>
                <c:pt idx="463">
                  <c:v>-18.793088699999998</c:v>
                </c:pt>
                <c:pt idx="464">
                  <c:v>-18.789557800000001</c:v>
                </c:pt>
                <c:pt idx="465">
                  <c:v>-18.797000100000002</c:v>
                </c:pt>
                <c:pt idx="466">
                  <c:v>-18.793372900000001</c:v>
                </c:pt>
                <c:pt idx="467">
                  <c:v>-18.7982832</c:v>
                </c:pt>
                <c:pt idx="468">
                  <c:v>-18.7932147</c:v>
                </c:pt>
                <c:pt idx="469">
                  <c:v>-18.789947600000001</c:v>
                </c:pt>
                <c:pt idx="470">
                  <c:v>-18.807243499999998</c:v>
                </c:pt>
                <c:pt idx="471">
                  <c:v>-18.790308799999998</c:v>
                </c:pt>
                <c:pt idx="472">
                  <c:v>-18.7848869</c:v>
                </c:pt>
                <c:pt idx="473">
                  <c:v>-18.8013862</c:v>
                </c:pt>
                <c:pt idx="474">
                  <c:v>-18.801306499999999</c:v>
                </c:pt>
                <c:pt idx="475">
                  <c:v>-18.803565500000001</c:v>
                </c:pt>
                <c:pt idx="476">
                  <c:v>-18.810528600000001</c:v>
                </c:pt>
                <c:pt idx="477">
                  <c:v>-18.812127799999999</c:v>
                </c:pt>
                <c:pt idx="478">
                  <c:v>-18.815032200000001</c:v>
                </c:pt>
                <c:pt idx="479">
                  <c:v>-18.821850600000001</c:v>
                </c:pt>
                <c:pt idx="480">
                  <c:v>-18.820935500000001</c:v>
                </c:pt>
                <c:pt idx="481">
                  <c:v>-18.823378600000002</c:v>
                </c:pt>
                <c:pt idx="482">
                  <c:v>-18.825842099999999</c:v>
                </c:pt>
                <c:pt idx="483">
                  <c:v>-18.8312825</c:v>
                </c:pt>
                <c:pt idx="484">
                  <c:v>-18.832866299999999</c:v>
                </c:pt>
                <c:pt idx="485">
                  <c:v>-18.8448396</c:v>
                </c:pt>
                <c:pt idx="486">
                  <c:v>-18.848030699999999</c:v>
                </c:pt>
                <c:pt idx="487">
                  <c:v>-18.8572986</c:v>
                </c:pt>
                <c:pt idx="488">
                  <c:v>-18.861344299999999</c:v>
                </c:pt>
                <c:pt idx="489">
                  <c:v>-18.860250199999999</c:v>
                </c:pt>
                <c:pt idx="490">
                  <c:v>-18.858325799999999</c:v>
                </c:pt>
                <c:pt idx="491">
                  <c:v>-18.875096800000001</c:v>
                </c:pt>
                <c:pt idx="492">
                  <c:v>-18.876127799999999</c:v>
                </c:pt>
                <c:pt idx="493">
                  <c:v>-18.878294499999999</c:v>
                </c:pt>
                <c:pt idx="494">
                  <c:v>-18.889443</c:v>
                </c:pt>
                <c:pt idx="495">
                  <c:v>-18.892556800000001</c:v>
                </c:pt>
                <c:pt idx="496">
                  <c:v>-18.8984837</c:v>
                </c:pt>
                <c:pt idx="497">
                  <c:v>-18.9106679</c:v>
                </c:pt>
                <c:pt idx="498">
                  <c:v>-18.906839099999999</c:v>
                </c:pt>
                <c:pt idx="499">
                  <c:v>-18.923075399999998</c:v>
                </c:pt>
                <c:pt idx="500">
                  <c:v>-18.924401899999999</c:v>
                </c:pt>
                <c:pt idx="501">
                  <c:v>-18.9373176</c:v>
                </c:pt>
                <c:pt idx="502">
                  <c:v>-18.942786600000002</c:v>
                </c:pt>
                <c:pt idx="503">
                  <c:v>-18.946521300000001</c:v>
                </c:pt>
                <c:pt idx="504">
                  <c:v>-18.957661300000002</c:v>
                </c:pt>
                <c:pt idx="505">
                  <c:v>-18.9632553</c:v>
                </c:pt>
                <c:pt idx="506">
                  <c:v>-18.969541499999998</c:v>
                </c:pt>
                <c:pt idx="507">
                  <c:v>-18.9674716</c:v>
                </c:pt>
                <c:pt idx="508">
                  <c:v>-18.9824722</c:v>
                </c:pt>
                <c:pt idx="509">
                  <c:v>-18.990684699999999</c:v>
                </c:pt>
                <c:pt idx="510">
                  <c:v>-19.006086799999999</c:v>
                </c:pt>
                <c:pt idx="511">
                  <c:v>-19.0133686</c:v>
                </c:pt>
                <c:pt idx="512">
                  <c:v>-19.0204536</c:v>
                </c:pt>
                <c:pt idx="513">
                  <c:v>-19.028824100000001</c:v>
                </c:pt>
                <c:pt idx="514">
                  <c:v>-19.040294299999999</c:v>
                </c:pt>
                <c:pt idx="515">
                  <c:v>-19.048317399999998</c:v>
                </c:pt>
                <c:pt idx="516">
                  <c:v>-19.043411200000001</c:v>
                </c:pt>
                <c:pt idx="517">
                  <c:v>-19.064326600000001</c:v>
                </c:pt>
                <c:pt idx="518">
                  <c:v>-19.0756798</c:v>
                </c:pt>
                <c:pt idx="519">
                  <c:v>-19.0925878</c:v>
                </c:pt>
                <c:pt idx="520">
                  <c:v>-19.094142600000001</c:v>
                </c:pt>
                <c:pt idx="521">
                  <c:v>-19.0995381</c:v>
                </c:pt>
                <c:pt idx="522">
                  <c:v>-19.1218997</c:v>
                </c:pt>
                <c:pt idx="523">
                  <c:v>-19.1162502</c:v>
                </c:pt>
                <c:pt idx="524">
                  <c:v>-19.131650799999999</c:v>
                </c:pt>
                <c:pt idx="525">
                  <c:v>-19.141394600000002</c:v>
                </c:pt>
                <c:pt idx="526">
                  <c:v>-19.156202100000002</c:v>
                </c:pt>
                <c:pt idx="527">
                  <c:v>-19.163419099999999</c:v>
                </c:pt>
                <c:pt idx="528">
                  <c:v>-19.182999500000001</c:v>
                </c:pt>
                <c:pt idx="529">
                  <c:v>-19.1757499</c:v>
                </c:pt>
                <c:pt idx="530">
                  <c:v>-19.194626899999999</c:v>
                </c:pt>
                <c:pt idx="531">
                  <c:v>-19.208559300000001</c:v>
                </c:pt>
                <c:pt idx="532">
                  <c:v>-19.208687000000001</c:v>
                </c:pt>
                <c:pt idx="533">
                  <c:v>-19.2257265</c:v>
                </c:pt>
                <c:pt idx="534">
                  <c:v>-19.239988700000001</c:v>
                </c:pt>
                <c:pt idx="535">
                  <c:v>-19.252522599999999</c:v>
                </c:pt>
                <c:pt idx="536">
                  <c:v>-19.261303600000002</c:v>
                </c:pt>
                <c:pt idx="537">
                  <c:v>-19.2638593</c:v>
                </c:pt>
                <c:pt idx="538">
                  <c:v>-19.2783075</c:v>
                </c:pt>
                <c:pt idx="539">
                  <c:v>-19.2899174</c:v>
                </c:pt>
                <c:pt idx="540">
                  <c:v>-19.306311999999998</c:v>
                </c:pt>
                <c:pt idx="541">
                  <c:v>-19.3175986</c:v>
                </c:pt>
                <c:pt idx="542">
                  <c:v>-19.3322687</c:v>
                </c:pt>
                <c:pt idx="543">
                  <c:v>-19.335511199999999</c:v>
                </c:pt>
                <c:pt idx="544">
                  <c:v>-19.356573000000001</c:v>
                </c:pt>
                <c:pt idx="545">
                  <c:v>-19.365753000000002</c:v>
                </c:pt>
                <c:pt idx="546">
                  <c:v>-19.3777756</c:v>
                </c:pt>
                <c:pt idx="547">
                  <c:v>-19.384907500000001</c:v>
                </c:pt>
                <c:pt idx="548">
                  <c:v>-19.388302400000001</c:v>
                </c:pt>
                <c:pt idx="549">
                  <c:v>-19.405124900000001</c:v>
                </c:pt>
                <c:pt idx="550">
                  <c:v>-19.422180900000001</c:v>
                </c:pt>
                <c:pt idx="551">
                  <c:v>-19.435037900000001</c:v>
                </c:pt>
                <c:pt idx="552">
                  <c:v>-19.4489655</c:v>
                </c:pt>
                <c:pt idx="553">
                  <c:v>-19.462059499999999</c:v>
                </c:pt>
                <c:pt idx="554">
                  <c:v>-19.468631899999998</c:v>
                </c:pt>
                <c:pt idx="555">
                  <c:v>-19.480955399999999</c:v>
                </c:pt>
                <c:pt idx="556">
                  <c:v>-19.488520999999999</c:v>
                </c:pt>
                <c:pt idx="557">
                  <c:v>-19.505932099999999</c:v>
                </c:pt>
                <c:pt idx="558">
                  <c:v>-19.516924100000001</c:v>
                </c:pt>
                <c:pt idx="559">
                  <c:v>-19.526651399999999</c:v>
                </c:pt>
                <c:pt idx="560">
                  <c:v>-19.541199500000001</c:v>
                </c:pt>
                <c:pt idx="561">
                  <c:v>-19.549934100000002</c:v>
                </c:pt>
                <c:pt idx="562">
                  <c:v>-19.566541999999998</c:v>
                </c:pt>
                <c:pt idx="563">
                  <c:v>-19.5727081</c:v>
                </c:pt>
                <c:pt idx="564">
                  <c:v>-19.582640600000001</c:v>
                </c:pt>
                <c:pt idx="565">
                  <c:v>-19.589950699999999</c:v>
                </c:pt>
                <c:pt idx="566">
                  <c:v>-19.594659</c:v>
                </c:pt>
                <c:pt idx="567">
                  <c:v>-19.6151588</c:v>
                </c:pt>
                <c:pt idx="568">
                  <c:v>-19.6202878</c:v>
                </c:pt>
                <c:pt idx="569">
                  <c:v>-19.628781</c:v>
                </c:pt>
                <c:pt idx="570">
                  <c:v>-19.6426202</c:v>
                </c:pt>
                <c:pt idx="571">
                  <c:v>-19.6529013</c:v>
                </c:pt>
                <c:pt idx="572">
                  <c:v>-19.6603359</c:v>
                </c:pt>
                <c:pt idx="573">
                  <c:v>-19.6725526</c:v>
                </c:pt>
                <c:pt idx="574">
                  <c:v>-19.686734999999999</c:v>
                </c:pt>
                <c:pt idx="575">
                  <c:v>-19.686182800000001</c:v>
                </c:pt>
                <c:pt idx="576">
                  <c:v>-19.694987099999999</c:v>
                </c:pt>
                <c:pt idx="577">
                  <c:v>-19.707738899999999</c:v>
                </c:pt>
                <c:pt idx="578">
                  <c:v>-19.719723699999999</c:v>
                </c:pt>
                <c:pt idx="579">
                  <c:v>-19.728789299999999</c:v>
                </c:pt>
                <c:pt idx="580">
                  <c:v>-19.731807100000001</c:v>
                </c:pt>
                <c:pt idx="581">
                  <c:v>-19.744017500000002</c:v>
                </c:pt>
                <c:pt idx="582">
                  <c:v>-19.743946699999999</c:v>
                </c:pt>
                <c:pt idx="583">
                  <c:v>-19.752266500000001</c:v>
                </c:pt>
                <c:pt idx="584">
                  <c:v>-19.757665500000002</c:v>
                </c:pt>
                <c:pt idx="585">
                  <c:v>-19.7654462</c:v>
                </c:pt>
                <c:pt idx="586">
                  <c:v>-19.768832100000001</c:v>
                </c:pt>
                <c:pt idx="587">
                  <c:v>-19.7849118</c:v>
                </c:pt>
                <c:pt idx="588">
                  <c:v>-19.780056399999999</c:v>
                </c:pt>
                <c:pt idx="589">
                  <c:v>-19.7807213</c:v>
                </c:pt>
                <c:pt idx="590">
                  <c:v>-19.787266299999999</c:v>
                </c:pt>
                <c:pt idx="591">
                  <c:v>-19.797086799999999</c:v>
                </c:pt>
                <c:pt idx="592">
                  <c:v>-19.801732699999999</c:v>
                </c:pt>
                <c:pt idx="593">
                  <c:v>-19.805697800000001</c:v>
                </c:pt>
                <c:pt idx="594">
                  <c:v>-19.8083013</c:v>
                </c:pt>
                <c:pt idx="595">
                  <c:v>-19.815291899999998</c:v>
                </c:pt>
                <c:pt idx="596">
                  <c:v>-19.815141199999999</c:v>
                </c:pt>
                <c:pt idx="597">
                  <c:v>-19.814547900000001</c:v>
                </c:pt>
                <c:pt idx="598">
                  <c:v>-19.820772300000002</c:v>
                </c:pt>
                <c:pt idx="599">
                  <c:v>-19.822213000000001</c:v>
                </c:pt>
                <c:pt idx="600">
                  <c:v>-19.828337399999999</c:v>
                </c:pt>
                <c:pt idx="601">
                  <c:v>-19.8316856</c:v>
                </c:pt>
                <c:pt idx="602">
                  <c:v>-19.828478799999999</c:v>
                </c:pt>
                <c:pt idx="603">
                  <c:v>-19.834271099999999</c:v>
                </c:pt>
                <c:pt idx="604">
                  <c:v>-19.828872499999999</c:v>
                </c:pt>
                <c:pt idx="605">
                  <c:v>-19.836358499999999</c:v>
                </c:pt>
                <c:pt idx="606">
                  <c:v>-19.834161900000002</c:v>
                </c:pt>
                <c:pt idx="607">
                  <c:v>-19.837693600000001</c:v>
                </c:pt>
                <c:pt idx="608">
                  <c:v>-19.8456519</c:v>
                </c:pt>
                <c:pt idx="609">
                  <c:v>-19.831338200000001</c:v>
                </c:pt>
                <c:pt idx="610">
                  <c:v>-19.830113399999998</c:v>
                </c:pt>
                <c:pt idx="611">
                  <c:v>-19.835421199999999</c:v>
                </c:pt>
                <c:pt idx="612">
                  <c:v>-19.828176200000001</c:v>
                </c:pt>
                <c:pt idx="613">
                  <c:v>-19.8307307</c:v>
                </c:pt>
                <c:pt idx="614">
                  <c:v>-19.826804200000002</c:v>
                </c:pt>
                <c:pt idx="615">
                  <c:v>-19.828610699999999</c:v>
                </c:pt>
                <c:pt idx="616">
                  <c:v>-19.8248107</c:v>
                </c:pt>
                <c:pt idx="617">
                  <c:v>-19.825347399999998</c:v>
                </c:pt>
                <c:pt idx="618">
                  <c:v>-19.818650900000002</c:v>
                </c:pt>
                <c:pt idx="619">
                  <c:v>-19.817133900000002</c:v>
                </c:pt>
                <c:pt idx="620">
                  <c:v>-19.813054699999999</c:v>
                </c:pt>
                <c:pt idx="621">
                  <c:v>-19.812060800000001</c:v>
                </c:pt>
                <c:pt idx="622">
                  <c:v>-19.8079611</c:v>
                </c:pt>
                <c:pt idx="623">
                  <c:v>-19.805039300000001</c:v>
                </c:pt>
                <c:pt idx="624">
                  <c:v>-19.795768299999999</c:v>
                </c:pt>
                <c:pt idx="625">
                  <c:v>-19.792188299999999</c:v>
                </c:pt>
                <c:pt idx="626">
                  <c:v>-19.783021000000002</c:v>
                </c:pt>
                <c:pt idx="627">
                  <c:v>-19.7788258</c:v>
                </c:pt>
                <c:pt idx="628">
                  <c:v>-19.779301199999999</c:v>
                </c:pt>
                <c:pt idx="629">
                  <c:v>-19.762297</c:v>
                </c:pt>
                <c:pt idx="630">
                  <c:v>-19.764341699999999</c:v>
                </c:pt>
                <c:pt idx="631">
                  <c:v>-19.7574194</c:v>
                </c:pt>
                <c:pt idx="632">
                  <c:v>-19.755566699999999</c:v>
                </c:pt>
                <c:pt idx="633">
                  <c:v>-19.750266499999999</c:v>
                </c:pt>
                <c:pt idx="634">
                  <c:v>-19.7377945</c:v>
                </c:pt>
                <c:pt idx="635">
                  <c:v>-19.731643399999999</c:v>
                </c:pt>
                <c:pt idx="636">
                  <c:v>-19.719460600000001</c:v>
                </c:pt>
                <c:pt idx="637">
                  <c:v>-19.714330799999999</c:v>
                </c:pt>
                <c:pt idx="638">
                  <c:v>-19.714157799999999</c:v>
                </c:pt>
                <c:pt idx="639">
                  <c:v>-19.695602999999998</c:v>
                </c:pt>
                <c:pt idx="640">
                  <c:v>-19.690071199999998</c:v>
                </c:pt>
                <c:pt idx="641">
                  <c:v>-19.680012399999999</c:v>
                </c:pt>
                <c:pt idx="642">
                  <c:v>-19.671389099999999</c:v>
                </c:pt>
                <c:pt idx="643">
                  <c:v>-19.663366799999999</c:v>
                </c:pt>
                <c:pt idx="644">
                  <c:v>-19.6519558</c:v>
                </c:pt>
                <c:pt idx="645">
                  <c:v>-19.648610399999999</c:v>
                </c:pt>
                <c:pt idx="646">
                  <c:v>-19.636900399999998</c:v>
                </c:pt>
                <c:pt idx="647">
                  <c:v>-19.623355799999999</c:v>
                </c:pt>
                <c:pt idx="648">
                  <c:v>-19.610881899999999</c:v>
                </c:pt>
                <c:pt idx="649">
                  <c:v>-19.597440299999999</c:v>
                </c:pt>
                <c:pt idx="650">
                  <c:v>-19.592918099999999</c:v>
                </c:pt>
                <c:pt idx="651">
                  <c:v>-19.5862637</c:v>
                </c:pt>
                <c:pt idx="652">
                  <c:v>-19.5746547</c:v>
                </c:pt>
                <c:pt idx="653">
                  <c:v>-19.567335700000001</c:v>
                </c:pt>
                <c:pt idx="654">
                  <c:v>-19.5514607</c:v>
                </c:pt>
                <c:pt idx="655">
                  <c:v>-19.5400186</c:v>
                </c:pt>
                <c:pt idx="656">
                  <c:v>-19.526822500000002</c:v>
                </c:pt>
                <c:pt idx="657">
                  <c:v>-19.5123809</c:v>
                </c:pt>
                <c:pt idx="658">
                  <c:v>-19.508163499999998</c:v>
                </c:pt>
                <c:pt idx="659">
                  <c:v>-19.493827400000001</c:v>
                </c:pt>
                <c:pt idx="660">
                  <c:v>-19.481705099999999</c:v>
                </c:pt>
                <c:pt idx="661">
                  <c:v>-19.4697402</c:v>
                </c:pt>
                <c:pt idx="662">
                  <c:v>-19.459182699999999</c:v>
                </c:pt>
                <c:pt idx="663">
                  <c:v>-19.4512474</c:v>
                </c:pt>
                <c:pt idx="664">
                  <c:v>-19.4337734</c:v>
                </c:pt>
                <c:pt idx="665">
                  <c:v>-19.4267121</c:v>
                </c:pt>
                <c:pt idx="666">
                  <c:v>-19.408151799999999</c:v>
                </c:pt>
                <c:pt idx="667">
                  <c:v>-19.398067699999999</c:v>
                </c:pt>
                <c:pt idx="668">
                  <c:v>-19.3885991</c:v>
                </c:pt>
                <c:pt idx="669">
                  <c:v>-19.374507999999999</c:v>
                </c:pt>
                <c:pt idx="670">
                  <c:v>-19.367541299999999</c:v>
                </c:pt>
                <c:pt idx="671">
                  <c:v>-19.354269500000001</c:v>
                </c:pt>
                <c:pt idx="672">
                  <c:v>-19.343771199999999</c:v>
                </c:pt>
                <c:pt idx="673">
                  <c:v>-19.324752700000001</c:v>
                </c:pt>
                <c:pt idx="674">
                  <c:v>-19.324041000000001</c:v>
                </c:pt>
                <c:pt idx="675">
                  <c:v>-19.3018742</c:v>
                </c:pt>
                <c:pt idx="676">
                  <c:v>-19.292007999999999</c:v>
                </c:pt>
                <c:pt idx="677">
                  <c:v>-19.280759499999998</c:v>
                </c:pt>
                <c:pt idx="678">
                  <c:v>-19.2651912</c:v>
                </c:pt>
                <c:pt idx="679">
                  <c:v>-19.2561404</c:v>
                </c:pt>
                <c:pt idx="680">
                  <c:v>-19.241636400000001</c:v>
                </c:pt>
                <c:pt idx="681">
                  <c:v>-19.2368004</c:v>
                </c:pt>
                <c:pt idx="682">
                  <c:v>-19.222435699999998</c:v>
                </c:pt>
                <c:pt idx="683">
                  <c:v>-19.211201500000001</c:v>
                </c:pt>
                <c:pt idx="684">
                  <c:v>-19.202005199999999</c:v>
                </c:pt>
                <c:pt idx="685">
                  <c:v>-19.178017799999999</c:v>
                </c:pt>
                <c:pt idx="686">
                  <c:v>-19.1789253</c:v>
                </c:pt>
                <c:pt idx="687">
                  <c:v>-19.1567364</c:v>
                </c:pt>
                <c:pt idx="688">
                  <c:v>-19.142932699999999</c:v>
                </c:pt>
                <c:pt idx="689">
                  <c:v>-19.136802100000001</c:v>
                </c:pt>
                <c:pt idx="690">
                  <c:v>-19.122613699999999</c:v>
                </c:pt>
                <c:pt idx="691">
                  <c:v>-19.117091899999998</c:v>
                </c:pt>
                <c:pt idx="692">
                  <c:v>-19.107109000000001</c:v>
                </c:pt>
                <c:pt idx="693">
                  <c:v>-19.101174799999999</c:v>
                </c:pt>
                <c:pt idx="694">
                  <c:v>-19.0938725</c:v>
                </c:pt>
                <c:pt idx="695">
                  <c:v>-19.074443800000001</c:v>
                </c:pt>
                <c:pt idx="696">
                  <c:v>-19.0669352</c:v>
                </c:pt>
                <c:pt idx="697">
                  <c:v>-19.055716</c:v>
                </c:pt>
                <c:pt idx="698">
                  <c:v>-19.043234200000001</c:v>
                </c:pt>
                <c:pt idx="699">
                  <c:v>-19.037490099999999</c:v>
                </c:pt>
                <c:pt idx="700">
                  <c:v>-19.028264</c:v>
                </c:pt>
                <c:pt idx="701">
                  <c:v>-19.016981000000001</c:v>
                </c:pt>
                <c:pt idx="702">
                  <c:v>-19.005185000000001</c:v>
                </c:pt>
                <c:pt idx="703">
                  <c:v>-18.995766700000001</c:v>
                </c:pt>
                <c:pt idx="704">
                  <c:v>-18.980899099999998</c:v>
                </c:pt>
                <c:pt idx="705">
                  <c:v>-18.9775305</c:v>
                </c:pt>
                <c:pt idx="706">
                  <c:v>-18.9637514</c:v>
                </c:pt>
                <c:pt idx="707">
                  <c:v>-18.959451099999999</c:v>
                </c:pt>
                <c:pt idx="708">
                  <c:v>-18.9388723</c:v>
                </c:pt>
                <c:pt idx="709">
                  <c:v>-18.939214100000001</c:v>
                </c:pt>
                <c:pt idx="710">
                  <c:v>-18.931221699999998</c:v>
                </c:pt>
                <c:pt idx="711">
                  <c:v>-18.928592999999999</c:v>
                </c:pt>
                <c:pt idx="712">
                  <c:v>-18.915763599999998</c:v>
                </c:pt>
                <c:pt idx="713">
                  <c:v>-18.9021969</c:v>
                </c:pt>
                <c:pt idx="714">
                  <c:v>-18.892577599999999</c:v>
                </c:pt>
                <c:pt idx="715">
                  <c:v>-18.891332800000001</c:v>
                </c:pt>
                <c:pt idx="716">
                  <c:v>-18.883791800000001</c:v>
                </c:pt>
                <c:pt idx="717">
                  <c:v>-18.874903400000001</c:v>
                </c:pt>
                <c:pt idx="718">
                  <c:v>-18.8651558</c:v>
                </c:pt>
                <c:pt idx="719">
                  <c:v>-18.857575199999999</c:v>
                </c:pt>
                <c:pt idx="720">
                  <c:v>-18.848497099999999</c:v>
                </c:pt>
                <c:pt idx="721">
                  <c:v>-18.848110699999999</c:v>
                </c:pt>
                <c:pt idx="722">
                  <c:v>-18.833172600000001</c:v>
                </c:pt>
                <c:pt idx="723">
                  <c:v>-18.835299899999999</c:v>
                </c:pt>
                <c:pt idx="724">
                  <c:v>-18.826097699999998</c:v>
                </c:pt>
                <c:pt idx="725">
                  <c:v>-18.821245900000001</c:v>
                </c:pt>
                <c:pt idx="726">
                  <c:v>-18.807045500000001</c:v>
                </c:pt>
                <c:pt idx="727">
                  <c:v>-18.802111100000001</c:v>
                </c:pt>
                <c:pt idx="728">
                  <c:v>-18.799627099999999</c:v>
                </c:pt>
                <c:pt idx="729">
                  <c:v>-18.784274100000001</c:v>
                </c:pt>
                <c:pt idx="730">
                  <c:v>-18.793828600000001</c:v>
                </c:pt>
                <c:pt idx="731">
                  <c:v>-18.7852693</c:v>
                </c:pt>
                <c:pt idx="732">
                  <c:v>-18.771260900000001</c:v>
                </c:pt>
                <c:pt idx="733">
                  <c:v>-18.7754902</c:v>
                </c:pt>
                <c:pt idx="734">
                  <c:v>-18.765564300000001</c:v>
                </c:pt>
                <c:pt idx="735">
                  <c:v>-18.770408700000001</c:v>
                </c:pt>
                <c:pt idx="736">
                  <c:v>-18.7592471</c:v>
                </c:pt>
                <c:pt idx="737">
                  <c:v>-18.7510969</c:v>
                </c:pt>
                <c:pt idx="738">
                  <c:v>-18.7460755</c:v>
                </c:pt>
                <c:pt idx="739">
                  <c:v>-18.7464221</c:v>
                </c:pt>
                <c:pt idx="740">
                  <c:v>-18.744554600000001</c:v>
                </c:pt>
                <c:pt idx="741">
                  <c:v>-18.7373789</c:v>
                </c:pt>
                <c:pt idx="742">
                  <c:v>-18.7232302</c:v>
                </c:pt>
                <c:pt idx="743">
                  <c:v>-18.727362800000002</c:v>
                </c:pt>
                <c:pt idx="744">
                  <c:v>-18.720082999999999</c:v>
                </c:pt>
                <c:pt idx="745">
                  <c:v>-18.720780600000001</c:v>
                </c:pt>
                <c:pt idx="746">
                  <c:v>-18.710607700000001</c:v>
                </c:pt>
                <c:pt idx="747">
                  <c:v>-18.717047099999998</c:v>
                </c:pt>
                <c:pt idx="748">
                  <c:v>-18.706709799999999</c:v>
                </c:pt>
                <c:pt idx="749">
                  <c:v>-18.696161</c:v>
                </c:pt>
                <c:pt idx="750">
                  <c:v>-18.699826900000001</c:v>
                </c:pt>
                <c:pt idx="751">
                  <c:v>-18.701250000000002</c:v>
                </c:pt>
                <c:pt idx="752">
                  <c:v>-18.693608300000001</c:v>
                </c:pt>
                <c:pt idx="753">
                  <c:v>-18.6948455</c:v>
                </c:pt>
                <c:pt idx="754">
                  <c:v>-18.695733000000001</c:v>
                </c:pt>
                <c:pt idx="755">
                  <c:v>-18.686935900000002</c:v>
                </c:pt>
                <c:pt idx="756">
                  <c:v>-18.6832308</c:v>
                </c:pt>
                <c:pt idx="757">
                  <c:v>-18.675511700000001</c:v>
                </c:pt>
                <c:pt idx="758">
                  <c:v>-18.682892899999999</c:v>
                </c:pt>
                <c:pt idx="759">
                  <c:v>-18.685328200000001</c:v>
                </c:pt>
                <c:pt idx="760">
                  <c:v>-18.678596500000001</c:v>
                </c:pt>
                <c:pt idx="761">
                  <c:v>-18.676490999999999</c:v>
                </c:pt>
                <c:pt idx="762">
                  <c:v>-18.6746664</c:v>
                </c:pt>
                <c:pt idx="763">
                  <c:v>-18.670591999999999</c:v>
                </c:pt>
                <c:pt idx="764">
                  <c:v>-18.6678581</c:v>
                </c:pt>
                <c:pt idx="765">
                  <c:v>-18.672599999999999</c:v>
                </c:pt>
                <c:pt idx="766">
                  <c:v>-18.665183200000001</c:v>
                </c:pt>
                <c:pt idx="767">
                  <c:v>-18.6699345</c:v>
                </c:pt>
                <c:pt idx="768">
                  <c:v>-18.675887100000001</c:v>
                </c:pt>
                <c:pt idx="769">
                  <c:v>-18.656127099999999</c:v>
                </c:pt>
                <c:pt idx="770">
                  <c:v>-18.662442899999999</c:v>
                </c:pt>
                <c:pt idx="771">
                  <c:v>-18.6716354</c:v>
                </c:pt>
                <c:pt idx="772">
                  <c:v>-18.6656069</c:v>
                </c:pt>
                <c:pt idx="773">
                  <c:v>-18.6660772</c:v>
                </c:pt>
                <c:pt idx="774">
                  <c:v>-18.664374500000001</c:v>
                </c:pt>
                <c:pt idx="775">
                  <c:v>-18.6620259</c:v>
                </c:pt>
                <c:pt idx="776">
                  <c:v>-18.659378100000001</c:v>
                </c:pt>
                <c:pt idx="777">
                  <c:v>-18.6732546</c:v>
                </c:pt>
                <c:pt idx="778">
                  <c:v>-18.671210599999998</c:v>
                </c:pt>
                <c:pt idx="779">
                  <c:v>-18.668326799999999</c:v>
                </c:pt>
                <c:pt idx="780">
                  <c:v>-18.6665545</c:v>
                </c:pt>
                <c:pt idx="781">
                  <c:v>-18.659671599999999</c:v>
                </c:pt>
                <c:pt idx="782">
                  <c:v>-18.664869700000001</c:v>
                </c:pt>
                <c:pt idx="783">
                  <c:v>-18.6698828</c:v>
                </c:pt>
                <c:pt idx="784">
                  <c:v>-18.667956799999999</c:v>
                </c:pt>
                <c:pt idx="785">
                  <c:v>-18.666545800000002</c:v>
                </c:pt>
                <c:pt idx="786">
                  <c:v>-18.677694299999999</c:v>
                </c:pt>
                <c:pt idx="787">
                  <c:v>-18.673463600000002</c:v>
                </c:pt>
                <c:pt idx="788">
                  <c:v>-18.672725799999998</c:v>
                </c:pt>
                <c:pt idx="789">
                  <c:v>-18.6740198</c:v>
                </c:pt>
                <c:pt idx="790">
                  <c:v>-18.672762599999999</c:v>
                </c:pt>
                <c:pt idx="791">
                  <c:v>-18.674818999999999</c:v>
                </c:pt>
                <c:pt idx="792">
                  <c:v>-18.679710100000001</c:v>
                </c:pt>
                <c:pt idx="793">
                  <c:v>-18.679424399999998</c:v>
                </c:pt>
                <c:pt idx="794">
                  <c:v>-18.683015600000001</c:v>
                </c:pt>
                <c:pt idx="795">
                  <c:v>-18.6871343</c:v>
                </c:pt>
                <c:pt idx="796">
                  <c:v>-18.685732699999999</c:v>
                </c:pt>
                <c:pt idx="797">
                  <c:v>-18.685701300000002</c:v>
                </c:pt>
                <c:pt idx="798">
                  <c:v>-18.691648199999999</c:v>
                </c:pt>
                <c:pt idx="799">
                  <c:v>-18.700890699999999</c:v>
                </c:pt>
                <c:pt idx="800">
                  <c:v>-18.6905669</c:v>
                </c:pt>
                <c:pt idx="801">
                  <c:v>-18.6992148</c:v>
                </c:pt>
                <c:pt idx="802">
                  <c:v>-18.695401199999999</c:v>
                </c:pt>
                <c:pt idx="803">
                  <c:v>-18.707017499999999</c:v>
                </c:pt>
                <c:pt idx="804">
                  <c:v>-18.7063506</c:v>
                </c:pt>
                <c:pt idx="805">
                  <c:v>-18.715198099999999</c:v>
                </c:pt>
                <c:pt idx="806">
                  <c:v>-18.7117361</c:v>
                </c:pt>
                <c:pt idx="807">
                  <c:v>-18.7146708</c:v>
                </c:pt>
                <c:pt idx="808">
                  <c:v>-18.727184600000001</c:v>
                </c:pt>
                <c:pt idx="809">
                  <c:v>-18.722577699999999</c:v>
                </c:pt>
                <c:pt idx="810">
                  <c:v>-18.725680100000002</c:v>
                </c:pt>
                <c:pt idx="811">
                  <c:v>-18.7312981</c:v>
                </c:pt>
                <c:pt idx="812">
                  <c:v>-18.734518999999999</c:v>
                </c:pt>
                <c:pt idx="813">
                  <c:v>-18.734973100000001</c:v>
                </c:pt>
                <c:pt idx="814">
                  <c:v>-18.739433300000002</c:v>
                </c:pt>
                <c:pt idx="815">
                  <c:v>-18.7438416</c:v>
                </c:pt>
                <c:pt idx="816">
                  <c:v>-18.749026099999998</c:v>
                </c:pt>
                <c:pt idx="817">
                  <c:v>-18.754165400000002</c:v>
                </c:pt>
                <c:pt idx="818">
                  <c:v>-18.742393799999999</c:v>
                </c:pt>
                <c:pt idx="819">
                  <c:v>-18.7465549</c:v>
                </c:pt>
                <c:pt idx="820">
                  <c:v>-18.753939599999999</c:v>
                </c:pt>
                <c:pt idx="821">
                  <c:v>-18.7595314</c:v>
                </c:pt>
                <c:pt idx="822">
                  <c:v>-18.759859800000001</c:v>
                </c:pt>
                <c:pt idx="823">
                  <c:v>-18.765814899999999</c:v>
                </c:pt>
                <c:pt idx="824">
                  <c:v>-18.7619221</c:v>
                </c:pt>
                <c:pt idx="825">
                  <c:v>-18.771010400000002</c:v>
                </c:pt>
                <c:pt idx="826">
                  <c:v>-18.778188700000001</c:v>
                </c:pt>
                <c:pt idx="827">
                  <c:v>-18.775853399999999</c:v>
                </c:pt>
                <c:pt idx="828">
                  <c:v>-18.788017799999999</c:v>
                </c:pt>
                <c:pt idx="829">
                  <c:v>-18.791980500000001</c:v>
                </c:pt>
                <c:pt idx="830">
                  <c:v>-18.789360599999998</c:v>
                </c:pt>
                <c:pt idx="831">
                  <c:v>-18.7881401</c:v>
                </c:pt>
                <c:pt idx="832">
                  <c:v>-18.792864999999999</c:v>
                </c:pt>
                <c:pt idx="833">
                  <c:v>-18.797495999999999</c:v>
                </c:pt>
                <c:pt idx="834">
                  <c:v>-18.797058100000001</c:v>
                </c:pt>
                <c:pt idx="835">
                  <c:v>-18.801899299999999</c:v>
                </c:pt>
                <c:pt idx="836">
                  <c:v>-18.804874000000002</c:v>
                </c:pt>
                <c:pt idx="837">
                  <c:v>-18.805165299999999</c:v>
                </c:pt>
                <c:pt idx="838">
                  <c:v>-18.817426600000001</c:v>
                </c:pt>
                <c:pt idx="839">
                  <c:v>-18.8111374</c:v>
                </c:pt>
                <c:pt idx="840">
                  <c:v>-18.816666600000001</c:v>
                </c:pt>
                <c:pt idx="841">
                  <c:v>-18.8176877</c:v>
                </c:pt>
                <c:pt idx="842">
                  <c:v>-18.820708400000001</c:v>
                </c:pt>
                <c:pt idx="843">
                  <c:v>-18.832061599999999</c:v>
                </c:pt>
                <c:pt idx="844">
                  <c:v>-18.834062100000001</c:v>
                </c:pt>
                <c:pt idx="845">
                  <c:v>-18.837407200000001</c:v>
                </c:pt>
                <c:pt idx="846">
                  <c:v>-18.8348184</c:v>
                </c:pt>
                <c:pt idx="847">
                  <c:v>-18.8424163</c:v>
                </c:pt>
                <c:pt idx="848">
                  <c:v>-18.844746399999998</c:v>
                </c:pt>
                <c:pt idx="849">
                  <c:v>-18.846902499999999</c:v>
                </c:pt>
                <c:pt idx="850">
                  <c:v>-18.8500227</c:v>
                </c:pt>
                <c:pt idx="851">
                  <c:v>-18.847636600000001</c:v>
                </c:pt>
                <c:pt idx="852">
                  <c:v>-18.8554849</c:v>
                </c:pt>
                <c:pt idx="853">
                  <c:v>-18.859758200000002</c:v>
                </c:pt>
                <c:pt idx="854">
                  <c:v>-18.867867100000002</c:v>
                </c:pt>
                <c:pt idx="855">
                  <c:v>-18.861871900000001</c:v>
                </c:pt>
                <c:pt idx="856">
                  <c:v>-18.8681564</c:v>
                </c:pt>
                <c:pt idx="857">
                  <c:v>-18.868633500000001</c:v>
                </c:pt>
                <c:pt idx="858">
                  <c:v>-18.877812800000001</c:v>
                </c:pt>
                <c:pt idx="859">
                  <c:v>-18.881913999999998</c:v>
                </c:pt>
                <c:pt idx="860">
                  <c:v>-18.8729704</c:v>
                </c:pt>
                <c:pt idx="861">
                  <c:v>-18.872064399999999</c:v>
                </c:pt>
                <c:pt idx="862">
                  <c:v>-18.883666000000002</c:v>
                </c:pt>
                <c:pt idx="863">
                  <c:v>-18.883341099999999</c:v>
                </c:pt>
                <c:pt idx="864">
                  <c:v>-18.891011800000001</c:v>
                </c:pt>
                <c:pt idx="865">
                  <c:v>-18.893035300000001</c:v>
                </c:pt>
                <c:pt idx="866">
                  <c:v>-18.895945600000001</c:v>
                </c:pt>
                <c:pt idx="867">
                  <c:v>-18.904766899999998</c:v>
                </c:pt>
                <c:pt idx="868">
                  <c:v>-18.897688200000001</c:v>
                </c:pt>
                <c:pt idx="869">
                  <c:v>-18.908072199999999</c:v>
                </c:pt>
                <c:pt idx="870">
                  <c:v>-18.898810600000001</c:v>
                </c:pt>
                <c:pt idx="871">
                  <c:v>-18.907395099999999</c:v>
                </c:pt>
                <c:pt idx="872">
                  <c:v>-18.910801800000002</c:v>
                </c:pt>
                <c:pt idx="873">
                  <c:v>-18.916252799999999</c:v>
                </c:pt>
                <c:pt idx="874">
                  <c:v>-18.915107200000001</c:v>
                </c:pt>
                <c:pt idx="875">
                  <c:v>-18.9136095</c:v>
                </c:pt>
                <c:pt idx="876">
                  <c:v>-18.919212699999999</c:v>
                </c:pt>
                <c:pt idx="877">
                  <c:v>-18.921505100000001</c:v>
                </c:pt>
                <c:pt idx="878">
                  <c:v>-18.921278900000001</c:v>
                </c:pt>
                <c:pt idx="879">
                  <c:v>-18.923325800000001</c:v>
                </c:pt>
                <c:pt idx="880">
                  <c:v>-18.922274099999999</c:v>
                </c:pt>
                <c:pt idx="881">
                  <c:v>-18.930935999999999</c:v>
                </c:pt>
                <c:pt idx="882">
                  <c:v>-18.929134999999999</c:v>
                </c:pt>
                <c:pt idx="883">
                  <c:v>-18.933498</c:v>
                </c:pt>
                <c:pt idx="884">
                  <c:v>-18.933968700000001</c:v>
                </c:pt>
                <c:pt idx="885">
                  <c:v>-18.9355458</c:v>
                </c:pt>
                <c:pt idx="886">
                  <c:v>-18.936940700000001</c:v>
                </c:pt>
                <c:pt idx="887">
                  <c:v>-18.941777399999999</c:v>
                </c:pt>
                <c:pt idx="888">
                  <c:v>-18.939025000000001</c:v>
                </c:pt>
                <c:pt idx="889">
                  <c:v>-18.9363502</c:v>
                </c:pt>
                <c:pt idx="890">
                  <c:v>-18.939315400000002</c:v>
                </c:pt>
                <c:pt idx="891">
                  <c:v>-18.944811000000001</c:v>
                </c:pt>
                <c:pt idx="892">
                  <c:v>-18.944911000000001</c:v>
                </c:pt>
                <c:pt idx="893">
                  <c:v>-18.946911</c:v>
                </c:pt>
                <c:pt idx="894">
                  <c:v>-18.944816200000002</c:v>
                </c:pt>
                <c:pt idx="895">
                  <c:v>-18.951462299999999</c:v>
                </c:pt>
                <c:pt idx="896">
                  <c:v>-18.9498581</c:v>
                </c:pt>
                <c:pt idx="897">
                  <c:v>-18.946497000000001</c:v>
                </c:pt>
                <c:pt idx="898">
                  <c:v>-18.954477099999998</c:v>
                </c:pt>
                <c:pt idx="899">
                  <c:v>-18.950120699999999</c:v>
                </c:pt>
                <c:pt idx="900">
                  <c:v>-18.948541299999999</c:v>
                </c:pt>
                <c:pt idx="901">
                  <c:v>-18.949952</c:v>
                </c:pt>
                <c:pt idx="902">
                  <c:v>-18.954574399999998</c:v>
                </c:pt>
                <c:pt idx="903">
                  <c:v>-18.952833999999999</c:v>
                </c:pt>
                <c:pt idx="904">
                  <c:v>-18.951108399999999</c:v>
                </c:pt>
                <c:pt idx="905">
                  <c:v>-18.954096700000001</c:v>
                </c:pt>
                <c:pt idx="906">
                  <c:v>-18.952673600000001</c:v>
                </c:pt>
                <c:pt idx="907">
                  <c:v>-18.953589999999998</c:v>
                </c:pt>
                <c:pt idx="908">
                  <c:v>-18.952455400000002</c:v>
                </c:pt>
                <c:pt idx="909">
                  <c:v>-18.952777600000001</c:v>
                </c:pt>
                <c:pt idx="910">
                  <c:v>-18.954729</c:v>
                </c:pt>
                <c:pt idx="911">
                  <c:v>-18.956275999999999</c:v>
                </c:pt>
                <c:pt idx="912">
                  <c:v>-18.955876</c:v>
                </c:pt>
                <c:pt idx="913">
                  <c:v>-18.957341799999998</c:v>
                </c:pt>
                <c:pt idx="914">
                  <c:v>-18.955129599999999</c:v>
                </c:pt>
                <c:pt idx="915">
                  <c:v>-18.9587431</c:v>
                </c:pt>
                <c:pt idx="916">
                  <c:v>-18.951701499999999</c:v>
                </c:pt>
                <c:pt idx="917">
                  <c:v>-18.955513799999999</c:v>
                </c:pt>
                <c:pt idx="918">
                  <c:v>-18.9554188</c:v>
                </c:pt>
                <c:pt idx="919">
                  <c:v>-18.954799099999999</c:v>
                </c:pt>
                <c:pt idx="920">
                  <c:v>-18.953663200000001</c:v>
                </c:pt>
                <c:pt idx="921">
                  <c:v>-18.952406100000001</c:v>
                </c:pt>
                <c:pt idx="922">
                  <c:v>-18.952242699999999</c:v>
                </c:pt>
                <c:pt idx="923">
                  <c:v>-18.956470100000001</c:v>
                </c:pt>
                <c:pt idx="924">
                  <c:v>-18.955670099999999</c:v>
                </c:pt>
                <c:pt idx="925">
                  <c:v>-18.952632999999999</c:v>
                </c:pt>
                <c:pt idx="926">
                  <c:v>-18.9569972</c:v>
                </c:pt>
                <c:pt idx="927">
                  <c:v>-18.959807099999999</c:v>
                </c:pt>
                <c:pt idx="928">
                  <c:v>-18.9554908</c:v>
                </c:pt>
                <c:pt idx="929">
                  <c:v>-18.958591599999998</c:v>
                </c:pt>
                <c:pt idx="930">
                  <c:v>-18.9551081</c:v>
                </c:pt>
                <c:pt idx="931">
                  <c:v>-18.9559462</c:v>
                </c:pt>
                <c:pt idx="932">
                  <c:v>-18.954823099999999</c:v>
                </c:pt>
                <c:pt idx="933">
                  <c:v>-18.953657400000001</c:v>
                </c:pt>
                <c:pt idx="934">
                  <c:v>-18.9551905</c:v>
                </c:pt>
                <c:pt idx="935">
                  <c:v>-18.958584699999999</c:v>
                </c:pt>
                <c:pt idx="936">
                  <c:v>-18.954694499999999</c:v>
                </c:pt>
                <c:pt idx="937">
                  <c:v>-18.951621800000002</c:v>
                </c:pt>
                <c:pt idx="938">
                  <c:v>-18.9472752</c:v>
                </c:pt>
                <c:pt idx="939">
                  <c:v>-18.953298700000001</c:v>
                </c:pt>
                <c:pt idx="940">
                  <c:v>-18.9561192</c:v>
                </c:pt>
                <c:pt idx="941">
                  <c:v>-18.956869999999999</c:v>
                </c:pt>
                <c:pt idx="942">
                  <c:v>-18.946131999999999</c:v>
                </c:pt>
                <c:pt idx="943">
                  <c:v>-18.956369800000001</c:v>
                </c:pt>
                <c:pt idx="944">
                  <c:v>-18.951924500000001</c:v>
                </c:pt>
                <c:pt idx="945">
                  <c:v>-18.950607000000002</c:v>
                </c:pt>
                <c:pt idx="946">
                  <c:v>-18.948810300000002</c:v>
                </c:pt>
                <c:pt idx="947">
                  <c:v>-18.949364599999999</c:v>
                </c:pt>
                <c:pt idx="948">
                  <c:v>-18.944891399999999</c:v>
                </c:pt>
                <c:pt idx="949">
                  <c:v>-18.9494434</c:v>
                </c:pt>
                <c:pt idx="950">
                  <c:v>-18.944383899999998</c:v>
                </c:pt>
                <c:pt idx="951">
                  <c:v>-18.944029100000002</c:v>
                </c:pt>
                <c:pt idx="952">
                  <c:v>-18.943121000000001</c:v>
                </c:pt>
                <c:pt idx="953">
                  <c:v>-18.943534799999998</c:v>
                </c:pt>
                <c:pt idx="954">
                  <c:v>-18.948180499999999</c:v>
                </c:pt>
                <c:pt idx="955">
                  <c:v>-18.945356</c:v>
                </c:pt>
                <c:pt idx="956">
                  <c:v>-18.9340367</c:v>
                </c:pt>
                <c:pt idx="957">
                  <c:v>-18.9384561</c:v>
                </c:pt>
                <c:pt idx="958">
                  <c:v>-18.938818399999999</c:v>
                </c:pt>
                <c:pt idx="959">
                  <c:v>-18.941650899999999</c:v>
                </c:pt>
                <c:pt idx="960">
                  <c:v>-18.933707299999998</c:v>
                </c:pt>
                <c:pt idx="961">
                  <c:v>-18.933289500000001</c:v>
                </c:pt>
                <c:pt idx="962">
                  <c:v>-18.931471200000001</c:v>
                </c:pt>
                <c:pt idx="963">
                  <c:v>-18.933648699999999</c:v>
                </c:pt>
                <c:pt idx="964">
                  <c:v>-18.935526299999999</c:v>
                </c:pt>
                <c:pt idx="965">
                  <c:v>-18.924828099999999</c:v>
                </c:pt>
                <c:pt idx="966">
                  <c:v>-18.9220167</c:v>
                </c:pt>
                <c:pt idx="967">
                  <c:v>-18.9267489</c:v>
                </c:pt>
                <c:pt idx="968">
                  <c:v>-18.9264063</c:v>
                </c:pt>
                <c:pt idx="969">
                  <c:v>-18.9277111</c:v>
                </c:pt>
                <c:pt idx="970">
                  <c:v>-18.919756799999998</c:v>
                </c:pt>
                <c:pt idx="971">
                  <c:v>-18.9156674</c:v>
                </c:pt>
                <c:pt idx="972">
                  <c:v>-18.918437399999998</c:v>
                </c:pt>
                <c:pt idx="973">
                  <c:v>-18.914546300000001</c:v>
                </c:pt>
                <c:pt idx="974">
                  <c:v>-18.915356299999999</c:v>
                </c:pt>
                <c:pt idx="975">
                  <c:v>-18.906620700000001</c:v>
                </c:pt>
                <c:pt idx="976">
                  <c:v>-18.9113717</c:v>
                </c:pt>
                <c:pt idx="977">
                  <c:v>-18.9028277</c:v>
                </c:pt>
                <c:pt idx="978">
                  <c:v>-18.9014144</c:v>
                </c:pt>
                <c:pt idx="979">
                  <c:v>-18.896030100000001</c:v>
                </c:pt>
                <c:pt idx="980">
                  <c:v>-18.896919400000002</c:v>
                </c:pt>
                <c:pt idx="981">
                  <c:v>-18.8925017</c:v>
                </c:pt>
                <c:pt idx="982">
                  <c:v>-18.893961999999998</c:v>
                </c:pt>
                <c:pt idx="983">
                  <c:v>-18.8882668</c:v>
                </c:pt>
                <c:pt idx="984">
                  <c:v>-18.881375599999998</c:v>
                </c:pt>
                <c:pt idx="985">
                  <c:v>-18.8794048</c:v>
                </c:pt>
                <c:pt idx="986">
                  <c:v>-18.8775017</c:v>
                </c:pt>
                <c:pt idx="987">
                  <c:v>-18.873657999999999</c:v>
                </c:pt>
                <c:pt idx="988">
                  <c:v>-18.873169900000001</c:v>
                </c:pt>
                <c:pt idx="989">
                  <c:v>-18.871093399999999</c:v>
                </c:pt>
                <c:pt idx="990">
                  <c:v>-18.862611600000001</c:v>
                </c:pt>
                <c:pt idx="991">
                  <c:v>-18.859980100000001</c:v>
                </c:pt>
                <c:pt idx="992">
                  <c:v>-18.8641571</c:v>
                </c:pt>
                <c:pt idx="993">
                  <c:v>-18.862216199999999</c:v>
                </c:pt>
                <c:pt idx="994">
                  <c:v>-18.850316299999999</c:v>
                </c:pt>
                <c:pt idx="995">
                  <c:v>-18.847723800000001</c:v>
                </c:pt>
                <c:pt idx="996">
                  <c:v>-18.849566500000002</c:v>
                </c:pt>
                <c:pt idx="997">
                  <c:v>-18.8425759</c:v>
                </c:pt>
                <c:pt idx="998">
                  <c:v>-18.841277900000001</c:v>
                </c:pt>
                <c:pt idx="999">
                  <c:v>-18.8345661</c:v>
                </c:pt>
                <c:pt idx="1000">
                  <c:v>-18.8314278</c:v>
                </c:pt>
                <c:pt idx="1001">
                  <c:v>-18.824884999999998</c:v>
                </c:pt>
                <c:pt idx="1002">
                  <c:v>-18.822398700000001</c:v>
                </c:pt>
                <c:pt idx="1003">
                  <c:v>-18.8220077</c:v>
                </c:pt>
                <c:pt idx="1004">
                  <c:v>-18.8136926</c:v>
                </c:pt>
                <c:pt idx="1005">
                  <c:v>-18.813228899999999</c:v>
                </c:pt>
                <c:pt idx="1006">
                  <c:v>-18.807190899999998</c:v>
                </c:pt>
                <c:pt idx="1007">
                  <c:v>-18.801690399999998</c:v>
                </c:pt>
                <c:pt idx="1008">
                  <c:v>-18.798988900000001</c:v>
                </c:pt>
                <c:pt idx="1009">
                  <c:v>-18.803054199999998</c:v>
                </c:pt>
                <c:pt idx="1010">
                  <c:v>-18.803616900000002</c:v>
                </c:pt>
                <c:pt idx="1011">
                  <c:v>-18.787885800000002</c:v>
                </c:pt>
                <c:pt idx="1012">
                  <c:v>-18.788221199999999</c:v>
                </c:pt>
                <c:pt idx="1013">
                  <c:v>-18.784153199999999</c:v>
                </c:pt>
                <c:pt idx="1014">
                  <c:v>-18.773947</c:v>
                </c:pt>
                <c:pt idx="1015">
                  <c:v>-18.769672799999999</c:v>
                </c:pt>
                <c:pt idx="1016">
                  <c:v>-18.775079600000002</c:v>
                </c:pt>
                <c:pt idx="1017">
                  <c:v>-18.768941099999999</c:v>
                </c:pt>
                <c:pt idx="1018">
                  <c:v>-18.760565199999998</c:v>
                </c:pt>
                <c:pt idx="1019">
                  <c:v>-18.756471900000001</c:v>
                </c:pt>
                <c:pt idx="1020">
                  <c:v>-18.7511747</c:v>
                </c:pt>
                <c:pt idx="1021">
                  <c:v>-18.747697500000001</c:v>
                </c:pt>
                <c:pt idx="1022">
                  <c:v>-18.7501742</c:v>
                </c:pt>
                <c:pt idx="1023">
                  <c:v>-18.746488800000002</c:v>
                </c:pt>
                <c:pt idx="1024">
                  <c:v>-18.741440300000001</c:v>
                </c:pt>
                <c:pt idx="1025">
                  <c:v>-18.729008700000001</c:v>
                </c:pt>
                <c:pt idx="1026">
                  <c:v>-18.735866699999999</c:v>
                </c:pt>
                <c:pt idx="1027">
                  <c:v>-18.724689900000001</c:v>
                </c:pt>
                <c:pt idx="1028">
                  <c:v>-18.721233999999999</c:v>
                </c:pt>
                <c:pt idx="1029">
                  <c:v>-18.7243283</c:v>
                </c:pt>
                <c:pt idx="1030">
                  <c:v>-18.7144409</c:v>
                </c:pt>
                <c:pt idx="1031">
                  <c:v>-18.717992599999999</c:v>
                </c:pt>
                <c:pt idx="1032">
                  <c:v>-18.710328799999999</c:v>
                </c:pt>
                <c:pt idx="1033">
                  <c:v>-18.7079521</c:v>
                </c:pt>
                <c:pt idx="1034">
                  <c:v>-18.7068701</c:v>
                </c:pt>
                <c:pt idx="1035">
                  <c:v>-18.696418600000001</c:v>
                </c:pt>
                <c:pt idx="1036">
                  <c:v>-18.6948206</c:v>
                </c:pt>
                <c:pt idx="1037">
                  <c:v>-18.6877146</c:v>
                </c:pt>
                <c:pt idx="1038">
                  <c:v>-18.694119799999999</c:v>
                </c:pt>
                <c:pt idx="1039">
                  <c:v>-18.683462200000001</c:v>
                </c:pt>
                <c:pt idx="1040">
                  <c:v>-18.6833305</c:v>
                </c:pt>
                <c:pt idx="1041">
                  <c:v>-18.685235299999999</c:v>
                </c:pt>
                <c:pt idx="1042">
                  <c:v>-18.683056100000002</c:v>
                </c:pt>
                <c:pt idx="1043">
                  <c:v>-18.678942899999999</c:v>
                </c:pt>
                <c:pt idx="1044">
                  <c:v>-18.681443699999999</c:v>
                </c:pt>
                <c:pt idx="1045">
                  <c:v>-18.667522699999999</c:v>
                </c:pt>
                <c:pt idx="1046">
                  <c:v>-18.6686853</c:v>
                </c:pt>
                <c:pt idx="1047">
                  <c:v>-18.661753099999999</c:v>
                </c:pt>
                <c:pt idx="1048">
                  <c:v>-18.670266300000002</c:v>
                </c:pt>
                <c:pt idx="1049">
                  <c:v>-18.6657096</c:v>
                </c:pt>
                <c:pt idx="1050">
                  <c:v>-18.664518999999999</c:v>
                </c:pt>
                <c:pt idx="1051">
                  <c:v>-18.658852700000001</c:v>
                </c:pt>
                <c:pt idx="1052">
                  <c:v>-18.658337299999999</c:v>
                </c:pt>
                <c:pt idx="1053">
                  <c:v>-18.654885400000001</c:v>
                </c:pt>
                <c:pt idx="1054">
                  <c:v>-18.6525125</c:v>
                </c:pt>
                <c:pt idx="1055">
                  <c:v>-18.6523313</c:v>
                </c:pt>
                <c:pt idx="1056">
                  <c:v>-18.646531499999998</c:v>
                </c:pt>
                <c:pt idx="1057">
                  <c:v>-18.648153600000001</c:v>
                </c:pt>
                <c:pt idx="1058">
                  <c:v>-18.652047799999998</c:v>
                </c:pt>
                <c:pt idx="1059">
                  <c:v>-18.643076099999998</c:v>
                </c:pt>
                <c:pt idx="1060">
                  <c:v>-18.6456439</c:v>
                </c:pt>
                <c:pt idx="1061">
                  <c:v>-18.646183099999998</c:v>
                </c:pt>
                <c:pt idx="1062">
                  <c:v>-18.653910799999998</c:v>
                </c:pt>
                <c:pt idx="1063">
                  <c:v>-18.640579299999999</c:v>
                </c:pt>
                <c:pt idx="1064">
                  <c:v>-18.6389411</c:v>
                </c:pt>
                <c:pt idx="1065">
                  <c:v>-18.635496700000001</c:v>
                </c:pt>
                <c:pt idx="1066">
                  <c:v>-18.636886499999999</c:v>
                </c:pt>
                <c:pt idx="1067">
                  <c:v>-18.6296046</c:v>
                </c:pt>
                <c:pt idx="1068">
                  <c:v>-18.6393928</c:v>
                </c:pt>
                <c:pt idx="1069">
                  <c:v>-18.634928299999999</c:v>
                </c:pt>
                <c:pt idx="1070">
                  <c:v>-18.6351057</c:v>
                </c:pt>
                <c:pt idx="1071">
                  <c:v>-18.642019099999999</c:v>
                </c:pt>
                <c:pt idx="1072">
                  <c:v>-18.6370434</c:v>
                </c:pt>
                <c:pt idx="1073">
                  <c:v>-18.6341909</c:v>
                </c:pt>
                <c:pt idx="1074">
                  <c:v>-18.635681200000001</c:v>
                </c:pt>
                <c:pt idx="1075">
                  <c:v>-18.638474899999999</c:v>
                </c:pt>
                <c:pt idx="1076">
                  <c:v>-18.6329423</c:v>
                </c:pt>
                <c:pt idx="1077">
                  <c:v>-18.6393995</c:v>
                </c:pt>
                <c:pt idx="1078">
                  <c:v>-18.6327487</c:v>
                </c:pt>
                <c:pt idx="1079">
                  <c:v>-18.632730599999999</c:v>
                </c:pt>
                <c:pt idx="1080">
                  <c:v>-18.641833099999999</c:v>
                </c:pt>
                <c:pt idx="1081">
                  <c:v>-18.638991499999999</c:v>
                </c:pt>
                <c:pt idx="1082">
                  <c:v>-18.6326401</c:v>
                </c:pt>
                <c:pt idx="1083">
                  <c:v>-18.6404158</c:v>
                </c:pt>
                <c:pt idx="1084">
                  <c:v>-18.641642999999998</c:v>
                </c:pt>
                <c:pt idx="1085">
                  <c:v>-18.6344095</c:v>
                </c:pt>
                <c:pt idx="1086">
                  <c:v>-18.637758999999999</c:v>
                </c:pt>
                <c:pt idx="1087">
                  <c:v>-18.6432362</c:v>
                </c:pt>
                <c:pt idx="1088">
                  <c:v>-18.647265399999998</c:v>
                </c:pt>
                <c:pt idx="1089">
                  <c:v>-18.645597899999999</c:v>
                </c:pt>
                <c:pt idx="1090">
                  <c:v>-18.637875000000001</c:v>
                </c:pt>
                <c:pt idx="1091">
                  <c:v>-18.650208599999999</c:v>
                </c:pt>
                <c:pt idx="1092">
                  <c:v>-18.640308999999998</c:v>
                </c:pt>
                <c:pt idx="1093">
                  <c:v>-18.651656200000001</c:v>
                </c:pt>
                <c:pt idx="1094">
                  <c:v>-18.649481099999999</c:v>
                </c:pt>
                <c:pt idx="1095">
                  <c:v>-18.646636900000001</c:v>
                </c:pt>
                <c:pt idx="1096">
                  <c:v>-18.650664899999999</c:v>
                </c:pt>
                <c:pt idx="1097">
                  <c:v>-18.6526204</c:v>
                </c:pt>
                <c:pt idx="1098">
                  <c:v>-18.652255</c:v>
                </c:pt>
                <c:pt idx="1099">
                  <c:v>-18.650225299999999</c:v>
                </c:pt>
                <c:pt idx="1100">
                  <c:v>-18.6550519</c:v>
                </c:pt>
                <c:pt idx="1101">
                  <c:v>-18.652412000000002</c:v>
                </c:pt>
                <c:pt idx="1102">
                  <c:v>-18.658427400000001</c:v>
                </c:pt>
                <c:pt idx="1103">
                  <c:v>-18.661325000000001</c:v>
                </c:pt>
                <c:pt idx="1104">
                  <c:v>-18.662620799999999</c:v>
                </c:pt>
                <c:pt idx="1105">
                  <c:v>-18.6714719</c:v>
                </c:pt>
                <c:pt idx="1106">
                  <c:v>-18.6639622</c:v>
                </c:pt>
                <c:pt idx="1107">
                  <c:v>-18.667029899999999</c:v>
                </c:pt>
                <c:pt idx="1108">
                  <c:v>-18.670331399999998</c:v>
                </c:pt>
                <c:pt idx="1109">
                  <c:v>-18.676401299999998</c:v>
                </c:pt>
                <c:pt idx="1110">
                  <c:v>-18.674178099999999</c:v>
                </c:pt>
                <c:pt idx="1111">
                  <c:v>-18.673409199999998</c:v>
                </c:pt>
                <c:pt idx="1112">
                  <c:v>-18.678091800000001</c:v>
                </c:pt>
                <c:pt idx="1113">
                  <c:v>-18.675585000000002</c:v>
                </c:pt>
                <c:pt idx="1114">
                  <c:v>-18.687543099999999</c:v>
                </c:pt>
                <c:pt idx="1115">
                  <c:v>-18.682797099999998</c:v>
                </c:pt>
                <c:pt idx="1116">
                  <c:v>-18.6821932</c:v>
                </c:pt>
                <c:pt idx="1117">
                  <c:v>-18.6870352</c:v>
                </c:pt>
                <c:pt idx="1118">
                  <c:v>-18.689247600000002</c:v>
                </c:pt>
                <c:pt idx="1119">
                  <c:v>-18.691833899999999</c:v>
                </c:pt>
                <c:pt idx="1120">
                  <c:v>-18.687802300000001</c:v>
                </c:pt>
                <c:pt idx="1121">
                  <c:v>-18.694209300000001</c:v>
                </c:pt>
                <c:pt idx="1122">
                  <c:v>-18.701331100000001</c:v>
                </c:pt>
                <c:pt idx="1123">
                  <c:v>-18.6934866</c:v>
                </c:pt>
                <c:pt idx="1124">
                  <c:v>-18.701705700000002</c:v>
                </c:pt>
                <c:pt idx="1125">
                  <c:v>-18.698068299999999</c:v>
                </c:pt>
                <c:pt idx="1126">
                  <c:v>-18.7151806</c:v>
                </c:pt>
                <c:pt idx="1127">
                  <c:v>-18.709102000000001</c:v>
                </c:pt>
                <c:pt idx="1128">
                  <c:v>-18.706986199999999</c:v>
                </c:pt>
                <c:pt idx="1129">
                  <c:v>-18.708939099999998</c:v>
                </c:pt>
                <c:pt idx="1130">
                  <c:v>-18.709776000000002</c:v>
                </c:pt>
                <c:pt idx="1131">
                  <c:v>-18.709598700000001</c:v>
                </c:pt>
                <c:pt idx="1132">
                  <c:v>-18.707289200000002</c:v>
                </c:pt>
                <c:pt idx="1133">
                  <c:v>-18.7087486</c:v>
                </c:pt>
                <c:pt idx="1134">
                  <c:v>-18.7179328</c:v>
                </c:pt>
                <c:pt idx="1135">
                  <c:v>-18.708754599999999</c:v>
                </c:pt>
                <c:pt idx="1136">
                  <c:v>-18.717175000000001</c:v>
                </c:pt>
                <c:pt idx="1137">
                  <c:v>-18.721703699999999</c:v>
                </c:pt>
                <c:pt idx="1138">
                  <c:v>-18.718004499999999</c:v>
                </c:pt>
                <c:pt idx="1139">
                  <c:v>-18.711986499999998</c:v>
                </c:pt>
                <c:pt idx="1140">
                  <c:v>-18.709870500000001</c:v>
                </c:pt>
                <c:pt idx="1141">
                  <c:v>-18.7211602</c:v>
                </c:pt>
                <c:pt idx="1142">
                  <c:v>-18.714561400000001</c:v>
                </c:pt>
                <c:pt idx="1143">
                  <c:v>-18.720848400000001</c:v>
                </c:pt>
                <c:pt idx="1144">
                  <c:v>-18.7123591</c:v>
                </c:pt>
                <c:pt idx="1145">
                  <c:v>-18.710854699999999</c:v>
                </c:pt>
                <c:pt idx="1146">
                  <c:v>-18.711849099999998</c:v>
                </c:pt>
                <c:pt idx="1147">
                  <c:v>-18.713100000000001</c:v>
                </c:pt>
                <c:pt idx="1148">
                  <c:v>-18.7132139</c:v>
                </c:pt>
                <c:pt idx="1149">
                  <c:v>-18.717862400000001</c:v>
                </c:pt>
                <c:pt idx="1150">
                  <c:v>-18.713541599999999</c:v>
                </c:pt>
                <c:pt idx="1151">
                  <c:v>-18.7120228</c:v>
                </c:pt>
                <c:pt idx="1152">
                  <c:v>-18.706091600000001</c:v>
                </c:pt>
                <c:pt idx="1153">
                  <c:v>-18.709891599999999</c:v>
                </c:pt>
                <c:pt idx="1154">
                  <c:v>-18.704912199999999</c:v>
                </c:pt>
                <c:pt idx="1155">
                  <c:v>-18.701461200000001</c:v>
                </c:pt>
                <c:pt idx="1156">
                  <c:v>-18.7067397</c:v>
                </c:pt>
                <c:pt idx="1157">
                  <c:v>-18.7003162</c:v>
                </c:pt>
                <c:pt idx="1158">
                  <c:v>-18.703263499999998</c:v>
                </c:pt>
                <c:pt idx="1159">
                  <c:v>-18.6963756</c:v>
                </c:pt>
                <c:pt idx="1160">
                  <c:v>-18.691072800000001</c:v>
                </c:pt>
                <c:pt idx="1161">
                  <c:v>-18.695146999999999</c:v>
                </c:pt>
                <c:pt idx="1162">
                  <c:v>-18.690079300000001</c:v>
                </c:pt>
                <c:pt idx="1163">
                  <c:v>-18.694081099999998</c:v>
                </c:pt>
                <c:pt idx="1164">
                  <c:v>-18.6871835</c:v>
                </c:pt>
                <c:pt idx="1165">
                  <c:v>-18.6936766</c:v>
                </c:pt>
                <c:pt idx="1166">
                  <c:v>-18.6849515</c:v>
                </c:pt>
                <c:pt idx="1167">
                  <c:v>-18.6807202</c:v>
                </c:pt>
                <c:pt idx="1168">
                  <c:v>-18.681629999999998</c:v>
                </c:pt>
                <c:pt idx="1169">
                  <c:v>-18.682760800000001</c:v>
                </c:pt>
                <c:pt idx="1170">
                  <c:v>-18.6787803</c:v>
                </c:pt>
                <c:pt idx="1171">
                  <c:v>-18.678016499999998</c:v>
                </c:pt>
                <c:pt idx="1172">
                  <c:v>-18.6704179</c:v>
                </c:pt>
                <c:pt idx="1173">
                  <c:v>-18.667566699999998</c:v>
                </c:pt>
                <c:pt idx="1174">
                  <c:v>-18.668447100000002</c:v>
                </c:pt>
                <c:pt idx="1175">
                  <c:v>-18.6680864</c:v>
                </c:pt>
                <c:pt idx="1176">
                  <c:v>-18.666004999999998</c:v>
                </c:pt>
                <c:pt idx="1177">
                  <c:v>-18.660454000000001</c:v>
                </c:pt>
                <c:pt idx="1178">
                  <c:v>-18.654932299999999</c:v>
                </c:pt>
                <c:pt idx="1179">
                  <c:v>-18.659232100000001</c:v>
                </c:pt>
                <c:pt idx="1180">
                  <c:v>-18.654853800000001</c:v>
                </c:pt>
                <c:pt idx="1181">
                  <c:v>-18.6540915</c:v>
                </c:pt>
                <c:pt idx="1182">
                  <c:v>-18.6449146</c:v>
                </c:pt>
                <c:pt idx="1183">
                  <c:v>-18.643227599999999</c:v>
                </c:pt>
                <c:pt idx="1184">
                  <c:v>-18.648994299999998</c:v>
                </c:pt>
                <c:pt idx="1185">
                  <c:v>-18.643532199999999</c:v>
                </c:pt>
                <c:pt idx="1186">
                  <c:v>-18.639395</c:v>
                </c:pt>
                <c:pt idx="1187">
                  <c:v>-18.641967600000001</c:v>
                </c:pt>
                <c:pt idx="1188">
                  <c:v>-18.6404426</c:v>
                </c:pt>
                <c:pt idx="1189">
                  <c:v>-18.6339866</c:v>
                </c:pt>
                <c:pt idx="1190">
                  <c:v>-18.629313199999999</c:v>
                </c:pt>
                <c:pt idx="1191">
                  <c:v>-18.623882999999999</c:v>
                </c:pt>
                <c:pt idx="1192">
                  <c:v>-18.628228400000001</c:v>
                </c:pt>
                <c:pt idx="1193">
                  <c:v>-18.6246048</c:v>
                </c:pt>
                <c:pt idx="1194">
                  <c:v>-18.622017100000001</c:v>
                </c:pt>
                <c:pt idx="1195">
                  <c:v>-18.624656699999999</c:v>
                </c:pt>
                <c:pt idx="1196">
                  <c:v>-18.616161999999999</c:v>
                </c:pt>
                <c:pt idx="1197">
                  <c:v>-18.621070400000001</c:v>
                </c:pt>
                <c:pt idx="1198">
                  <c:v>-18.619311700000001</c:v>
                </c:pt>
                <c:pt idx="1199">
                  <c:v>-18.613757700000001</c:v>
                </c:pt>
                <c:pt idx="1200">
                  <c:v>-18.611453000000001</c:v>
                </c:pt>
                <c:pt idx="1201">
                  <c:v>-18.614442799999999</c:v>
                </c:pt>
                <c:pt idx="1202">
                  <c:v>-18.608637600000002</c:v>
                </c:pt>
                <c:pt idx="1203">
                  <c:v>-18.609121099999999</c:v>
                </c:pt>
                <c:pt idx="1204">
                  <c:v>-18.604608899999999</c:v>
                </c:pt>
                <c:pt idx="1205">
                  <c:v>-18.599361999999999</c:v>
                </c:pt>
                <c:pt idx="1206">
                  <c:v>-18.599082899999999</c:v>
                </c:pt>
                <c:pt idx="1207">
                  <c:v>-18.6033674</c:v>
                </c:pt>
                <c:pt idx="1208">
                  <c:v>-18.6009587</c:v>
                </c:pt>
                <c:pt idx="1209">
                  <c:v>-18.598680000000002</c:v>
                </c:pt>
                <c:pt idx="1210">
                  <c:v>-18.602117499999999</c:v>
                </c:pt>
                <c:pt idx="1211">
                  <c:v>-18.603049800000001</c:v>
                </c:pt>
                <c:pt idx="1212">
                  <c:v>-18.597493199999999</c:v>
                </c:pt>
                <c:pt idx="1213">
                  <c:v>-18.594155799999999</c:v>
                </c:pt>
                <c:pt idx="1214">
                  <c:v>-18.5967503</c:v>
                </c:pt>
                <c:pt idx="1215">
                  <c:v>-18.600489499999998</c:v>
                </c:pt>
                <c:pt idx="1216">
                  <c:v>-18.596701599999999</c:v>
                </c:pt>
                <c:pt idx="1217">
                  <c:v>-18.596550100000002</c:v>
                </c:pt>
                <c:pt idx="1218">
                  <c:v>-18.599940100000001</c:v>
                </c:pt>
                <c:pt idx="1219">
                  <c:v>-18.5986479</c:v>
                </c:pt>
                <c:pt idx="1220">
                  <c:v>-18.596102599999998</c:v>
                </c:pt>
                <c:pt idx="1221">
                  <c:v>-18.5986124</c:v>
                </c:pt>
                <c:pt idx="1222">
                  <c:v>-18.602883599999998</c:v>
                </c:pt>
                <c:pt idx="1223">
                  <c:v>-18.6026749</c:v>
                </c:pt>
                <c:pt idx="1224">
                  <c:v>-18.598630400000001</c:v>
                </c:pt>
                <c:pt idx="1225">
                  <c:v>-18.598396300000001</c:v>
                </c:pt>
                <c:pt idx="1226">
                  <c:v>-18.601528500000001</c:v>
                </c:pt>
                <c:pt idx="1227">
                  <c:v>-18.607128199999998</c:v>
                </c:pt>
                <c:pt idx="1228">
                  <c:v>-18.6086496</c:v>
                </c:pt>
                <c:pt idx="1229">
                  <c:v>-18.6052666</c:v>
                </c:pt>
                <c:pt idx="1230">
                  <c:v>-18.6057177</c:v>
                </c:pt>
                <c:pt idx="1231">
                  <c:v>-18.611317499999998</c:v>
                </c:pt>
                <c:pt idx="1232">
                  <c:v>-18.617398000000001</c:v>
                </c:pt>
                <c:pt idx="1233">
                  <c:v>-18.6191143</c:v>
                </c:pt>
                <c:pt idx="1234">
                  <c:v>-18.619144299999999</c:v>
                </c:pt>
                <c:pt idx="1235">
                  <c:v>-18.625435100000001</c:v>
                </c:pt>
                <c:pt idx="1236">
                  <c:v>-18.625188000000001</c:v>
                </c:pt>
                <c:pt idx="1237">
                  <c:v>-18.6281763</c:v>
                </c:pt>
                <c:pt idx="1238">
                  <c:v>-18.629236599999999</c:v>
                </c:pt>
                <c:pt idx="1239">
                  <c:v>-18.6326307</c:v>
                </c:pt>
                <c:pt idx="1240">
                  <c:v>-18.644202799999999</c:v>
                </c:pt>
                <c:pt idx="1241">
                  <c:v>-18.647817799999999</c:v>
                </c:pt>
                <c:pt idx="1242">
                  <c:v>-18.651613699999999</c:v>
                </c:pt>
                <c:pt idx="1243">
                  <c:v>-18.6562971</c:v>
                </c:pt>
                <c:pt idx="1244">
                  <c:v>-18.6612559</c:v>
                </c:pt>
                <c:pt idx="1245">
                  <c:v>-18.6580859</c:v>
                </c:pt>
                <c:pt idx="1246">
                  <c:v>-18.661999000000002</c:v>
                </c:pt>
                <c:pt idx="1247">
                  <c:v>-18.671587599999999</c:v>
                </c:pt>
                <c:pt idx="1248">
                  <c:v>-18.6847952</c:v>
                </c:pt>
                <c:pt idx="1249">
                  <c:v>-18.687501699999999</c:v>
                </c:pt>
                <c:pt idx="1250">
                  <c:v>-18.696907899999999</c:v>
                </c:pt>
                <c:pt idx="1251">
                  <c:v>-18.701991899999999</c:v>
                </c:pt>
                <c:pt idx="1252">
                  <c:v>-18.703126699999999</c:v>
                </c:pt>
                <c:pt idx="1253">
                  <c:v>-18.708956400000002</c:v>
                </c:pt>
                <c:pt idx="1254">
                  <c:v>-18.719156900000002</c:v>
                </c:pt>
                <c:pt idx="1255">
                  <c:v>-18.727670799999999</c:v>
                </c:pt>
                <c:pt idx="1256">
                  <c:v>-18.730600899999999</c:v>
                </c:pt>
                <c:pt idx="1257">
                  <c:v>-18.739330200000001</c:v>
                </c:pt>
                <c:pt idx="1258">
                  <c:v>-18.7469982</c:v>
                </c:pt>
                <c:pt idx="1259">
                  <c:v>-18.759063900000001</c:v>
                </c:pt>
                <c:pt idx="1260">
                  <c:v>-18.7631914</c:v>
                </c:pt>
                <c:pt idx="1261">
                  <c:v>-18.769016000000001</c:v>
                </c:pt>
                <c:pt idx="1262">
                  <c:v>-18.784450499999998</c:v>
                </c:pt>
                <c:pt idx="1263">
                  <c:v>-18.7879799</c:v>
                </c:pt>
                <c:pt idx="1264">
                  <c:v>-18.7967023</c:v>
                </c:pt>
                <c:pt idx="1265">
                  <c:v>-18.800567900000001</c:v>
                </c:pt>
                <c:pt idx="1266">
                  <c:v>-18.816959000000001</c:v>
                </c:pt>
                <c:pt idx="1267">
                  <c:v>-18.827513199999999</c:v>
                </c:pt>
                <c:pt idx="1268">
                  <c:v>-18.835921500000001</c:v>
                </c:pt>
                <c:pt idx="1269">
                  <c:v>-18.848272600000001</c:v>
                </c:pt>
                <c:pt idx="1270">
                  <c:v>-18.8612614</c:v>
                </c:pt>
                <c:pt idx="1271">
                  <c:v>-18.869771199999999</c:v>
                </c:pt>
                <c:pt idx="1272">
                  <c:v>-18.8764447</c:v>
                </c:pt>
                <c:pt idx="1273">
                  <c:v>-18.8860223</c:v>
                </c:pt>
                <c:pt idx="1274">
                  <c:v>-18.900617499999999</c:v>
                </c:pt>
                <c:pt idx="1275">
                  <c:v>-18.908111900000002</c:v>
                </c:pt>
                <c:pt idx="1276">
                  <c:v>-18.916814899999999</c:v>
                </c:pt>
                <c:pt idx="1277">
                  <c:v>-18.934144400000001</c:v>
                </c:pt>
                <c:pt idx="1278">
                  <c:v>-18.936772000000001</c:v>
                </c:pt>
                <c:pt idx="1279">
                  <c:v>-18.955632600000001</c:v>
                </c:pt>
                <c:pt idx="1280">
                  <c:v>-18.964330100000002</c:v>
                </c:pt>
                <c:pt idx="1281">
                  <c:v>-18.9748701</c:v>
                </c:pt>
                <c:pt idx="1282">
                  <c:v>-18.993266899999998</c:v>
                </c:pt>
                <c:pt idx="1283">
                  <c:v>-18.994936599999999</c:v>
                </c:pt>
                <c:pt idx="1284">
                  <c:v>-19.014923599999999</c:v>
                </c:pt>
                <c:pt idx="1285">
                  <c:v>-19.027311699999998</c:v>
                </c:pt>
                <c:pt idx="1286">
                  <c:v>-19.037629599999999</c:v>
                </c:pt>
                <c:pt idx="1287">
                  <c:v>-19.054178700000001</c:v>
                </c:pt>
                <c:pt idx="1288">
                  <c:v>-19.067557900000001</c:v>
                </c:pt>
                <c:pt idx="1289">
                  <c:v>-19.074395299999999</c:v>
                </c:pt>
                <c:pt idx="1290">
                  <c:v>-19.087676500000001</c:v>
                </c:pt>
                <c:pt idx="1291">
                  <c:v>-19.102920300000001</c:v>
                </c:pt>
                <c:pt idx="1292">
                  <c:v>-19.110294700000001</c:v>
                </c:pt>
                <c:pt idx="1293">
                  <c:v>-19.129712900000001</c:v>
                </c:pt>
                <c:pt idx="1294">
                  <c:v>-19.142266800000002</c:v>
                </c:pt>
                <c:pt idx="1295">
                  <c:v>-19.1532619</c:v>
                </c:pt>
                <c:pt idx="1296">
                  <c:v>-19.174094</c:v>
                </c:pt>
                <c:pt idx="1297">
                  <c:v>-19.180554799999999</c:v>
                </c:pt>
                <c:pt idx="1298">
                  <c:v>-19.202278700000001</c:v>
                </c:pt>
                <c:pt idx="1299">
                  <c:v>-19.2117036</c:v>
                </c:pt>
                <c:pt idx="1300">
                  <c:v>-19.218221100000001</c:v>
                </c:pt>
                <c:pt idx="1301">
                  <c:v>-19.235620699999998</c:v>
                </c:pt>
                <c:pt idx="1302">
                  <c:v>-19.251480699999998</c:v>
                </c:pt>
                <c:pt idx="1303">
                  <c:v>-19.272578800000002</c:v>
                </c:pt>
                <c:pt idx="1304">
                  <c:v>-19.284443499999998</c:v>
                </c:pt>
                <c:pt idx="1305">
                  <c:v>-19.290607399999999</c:v>
                </c:pt>
                <c:pt idx="1306">
                  <c:v>-19.304978699999999</c:v>
                </c:pt>
                <c:pt idx="1307">
                  <c:v>-19.32573</c:v>
                </c:pt>
                <c:pt idx="1308">
                  <c:v>-19.341022299999999</c:v>
                </c:pt>
                <c:pt idx="1309">
                  <c:v>-19.356702299999998</c:v>
                </c:pt>
                <c:pt idx="1310">
                  <c:v>-19.371970099999999</c:v>
                </c:pt>
                <c:pt idx="1311">
                  <c:v>-19.379966199999998</c:v>
                </c:pt>
                <c:pt idx="1312">
                  <c:v>-19.396618199999999</c:v>
                </c:pt>
                <c:pt idx="1313">
                  <c:v>-19.411043899999999</c:v>
                </c:pt>
                <c:pt idx="1314">
                  <c:v>-19.424708800000001</c:v>
                </c:pt>
                <c:pt idx="1315">
                  <c:v>-19.434766199999999</c:v>
                </c:pt>
                <c:pt idx="1316">
                  <c:v>-19.448874199999999</c:v>
                </c:pt>
                <c:pt idx="1317">
                  <c:v>-19.463519600000001</c:v>
                </c:pt>
                <c:pt idx="1318">
                  <c:v>-19.4799893</c:v>
                </c:pt>
                <c:pt idx="1319">
                  <c:v>-19.4885558</c:v>
                </c:pt>
                <c:pt idx="1320">
                  <c:v>-19.5056592</c:v>
                </c:pt>
                <c:pt idx="1321">
                  <c:v>-19.5185204</c:v>
                </c:pt>
                <c:pt idx="1322">
                  <c:v>-19.534648199999999</c:v>
                </c:pt>
                <c:pt idx="1323">
                  <c:v>-19.5561395</c:v>
                </c:pt>
                <c:pt idx="1324">
                  <c:v>-19.5675624</c:v>
                </c:pt>
                <c:pt idx="1325">
                  <c:v>-19.581631600000001</c:v>
                </c:pt>
                <c:pt idx="1326">
                  <c:v>-19.5914705</c:v>
                </c:pt>
                <c:pt idx="1327">
                  <c:v>-19.603590799999999</c:v>
                </c:pt>
                <c:pt idx="1328">
                  <c:v>-19.623552799999999</c:v>
                </c:pt>
                <c:pt idx="1329">
                  <c:v>-19.630546500000001</c:v>
                </c:pt>
                <c:pt idx="1330">
                  <c:v>-19.648156199999999</c:v>
                </c:pt>
                <c:pt idx="1331">
                  <c:v>-19.6612641</c:v>
                </c:pt>
                <c:pt idx="1332">
                  <c:v>-19.673239200000001</c:v>
                </c:pt>
                <c:pt idx="1333">
                  <c:v>-19.6811379</c:v>
                </c:pt>
                <c:pt idx="1334">
                  <c:v>-19.699808300000001</c:v>
                </c:pt>
                <c:pt idx="1335">
                  <c:v>-19.713538799999998</c:v>
                </c:pt>
                <c:pt idx="1336">
                  <c:v>-19.720018400000001</c:v>
                </c:pt>
                <c:pt idx="1337">
                  <c:v>-19.725027399999998</c:v>
                </c:pt>
                <c:pt idx="1338">
                  <c:v>-19.7507321</c:v>
                </c:pt>
                <c:pt idx="1339">
                  <c:v>-19.760932199999999</c:v>
                </c:pt>
                <c:pt idx="1340">
                  <c:v>-19.766640299999999</c:v>
                </c:pt>
                <c:pt idx="1341">
                  <c:v>-19.7849726</c:v>
                </c:pt>
                <c:pt idx="1342">
                  <c:v>-19.7959596</c:v>
                </c:pt>
                <c:pt idx="1343">
                  <c:v>-19.822267100000001</c:v>
                </c:pt>
                <c:pt idx="1344">
                  <c:v>-19.8300351</c:v>
                </c:pt>
                <c:pt idx="1345">
                  <c:v>-19.837936599999999</c:v>
                </c:pt>
                <c:pt idx="1346">
                  <c:v>-19.859376300000001</c:v>
                </c:pt>
                <c:pt idx="1347">
                  <c:v>-19.868293699999999</c:v>
                </c:pt>
                <c:pt idx="1348">
                  <c:v>-19.8747662</c:v>
                </c:pt>
                <c:pt idx="1349">
                  <c:v>-19.882185799999998</c:v>
                </c:pt>
                <c:pt idx="1350">
                  <c:v>-19.894124000000001</c:v>
                </c:pt>
                <c:pt idx="1351">
                  <c:v>-19.917050199999998</c:v>
                </c:pt>
                <c:pt idx="1352">
                  <c:v>-19.925453399999999</c:v>
                </c:pt>
                <c:pt idx="1353">
                  <c:v>-19.929111200000001</c:v>
                </c:pt>
                <c:pt idx="1354">
                  <c:v>-19.9477653</c:v>
                </c:pt>
                <c:pt idx="1355">
                  <c:v>-19.961735300000001</c:v>
                </c:pt>
                <c:pt idx="1356">
                  <c:v>-19.963047299999999</c:v>
                </c:pt>
                <c:pt idx="1357">
                  <c:v>-19.972426200000001</c:v>
                </c:pt>
                <c:pt idx="1358">
                  <c:v>-19.990312299999999</c:v>
                </c:pt>
                <c:pt idx="1359">
                  <c:v>-19.984333299999999</c:v>
                </c:pt>
                <c:pt idx="1360">
                  <c:v>-20.0096071</c:v>
                </c:pt>
                <c:pt idx="1361">
                  <c:v>-20.0111417</c:v>
                </c:pt>
                <c:pt idx="1362">
                  <c:v>-20.027466100000002</c:v>
                </c:pt>
                <c:pt idx="1363">
                  <c:v>-20.039977400000001</c:v>
                </c:pt>
                <c:pt idx="1364">
                  <c:v>-20.042277899999998</c:v>
                </c:pt>
                <c:pt idx="1365">
                  <c:v>-20.068028399999999</c:v>
                </c:pt>
                <c:pt idx="1366">
                  <c:v>-20.072036400000002</c:v>
                </c:pt>
                <c:pt idx="1367">
                  <c:v>-20.075088600000001</c:v>
                </c:pt>
                <c:pt idx="1368">
                  <c:v>-20.084559800000001</c:v>
                </c:pt>
                <c:pt idx="1369">
                  <c:v>-20.091444200000002</c:v>
                </c:pt>
                <c:pt idx="1370">
                  <c:v>-20.1031355</c:v>
                </c:pt>
                <c:pt idx="1371">
                  <c:v>-20.102149699999998</c:v>
                </c:pt>
                <c:pt idx="1372">
                  <c:v>-20.107583300000002</c:v>
                </c:pt>
                <c:pt idx="1373">
                  <c:v>-20.116549599999999</c:v>
                </c:pt>
                <c:pt idx="1374">
                  <c:v>-20.1358827</c:v>
                </c:pt>
                <c:pt idx="1375">
                  <c:v>-20.135318000000002</c:v>
                </c:pt>
                <c:pt idx="1376">
                  <c:v>-20.139993799999999</c:v>
                </c:pt>
                <c:pt idx="1377">
                  <c:v>-20.147172699999999</c:v>
                </c:pt>
                <c:pt idx="1378">
                  <c:v>-20.1593877</c:v>
                </c:pt>
                <c:pt idx="1379">
                  <c:v>-20.1620387</c:v>
                </c:pt>
                <c:pt idx="1380">
                  <c:v>-20.174672699999999</c:v>
                </c:pt>
                <c:pt idx="1381">
                  <c:v>-20.169899900000001</c:v>
                </c:pt>
                <c:pt idx="1382">
                  <c:v>-20.182851700000001</c:v>
                </c:pt>
                <c:pt idx="1383">
                  <c:v>-20.190700100000001</c:v>
                </c:pt>
                <c:pt idx="1384">
                  <c:v>-20.194931700000001</c:v>
                </c:pt>
                <c:pt idx="1385">
                  <c:v>-20.1918547</c:v>
                </c:pt>
                <c:pt idx="1386">
                  <c:v>-20.2027891</c:v>
                </c:pt>
                <c:pt idx="1387">
                  <c:v>-20.2099115</c:v>
                </c:pt>
                <c:pt idx="1388">
                  <c:v>-20.2234227</c:v>
                </c:pt>
                <c:pt idx="1389">
                  <c:v>-20.206635500000001</c:v>
                </c:pt>
                <c:pt idx="1390">
                  <c:v>-20.208016700000002</c:v>
                </c:pt>
                <c:pt idx="1391">
                  <c:v>-20.2119845</c:v>
                </c:pt>
                <c:pt idx="1392">
                  <c:v>-20.2208142</c:v>
                </c:pt>
                <c:pt idx="1393">
                  <c:v>-20.237603</c:v>
                </c:pt>
                <c:pt idx="1394">
                  <c:v>-20.234422599999998</c:v>
                </c:pt>
                <c:pt idx="1395">
                  <c:v>-20.241757</c:v>
                </c:pt>
                <c:pt idx="1396">
                  <c:v>-20.243192400000002</c:v>
                </c:pt>
                <c:pt idx="1397">
                  <c:v>-20.239408000000001</c:v>
                </c:pt>
                <c:pt idx="1398">
                  <c:v>-20.242652199999998</c:v>
                </c:pt>
                <c:pt idx="1399">
                  <c:v>-20.247074900000001</c:v>
                </c:pt>
                <c:pt idx="1400">
                  <c:v>-20.257428999999998</c:v>
                </c:pt>
                <c:pt idx="1401">
                  <c:v>-20.244554000000001</c:v>
                </c:pt>
                <c:pt idx="1402">
                  <c:v>-20.2540938</c:v>
                </c:pt>
                <c:pt idx="1403">
                  <c:v>-20.250516000000001</c:v>
                </c:pt>
                <c:pt idx="1404">
                  <c:v>-20.2529854</c:v>
                </c:pt>
                <c:pt idx="1405">
                  <c:v>-20.243936999999999</c:v>
                </c:pt>
                <c:pt idx="1406">
                  <c:v>-20.2373525</c:v>
                </c:pt>
                <c:pt idx="1407">
                  <c:v>-20.248985699999999</c:v>
                </c:pt>
                <c:pt idx="1408">
                  <c:v>-20.251591300000001</c:v>
                </c:pt>
                <c:pt idx="1409">
                  <c:v>-20.249754200000002</c:v>
                </c:pt>
                <c:pt idx="1410">
                  <c:v>-20.260850699999999</c:v>
                </c:pt>
                <c:pt idx="1411">
                  <c:v>-20.253995700000001</c:v>
                </c:pt>
                <c:pt idx="1412">
                  <c:v>-20.241230900000001</c:v>
                </c:pt>
                <c:pt idx="1413">
                  <c:v>-20.2659293</c:v>
                </c:pt>
                <c:pt idx="1414">
                  <c:v>-20.254549799999999</c:v>
                </c:pt>
                <c:pt idx="1415">
                  <c:v>-20.258649200000001</c:v>
                </c:pt>
                <c:pt idx="1416">
                  <c:v>-20.271956899999999</c:v>
                </c:pt>
                <c:pt idx="1417">
                  <c:v>-20.263738799999999</c:v>
                </c:pt>
                <c:pt idx="1418">
                  <c:v>-20.278158600000001</c:v>
                </c:pt>
                <c:pt idx="1419">
                  <c:v>-20.260854200000001</c:v>
                </c:pt>
                <c:pt idx="1420">
                  <c:v>-20.261418599999999</c:v>
                </c:pt>
                <c:pt idx="1421">
                  <c:v>-20.264629599999999</c:v>
                </c:pt>
                <c:pt idx="1422">
                  <c:v>-20.270943200000001</c:v>
                </c:pt>
                <c:pt idx="1423">
                  <c:v>-20.2672998</c:v>
                </c:pt>
                <c:pt idx="1424">
                  <c:v>-20.2632236</c:v>
                </c:pt>
                <c:pt idx="1425">
                  <c:v>-20.2655131</c:v>
                </c:pt>
                <c:pt idx="1426">
                  <c:v>-20.270136600000001</c:v>
                </c:pt>
                <c:pt idx="1427">
                  <c:v>-20.261846200000001</c:v>
                </c:pt>
                <c:pt idx="1428">
                  <c:v>-20.269639999999999</c:v>
                </c:pt>
                <c:pt idx="1429">
                  <c:v>-20.264853500000001</c:v>
                </c:pt>
                <c:pt idx="1430">
                  <c:v>-20.2587765</c:v>
                </c:pt>
                <c:pt idx="1431">
                  <c:v>-20.256096800000002</c:v>
                </c:pt>
                <c:pt idx="1432">
                  <c:v>-20.258214500000001</c:v>
                </c:pt>
                <c:pt idx="1433">
                  <c:v>-20.2379338</c:v>
                </c:pt>
                <c:pt idx="1434">
                  <c:v>-20.2565335</c:v>
                </c:pt>
                <c:pt idx="1435">
                  <c:v>-20.253350999999999</c:v>
                </c:pt>
                <c:pt idx="1436">
                  <c:v>-20.2566156</c:v>
                </c:pt>
                <c:pt idx="1437">
                  <c:v>-20.252338300000002</c:v>
                </c:pt>
                <c:pt idx="1438">
                  <c:v>-20.249977999999999</c:v>
                </c:pt>
                <c:pt idx="1439">
                  <c:v>-20.243325200000001</c:v>
                </c:pt>
                <c:pt idx="1440">
                  <c:v>-20.2374376</c:v>
                </c:pt>
                <c:pt idx="1441">
                  <c:v>-20.244353100000001</c:v>
                </c:pt>
                <c:pt idx="1442">
                  <c:v>-20.233777799999999</c:v>
                </c:pt>
                <c:pt idx="1443">
                  <c:v>-20.235658300000001</c:v>
                </c:pt>
                <c:pt idx="1444">
                  <c:v>-20.225100099999999</c:v>
                </c:pt>
                <c:pt idx="1445">
                  <c:v>-20.220935799999999</c:v>
                </c:pt>
                <c:pt idx="1446">
                  <c:v>-20.223919599999999</c:v>
                </c:pt>
                <c:pt idx="1447">
                  <c:v>-20.2138685</c:v>
                </c:pt>
                <c:pt idx="1448">
                  <c:v>-20.212703300000001</c:v>
                </c:pt>
                <c:pt idx="1449">
                  <c:v>-20.207782300000002</c:v>
                </c:pt>
                <c:pt idx="1450">
                  <c:v>-20.215620699999999</c:v>
                </c:pt>
                <c:pt idx="1451">
                  <c:v>-20.205250499999998</c:v>
                </c:pt>
                <c:pt idx="1452">
                  <c:v>-20.194379000000001</c:v>
                </c:pt>
                <c:pt idx="1453">
                  <c:v>-20.194038299999999</c:v>
                </c:pt>
                <c:pt idx="1454">
                  <c:v>-20.195084000000001</c:v>
                </c:pt>
                <c:pt idx="1455">
                  <c:v>-20.1842659</c:v>
                </c:pt>
                <c:pt idx="1456">
                  <c:v>-20.178585000000002</c:v>
                </c:pt>
                <c:pt idx="1457">
                  <c:v>-20.172331799999998</c:v>
                </c:pt>
                <c:pt idx="1458">
                  <c:v>-20.167736900000001</c:v>
                </c:pt>
                <c:pt idx="1459">
                  <c:v>-20.158586799999998</c:v>
                </c:pt>
                <c:pt idx="1460">
                  <c:v>-20.145450400000001</c:v>
                </c:pt>
                <c:pt idx="1461">
                  <c:v>-20.1474531</c:v>
                </c:pt>
                <c:pt idx="1462">
                  <c:v>-20.148170400000001</c:v>
                </c:pt>
                <c:pt idx="1463">
                  <c:v>-20.143340200000001</c:v>
                </c:pt>
                <c:pt idx="1464">
                  <c:v>-20.1370541</c:v>
                </c:pt>
                <c:pt idx="1465">
                  <c:v>-20.127368400000002</c:v>
                </c:pt>
                <c:pt idx="1466">
                  <c:v>-20.1293504</c:v>
                </c:pt>
                <c:pt idx="1467">
                  <c:v>-20.118807499999999</c:v>
                </c:pt>
                <c:pt idx="1468">
                  <c:v>-20.111149999999999</c:v>
                </c:pt>
                <c:pt idx="1469">
                  <c:v>-20.101641999999998</c:v>
                </c:pt>
                <c:pt idx="1470">
                  <c:v>-20.0995566</c:v>
                </c:pt>
                <c:pt idx="1471">
                  <c:v>-20.094101800000001</c:v>
                </c:pt>
                <c:pt idx="1472">
                  <c:v>-20.088071100000001</c:v>
                </c:pt>
                <c:pt idx="1473">
                  <c:v>-20.0786865</c:v>
                </c:pt>
                <c:pt idx="1474">
                  <c:v>-20.076847300000001</c:v>
                </c:pt>
                <c:pt idx="1475">
                  <c:v>-20.069474100000001</c:v>
                </c:pt>
                <c:pt idx="1476">
                  <c:v>-20.0556269</c:v>
                </c:pt>
                <c:pt idx="1477">
                  <c:v>-20.048167800000002</c:v>
                </c:pt>
                <c:pt idx="1478">
                  <c:v>-20.041461999999999</c:v>
                </c:pt>
                <c:pt idx="1479">
                  <c:v>-20.040065999999999</c:v>
                </c:pt>
                <c:pt idx="1480">
                  <c:v>-20.0270081</c:v>
                </c:pt>
                <c:pt idx="1481">
                  <c:v>-20.0242985</c:v>
                </c:pt>
                <c:pt idx="1482">
                  <c:v>-20.024298600000002</c:v>
                </c:pt>
                <c:pt idx="1483">
                  <c:v>-20.013439300000002</c:v>
                </c:pt>
                <c:pt idx="1484">
                  <c:v>-20.005489499999999</c:v>
                </c:pt>
                <c:pt idx="1485">
                  <c:v>-20.003103299999999</c:v>
                </c:pt>
                <c:pt idx="1486">
                  <c:v>-19.990507999999998</c:v>
                </c:pt>
                <c:pt idx="1487">
                  <c:v>-19.985598199999998</c:v>
                </c:pt>
                <c:pt idx="1488">
                  <c:v>-19.9877003</c:v>
                </c:pt>
                <c:pt idx="1489">
                  <c:v>-19.973705500000001</c:v>
                </c:pt>
                <c:pt idx="1490">
                  <c:v>-19.9709009</c:v>
                </c:pt>
                <c:pt idx="1491">
                  <c:v>-19.961424300000001</c:v>
                </c:pt>
                <c:pt idx="1492">
                  <c:v>-19.956551099999999</c:v>
                </c:pt>
                <c:pt idx="1493">
                  <c:v>-19.951048199999999</c:v>
                </c:pt>
                <c:pt idx="1494">
                  <c:v>-19.941542800000001</c:v>
                </c:pt>
                <c:pt idx="1495">
                  <c:v>-19.939744600000001</c:v>
                </c:pt>
                <c:pt idx="1496">
                  <c:v>-19.928996000000001</c:v>
                </c:pt>
                <c:pt idx="1497">
                  <c:v>-19.923705500000001</c:v>
                </c:pt>
                <c:pt idx="1498">
                  <c:v>-19.915705200000001</c:v>
                </c:pt>
                <c:pt idx="1499">
                  <c:v>-19.920715699999999</c:v>
                </c:pt>
                <c:pt idx="1500">
                  <c:v>-19.902833600000001</c:v>
                </c:pt>
                <c:pt idx="1501">
                  <c:v>-19.902398300000002</c:v>
                </c:pt>
                <c:pt idx="1502">
                  <c:v>-19.893197900000001</c:v>
                </c:pt>
                <c:pt idx="1503">
                  <c:v>-19.8905417</c:v>
                </c:pt>
                <c:pt idx="1504">
                  <c:v>-19.879796200000001</c:v>
                </c:pt>
                <c:pt idx="1505">
                  <c:v>-19.880991399999999</c:v>
                </c:pt>
                <c:pt idx="1506">
                  <c:v>-19.872372599999998</c:v>
                </c:pt>
                <c:pt idx="1507">
                  <c:v>-19.858145</c:v>
                </c:pt>
                <c:pt idx="1508">
                  <c:v>-19.8574521</c:v>
                </c:pt>
                <c:pt idx="1509">
                  <c:v>-19.861214400000001</c:v>
                </c:pt>
                <c:pt idx="1510">
                  <c:v>-19.850111699999999</c:v>
                </c:pt>
                <c:pt idx="1511">
                  <c:v>-19.850494300000001</c:v>
                </c:pt>
                <c:pt idx="1512">
                  <c:v>-19.8424421</c:v>
                </c:pt>
                <c:pt idx="1513">
                  <c:v>-19.835774399999998</c:v>
                </c:pt>
                <c:pt idx="1514">
                  <c:v>-19.8249064</c:v>
                </c:pt>
                <c:pt idx="1515">
                  <c:v>-19.830531000000001</c:v>
                </c:pt>
                <c:pt idx="1516">
                  <c:v>-19.826173099999998</c:v>
                </c:pt>
                <c:pt idx="1517">
                  <c:v>-19.817427200000001</c:v>
                </c:pt>
                <c:pt idx="1518">
                  <c:v>-19.814737099999999</c:v>
                </c:pt>
                <c:pt idx="1519">
                  <c:v>-19.813069299999999</c:v>
                </c:pt>
                <c:pt idx="1520">
                  <c:v>-19.8054621</c:v>
                </c:pt>
                <c:pt idx="1521">
                  <c:v>-19.7995883</c:v>
                </c:pt>
                <c:pt idx="1522">
                  <c:v>-19.800348400000001</c:v>
                </c:pt>
                <c:pt idx="1523">
                  <c:v>-19.7973228</c:v>
                </c:pt>
                <c:pt idx="1524">
                  <c:v>-19.796689900000001</c:v>
                </c:pt>
                <c:pt idx="1525">
                  <c:v>-19.794263099999998</c:v>
                </c:pt>
                <c:pt idx="1526">
                  <c:v>-19.793236499999999</c:v>
                </c:pt>
                <c:pt idx="1527">
                  <c:v>-19.7927046</c:v>
                </c:pt>
                <c:pt idx="1528">
                  <c:v>-19.7844482</c:v>
                </c:pt>
                <c:pt idx="1529">
                  <c:v>-19.7852329</c:v>
                </c:pt>
                <c:pt idx="1530">
                  <c:v>-19.783289799999999</c:v>
                </c:pt>
                <c:pt idx="1531">
                  <c:v>-19.7791347</c:v>
                </c:pt>
                <c:pt idx="1532">
                  <c:v>-19.780894799999999</c:v>
                </c:pt>
                <c:pt idx="1533">
                  <c:v>-19.779299600000002</c:v>
                </c:pt>
                <c:pt idx="1534">
                  <c:v>-19.779224899999999</c:v>
                </c:pt>
                <c:pt idx="1535">
                  <c:v>-19.7787881</c:v>
                </c:pt>
                <c:pt idx="1536">
                  <c:v>-19.7735451</c:v>
                </c:pt>
                <c:pt idx="1537">
                  <c:v>-19.7754476</c:v>
                </c:pt>
                <c:pt idx="1538">
                  <c:v>-19.770991800000001</c:v>
                </c:pt>
                <c:pt idx="1539">
                  <c:v>-19.768038099999998</c:v>
                </c:pt>
                <c:pt idx="1540">
                  <c:v>-19.7763113</c:v>
                </c:pt>
                <c:pt idx="1541">
                  <c:v>-19.7776426</c:v>
                </c:pt>
                <c:pt idx="1542">
                  <c:v>-19.786649000000001</c:v>
                </c:pt>
                <c:pt idx="1543">
                  <c:v>-19.784279000000002</c:v>
                </c:pt>
                <c:pt idx="1544">
                  <c:v>-19.784855100000001</c:v>
                </c:pt>
                <c:pt idx="1545">
                  <c:v>-19.784601599999998</c:v>
                </c:pt>
                <c:pt idx="1546">
                  <c:v>-19.7823618</c:v>
                </c:pt>
                <c:pt idx="1547">
                  <c:v>-19.790283500000001</c:v>
                </c:pt>
                <c:pt idx="1548">
                  <c:v>-19.7880039</c:v>
                </c:pt>
                <c:pt idx="1549">
                  <c:v>-19.795461700000001</c:v>
                </c:pt>
                <c:pt idx="1550">
                  <c:v>-19.7983014</c:v>
                </c:pt>
                <c:pt idx="1551">
                  <c:v>-19.8040275</c:v>
                </c:pt>
                <c:pt idx="1552">
                  <c:v>-19.804145599999998</c:v>
                </c:pt>
                <c:pt idx="1553">
                  <c:v>-19.808633400000002</c:v>
                </c:pt>
                <c:pt idx="1554">
                  <c:v>-19.813560200000001</c:v>
                </c:pt>
                <c:pt idx="1555">
                  <c:v>-19.816852399999998</c:v>
                </c:pt>
                <c:pt idx="1556">
                  <c:v>-19.823121700000002</c:v>
                </c:pt>
                <c:pt idx="1557">
                  <c:v>-19.825783600000001</c:v>
                </c:pt>
                <c:pt idx="1558">
                  <c:v>-19.829300400000001</c:v>
                </c:pt>
                <c:pt idx="1559">
                  <c:v>-19.8395677</c:v>
                </c:pt>
                <c:pt idx="1560">
                  <c:v>-19.847397600000001</c:v>
                </c:pt>
                <c:pt idx="1561">
                  <c:v>-19.855666200000002</c:v>
                </c:pt>
                <c:pt idx="1562">
                  <c:v>-19.8589214</c:v>
                </c:pt>
                <c:pt idx="1563">
                  <c:v>-19.860547</c:v>
                </c:pt>
                <c:pt idx="1564">
                  <c:v>-19.870792699999999</c:v>
                </c:pt>
                <c:pt idx="1565">
                  <c:v>-19.883118100000001</c:v>
                </c:pt>
                <c:pt idx="1566">
                  <c:v>-19.882377900000002</c:v>
                </c:pt>
                <c:pt idx="1567">
                  <c:v>-19.900156800000001</c:v>
                </c:pt>
                <c:pt idx="1568">
                  <c:v>-19.902859200000002</c:v>
                </c:pt>
                <c:pt idx="1569">
                  <c:v>-19.912389900000001</c:v>
                </c:pt>
                <c:pt idx="1570">
                  <c:v>-19.926382499999999</c:v>
                </c:pt>
                <c:pt idx="1571">
                  <c:v>-19.933654000000001</c:v>
                </c:pt>
                <c:pt idx="1572">
                  <c:v>-19.943169300000001</c:v>
                </c:pt>
                <c:pt idx="1573">
                  <c:v>-19.953053100000002</c:v>
                </c:pt>
                <c:pt idx="1574">
                  <c:v>-19.959152</c:v>
                </c:pt>
                <c:pt idx="1575">
                  <c:v>-19.9734351</c:v>
                </c:pt>
                <c:pt idx="1576">
                  <c:v>-19.984001500000002</c:v>
                </c:pt>
                <c:pt idx="1577">
                  <c:v>-19.9899521</c:v>
                </c:pt>
                <c:pt idx="1578">
                  <c:v>-20.006120200000002</c:v>
                </c:pt>
                <c:pt idx="1579">
                  <c:v>-20.015909199999999</c:v>
                </c:pt>
                <c:pt idx="1580">
                  <c:v>-20.026679399999999</c:v>
                </c:pt>
                <c:pt idx="1581">
                  <c:v>-20.0435984</c:v>
                </c:pt>
                <c:pt idx="1582">
                  <c:v>-20.058636799999999</c:v>
                </c:pt>
                <c:pt idx="1583">
                  <c:v>-20.066088499999999</c:v>
                </c:pt>
                <c:pt idx="1584">
                  <c:v>-20.079877700000001</c:v>
                </c:pt>
                <c:pt idx="1585">
                  <c:v>-20.096329699999998</c:v>
                </c:pt>
                <c:pt idx="1586">
                  <c:v>-20.106203000000001</c:v>
                </c:pt>
                <c:pt idx="1587">
                  <c:v>-20.115376900000001</c:v>
                </c:pt>
                <c:pt idx="1588">
                  <c:v>-20.130561700000001</c:v>
                </c:pt>
                <c:pt idx="1589">
                  <c:v>-20.144830500000001</c:v>
                </c:pt>
                <c:pt idx="1590">
                  <c:v>-20.167398500000001</c:v>
                </c:pt>
                <c:pt idx="1591">
                  <c:v>-20.175784100000001</c:v>
                </c:pt>
                <c:pt idx="1592">
                  <c:v>-20.190208500000001</c:v>
                </c:pt>
                <c:pt idx="1593">
                  <c:v>-20.207228300000001</c:v>
                </c:pt>
                <c:pt idx="1594">
                  <c:v>-20.224931600000001</c:v>
                </c:pt>
                <c:pt idx="1595">
                  <c:v>-20.240047700000002</c:v>
                </c:pt>
                <c:pt idx="1596">
                  <c:v>-20.2511887</c:v>
                </c:pt>
                <c:pt idx="1597">
                  <c:v>-20.2676084</c:v>
                </c:pt>
                <c:pt idx="1598">
                  <c:v>-20.286555799999999</c:v>
                </c:pt>
                <c:pt idx="1599">
                  <c:v>-20.301168499999999</c:v>
                </c:pt>
                <c:pt idx="1600">
                  <c:v>-20.3178926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13-46EC-B761-A3F07FD93F5A}"/>
            </c:ext>
          </c:extLst>
        </c:ser>
        <c:ser>
          <c:idx val="1"/>
          <c:order val="1"/>
          <c:tx>
            <c:strRef>
              <c:f>'sdd11'!$C$1</c:f>
              <c:strCache>
                <c:ptCount val="1"/>
                <c:pt idx="0">
                  <c:v>SMALL (20cm FPC)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'sdd11'!$C$2:$C$1602</c:f>
              <c:numCache>
                <c:formatCode>General</c:formatCode>
                <c:ptCount val="1601"/>
                <c:pt idx="0">
                  <c:v>-19.932431900000001</c:v>
                </c:pt>
                <c:pt idx="1">
                  <c:v>-19.720915699999999</c:v>
                </c:pt>
                <c:pt idx="2">
                  <c:v>-19.625563100000001</c:v>
                </c:pt>
                <c:pt idx="3">
                  <c:v>-19.619336799999999</c:v>
                </c:pt>
                <c:pt idx="4">
                  <c:v>-19.608340399999999</c:v>
                </c:pt>
                <c:pt idx="5">
                  <c:v>-19.555727900000001</c:v>
                </c:pt>
                <c:pt idx="6">
                  <c:v>-19.5138757</c:v>
                </c:pt>
                <c:pt idx="7">
                  <c:v>-19.472882500000001</c:v>
                </c:pt>
                <c:pt idx="8">
                  <c:v>-19.424809499999999</c:v>
                </c:pt>
                <c:pt idx="9">
                  <c:v>-19.3835865</c:v>
                </c:pt>
                <c:pt idx="10">
                  <c:v>-19.354495499999999</c:v>
                </c:pt>
                <c:pt idx="11">
                  <c:v>-19.316781299999999</c:v>
                </c:pt>
                <c:pt idx="12">
                  <c:v>-19.289932799999999</c:v>
                </c:pt>
                <c:pt idx="13">
                  <c:v>-19.255194100000001</c:v>
                </c:pt>
                <c:pt idx="14">
                  <c:v>-19.244173799999999</c:v>
                </c:pt>
                <c:pt idx="15">
                  <c:v>-19.206439</c:v>
                </c:pt>
                <c:pt idx="16">
                  <c:v>-19.184172499999999</c:v>
                </c:pt>
                <c:pt idx="17">
                  <c:v>-19.1593102</c:v>
                </c:pt>
                <c:pt idx="18">
                  <c:v>-19.1430349</c:v>
                </c:pt>
                <c:pt idx="19">
                  <c:v>-19.104499700000002</c:v>
                </c:pt>
                <c:pt idx="20">
                  <c:v>-19.100169999999999</c:v>
                </c:pt>
                <c:pt idx="21">
                  <c:v>-19.066677200000001</c:v>
                </c:pt>
                <c:pt idx="22">
                  <c:v>-19.0386563</c:v>
                </c:pt>
                <c:pt idx="23">
                  <c:v>-19.023946899999999</c:v>
                </c:pt>
                <c:pt idx="24">
                  <c:v>-18.994334200000001</c:v>
                </c:pt>
                <c:pt idx="25">
                  <c:v>-18.9792895</c:v>
                </c:pt>
                <c:pt idx="26">
                  <c:v>-18.969652100000001</c:v>
                </c:pt>
                <c:pt idx="27">
                  <c:v>-18.954847000000001</c:v>
                </c:pt>
                <c:pt idx="28">
                  <c:v>-18.940430500000002</c:v>
                </c:pt>
                <c:pt idx="29">
                  <c:v>-18.9281769</c:v>
                </c:pt>
                <c:pt idx="30">
                  <c:v>-18.9267386</c:v>
                </c:pt>
                <c:pt idx="31">
                  <c:v>-18.913671900000001</c:v>
                </c:pt>
                <c:pt idx="32">
                  <c:v>-18.891170500000001</c:v>
                </c:pt>
                <c:pt idx="33">
                  <c:v>-18.885708600000001</c:v>
                </c:pt>
                <c:pt idx="34">
                  <c:v>-18.869310800000001</c:v>
                </c:pt>
                <c:pt idx="35">
                  <c:v>-18.854089599999998</c:v>
                </c:pt>
                <c:pt idx="36">
                  <c:v>-18.8460371</c:v>
                </c:pt>
                <c:pt idx="37">
                  <c:v>-18.825069899999999</c:v>
                </c:pt>
                <c:pt idx="38">
                  <c:v>-18.813549900000002</c:v>
                </c:pt>
                <c:pt idx="39">
                  <c:v>-18.805217899999999</c:v>
                </c:pt>
                <c:pt idx="40">
                  <c:v>-18.7996695</c:v>
                </c:pt>
                <c:pt idx="41">
                  <c:v>-18.7873655</c:v>
                </c:pt>
                <c:pt idx="42">
                  <c:v>-18.769221900000002</c:v>
                </c:pt>
                <c:pt idx="43">
                  <c:v>-18.756187300000001</c:v>
                </c:pt>
                <c:pt idx="44">
                  <c:v>-18.7470368</c:v>
                </c:pt>
                <c:pt idx="45">
                  <c:v>-18.731313100000001</c:v>
                </c:pt>
                <c:pt idx="46">
                  <c:v>-18.712189899999998</c:v>
                </c:pt>
                <c:pt idx="47">
                  <c:v>-18.720296900000001</c:v>
                </c:pt>
                <c:pt idx="48">
                  <c:v>-18.698105999999999</c:v>
                </c:pt>
                <c:pt idx="49">
                  <c:v>-18.6967082</c:v>
                </c:pt>
                <c:pt idx="50">
                  <c:v>-18.692744900000001</c:v>
                </c:pt>
                <c:pt idx="51">
                  <c:v>-18.685821000000001</c:v>
                </c:pt>
                <c:pt idx="52">
                  <c:v>-18.680067600000001</c:v>
                </c:pt>
                <c:pt idx="53">
                  <c:v>-18.6642762</c:v>
                </c:pt>
                <c:pt idx="54">
                  <c:v>-18.661325600000001</c:v>
                </c:pt>
                <c:pt idx="55">
                  <c:v>-18.6559366</c:v>
                </c:pt>
                <c:pt idx="56">
                  <c:v>-18.657146900000001</c:v>
                </c:pt>
                <c:pt idx="57">
                  <c:v>-18.6431954</c:v>
                </c:pt>
                <c:pt idx="58">
                  <c:v>-18.644778299999999</c:v>
                </c:pt>
                <c:pt idx="59">
                  <c:v>-18.634905</c:v>
                </c:pt>
                <c:pt idx="60">
                  <c:v>-18.632287099999999</c:v>
                </c:pt>
                <c:pt idx="61">
                  <c:v>-18.621973199999999</c:v>
                </c:pt>
                <c:pt idx="62">
                  <c:v>-18.6230346</c:v>
                </c:pt>
                <c:pt idx="63">
                  <c:v>-18.615955799999998</c:v>
                </c:pt>
                <c:pt idx="64">
                  <c:v>-18.601923800000002</c:v>
                </c:pt>
                <c:pt idx="65">
                  <c:v>-18.605395900000001</c:v>
                </c:pt>
                <c:pt idx="66">
                  <c:v>-18.603065600000001</c:v>
                </c:pt>
                <c:pt idx="67">
                  <c:v>-18.5936305</c:v>
                </c:pt>
                <c:pt idx="68">
                  <c:v>-18.5961307</c:v>
                </c:pt>
                <c:pt idx="69">
                  <c:v>-18.578672300000001</c:v>
                </c:pt>
                <c:pt idx="70">
                  <c:v>-18.582087000000001</c:v>
                </c:pt>
                <c:pt idx="71">
                  <c:v>-18.566342200000001</c:v>
                </c:pt>
                <c:pt idx="72">
                  <c:v>-18.5646202</c:v>
                </c:pt>
                <c:pt idx="73">
                  <c:v>-18.5660223</c:v>
                </c:pt>
                <c:pt idx="74">
                  <c:v>-18.557528999999999</c:v>
                </c:pt>
                <c:pt idx="75">
                  <c:v>-18.559692099999999</c:v>
                </c:pt>
                <c:pt idx="76">
                  <c:v>-18.547487499999999</c:v>
                </c:pt>
                <c:pt idx="77">
                  <c:v>-18.540733100000001</c:v>
                </c:pt>
                <c:pt idx="78">
                  <c:v>-18.539046599999999</c:v>
                </c:pt>
                <c:pt idx="79">
                  <c:v>-18.529114</c:v>
                </c:pt>
                <c:pt idx="80">
                  <c:v>-18.524538700000001</c:v>
                </c:pt>
                <c:pt idx="81">
                  <c:v>-18.530337599999999</c:v>
                </c:pt>
                <c:pt idx="82">
                  <c:v>-18.519586499999999</c:v>
                </c:pt>
                <c:pt idx="83">
                  <c:v>-18.519075699999998</c:v>
                </c:pt>
                <c:pt idx="84">
                  <c:v>-18.512987500000001</c:v>
                </c:pt>
                <c:pt idx="85">
                  <c:v>-18.518349199999999</c:v>
                </c:pt>
                <c:pt idx="86">
                  <c:v>-18.510550899999998</c:v>
                </c:pt>
                <c:pt idx="87">
                  <c:v>-18.497497500000001</c:v>
                </c:pt>
                <c:pt idx="88">
                  <c:v>-18.4940441</c:v>
                </c:pt>
                <c:pt idx="89">
                  <c:v>-18.497913</c:v>
                </c:pt>
                <c:pt idx="90">
                  <c:v>-18.494727000000001</c:v>
                </c:pt>
                <c:pt idx="91">
                  <c:v>-18.4857555</c:v>
                </c:pt>
                <c:pt idx="92">
                  <c:v>-18.4860355</c:v>
                </c:pt>
                <c:pt idx="93">
                  <c:v>-18.473678199999998</c:v>
                </c:pt>
                <c:pt idx="94">
                  <c:v>-18.4755881</c:v>
                </c:pt>
                <c:pt idx="95">
                  <c:v>-18.4668457</c:v>
                </c:pt>
                <c:pt idx="96">
                  <c:v>-18.460273099999998</c:v>
                </c:pt>
                <c:pt idx="97">
                  <c:v>-18.4582081</c:v>
                </c:pt>
                <c:pt idx="98">
                  <c:v>-18.461160599999999</c:v>
                </c:pt>
                <c:pt idx="99">
                  <c:v>-18.462063400000002</c:v>
                </c:pt>
                <c:pt idx="100">
                  <c:v>-18.4682496</c:v>
                </c:pt>
                <c:pt idx="101">
                  <c:v>-18.4553084</c:v>
                </c:pt>
                <c:pt idx="102">
                  <c:v>-18.441717000000001</c:v>
                </c:pt>
                <c:pt idx="103">
                  <c:v>-18.459635899999999</c:v>
                </c:pt>
                <c:pt idx="104">
                  <c:v>-18.443446300000002</c:v>
                </c:pt>
                <c:pt idx="105">
                  <c:v>-18.447384799999998</c:v>
                </c:pt>
                <c:pt idx="106">
                  <c:v>-18.438706499999999</c:v>
                </c:pt>
                <c:pt idx="107">
                  <c:v>-18.433616600000001</c:v>
                </c:pt>
                <c:pt idx="108">
                  <c:v>-18.4267249</c:v>
                </c:pt>
                <c:pt idx="109">
                  <c:v>-18.4215968</c:v>
                </c:pt>
                <c:pt idx="110">
                  <c:v>-18.409667800000001</c:v>
                </c:pt>
                <c:pt idx="111">
                  <c:v>-18.401029900000001</c:v>
                </c:pt>
                <c:pt idx="112">
                  <c:v>-18.401351099999999</c:v>
                </c:pt>
                <c:pt idx="113">
                  <c:v>-18.391939099999998</c:v>
                </c:pt>
                <c:pt idx="114">
                  <c:v>-18.384485099999999</c:v>
                </c:pt>
                <c:pt idx="115">
                  <c:v>-18.3733763</c:v>
                </c:pt>
                <c:pt idx="116">
                  <c:v>-18.3664433</c:v>
                </c:pt>
                <c:pt idx="117">
                  <c:v>-18.3759446</c:v>
                </c:pt>
                <c:pt idx="118">
                  <c:v>-18.3677806</c:v>
                </c:pt>
                <c:pt idx="119">
                  <c:v>-18.3611349</c:v>
                </c:pt>
                <c:pt idx="120">
                  <c:v>-18.358298900000001</c:v>
                </c:pt>
                <c:pt idx="121">
                  <c:v>-18.346466499999998</c:v>
                </c:pt>
                <c:pt idx="122">
                  <c:v>-18.3368222</c:v>
                </c:pt>
                <c:pt idx="123">
                  <c:v>-18.325731699999999</c:v>
                </c:pt>
                <c:pt idx="124">
                  <c:v>-18.3312168</c:v>
                </c:pt>
                <c:pt idx="125">
                  <c:v>-18.3196735</c:v>
                </c:pt>
                <c:pt idx="126">
                  <c:v>-18.3201809</c:v>
                </c:pt>
                <c:pt idx="127">
                  <c:v>-18.308031400000001</c:v>
                </c:pt>
                <c:pt idx="128">
                  <c:v>-18.318506200000002</c:v>
                </c:pt>
                <c:pt idx="129">
                  <c:v>-18.2916898</c:v>
                </c:pt>
                <c:pt idx="130">
                  <c:v>-18.292787700000002</c:v>
                </c:pt>
                <c:pt idx="131">
                  <c:v>-18.295515399999999</c:v>
                </c:pt>
                <c:pt idx="132">
                  <c:v>-18.2825579</c:v>
                </c:pt>
                <c:pt idx="133">
                  <c:v>-18.276605700000001</c:v>
                </c:pt>
                <c:pt idx="134">
                  <c:v>-18.2614625</c:v>
                </c:pt>
                <c:pt idx="135">
                  <c:v>-18.253098099999999</c:v>
                </c:pt>
                <c:pt idx="136">
                  <c:v>-18.243485499999998</c:v>
                </c:pt>
                <c:pt idx="137">
                  <c:v>-18.2307931</c:v>
                </c:pt>
                <c:pt idx="138">
                  <c:v>-18.222891700000002</c:v>
                </c:pt>
                <c:pt idx="139">
                  <c:v>-18.229634799999999</c:v>
                </c:pt>
                <c:pt idx="140">
                  <c:v>-18.216707199999998</c:v>
                </c:pt>
                <c:pt idx="141">
                  <c:v>-18.2098339</c:v>
                </c:pt>
                <c:pt idx="142">
                  <c:v>-18.2057091</c:v>
                </c:pt>
                <c:pt idx="143">
                  <c:v>-18.202993299999999</c:v>
                </c:pt>
                <c:pt idx="144">
                  <c:v>-18.199222800000001</c:v>
                </c:pt>
                <c:pt idx="145">
                  <c:v>-18.190522999999999</c:v>
                </c:pt>
                <c:pt idx="146">
                  <c:v>-18.191985299999999</c:v>
                </c:pt>
                <c:pt idx="147">
                  <c:v>-18.1735127</c:v>
                </c:pt>
                <c:pt idx="148">
                  <c:v>-18.1728606</c:v>
                </c:pt>
                <c:pt idx="149">
                  <c:v>-18.165305199999999</c:v>
                </c:pt>
                <c:pt idx="150">
                  <c:v>-18.163198999999999</c:v>
                </c:pt>
                <c:pt idx="151">
                  <c:v>-18.162697900000001</c:v>
                </c:pt>
                <c:pt idx="152">
                  <c:v>-18.146517500000002</c:v>
                </c:pt>
                <c:pt idx="153">
                  <c:v>-18.133578799999999</c:v>
                </c:pt>
                <c:pt idx="154">
                  <c:v>-18.131593200000001</c:v>
                </c:pt>
                <c:pt idx="155">
                  <c:v>-18.116537699999999</c:v>
                </c:pt>
                <c:pt idx="156">
                  <c:v>-18.123187099999999</c:v>
                </c:pt>
                <c:pt idx="157">
                  <c:v>-18.111604</c:v>
                </c:pt>
                <c:pt idx="158">
                  <c:v>-18.100249699999999</c:v>
                </c:pt>
                <c:pt idx="159">
                  <c:v>-18.091225900000001</c:v>
                </c:pt>
                <c:pt idx="160">
                  <c:v>-18.083815300000001</c:v>
                </c:pt>
                <c:pt idx="161">
                  <c:v>-18.072849099999999</c:v>
                </c:pt>
                <c:pt idx="162">
                  <c:v>-18.0721247</c:v>
                </c:pt>
                <c:pt idx="163">
                  <c:v>-18.060481899999999</c:v>
                </c:pt>
                <c:pt idx="164">
                  <c:v>-18.054791399999999</c:v>
                </c:pt>
                <c:pt idx="165">
                  <c:v>-18.050260099999999</c:v>
                </c:pt>
                <c:pt idx="166">
                  <c:v>-18.058615700000001</c:v>
                </c:pt>
                <c:pt idx="167">
                  <c:v>-18.0562799</c:v>
                </c:pt>
                <c:pt idx="168">
                  <c:v>-18.038813999999999</c:v>
                </c:pt>
                <c:pt idx="169">
                  <c:v>-18.0398125</c:v>
                </c:pt>
                <c:pt idx="170">
                  <c:v>-18.034788200000001</c:v>
                </c:pt>
                <c:pt idx="171">
                  <c:v>-18.026522199999999</c:v>
                </c:pt>
                <c:pt idx="172">
                  <c:v>-18.032876600000002</c:v>
                </c:pt>
                <c:pt idx="173">
                  <c:v>-18.018368500000001</c:v>
                </c:pt>
                <c:pt idx="174">
                  <c:v>-18.0197927</c:v>
                </c:pt>
                <c:pt idx="175">
                  <c:v>-18.015804599999999</c:v>
                </c:pt>
                <c:pt idx="176">
                  <c:v>-18.001450800000001</c:v>
                </c:pt>
                <c:pt idx="177">
                  <c:v>-18.0089936</c:v>
                </c:pt>
                <c:pt idx="178">
                  <c:v>-18.0068898</c:v>
                </c:pt>
                <c:pt idx="179">
                  <c:v>-17.995259699999998</c:v>
                </c:pt>
                <c:pt idx="180">
                  <c:v>-17.985121199999998</c:v>
                </c:pt>
                <c:pt idx="181">
                  <c:v>-17.988669999999999</c:v>
                </c:pt>
                <c:pt idx="182">
                  <c:v>-17.983422900000001</c:v>
                </c:pt>
                <c:pt idx="183">
                  <c:v>-17.979657199999998</c:v>
                </c:pt>
                <c:pt idx="184">
                  <c:v>-17.977818800000001</c:v>
                </c:pt>
                <c:pt idx="185">
                  <c:v>-17.958533599999999</c:v>
                </c:pt>
                <c:pt idx="186">
                  <c:v>-17.949739699999999</c:v>
                </c:pt>
                <c:pt idx="187">
                  <c:v>-17.967973199999999</c:v>
                </c:pt>
                <c:pt idx="188">
                  <c:v>-17.959532599999999</c:v>
                </c:pt>
                <c:pt idx="189">
                  <c:v>-17.958724799999999</c:v>
                </c:pt>
                <c:pt idx="190">
                  <c:v>-17.9583525</c:v>
                </c:pt>
                <c:pt idx="191">
                  <c:v>-17.955362000000001</c:v>
                </c:pt>
                <c:pt idx="192">
                  <c:v>-17.960963599999999</c:v>
                </c:pt>
                <c:pt idx="193">
                  <c:v>-17.9557498</c:v>
                </c:pt>
                <c:pt idx="194">
                  <c:v>-17.950502799999999</c:v>
                </c:pt>
                <c:pt idx="195">
                  <c:v>-17.939694299999999</c:v>
                </c:pt>
                <c:pt idx="196">
                  <c:v>-17.949291800000001</c:v>
                </c:pt>
                <c:pt idx="197">
                  <c:v>-17.949370800000001</c:v>
                </c:pt>
                <c:pt idx="198">
                  <c:v>-17.935361100000001</c:v>
                </c:pt>
                <c:pt idx="199">
                  <c:v>-17.945551900000002</c:v>
                </c:pt>
                <c:pt idx="200">
                  <c:v>-17.929604399999999</c:v>
                </c:pt>
                <c:pt idx="201">
                  <c:v>-17.930211100000001</c:v>
                </c:pt>
                <c:pt idx="202">
                  <c:v>-17.929131699999999</c:v>
                </c:pt>
                <c:pt idx="203">
                  <c:v>-17.919022699999999</c:v>
                </c:pt>
                <c:pt idx="204">
                  <c:v>-17.916719700000002</c:v>
                </c:pt>
                <c:pt idx="205">
                  <c:v>-17.913479800000001</c:v>
                </c:pt>
                <c:pt idx="206">
                  <c:v>-17.900571500000002</c:v>
                </c:pt>
                <c:pt idx="207">
                  <c:v>-17.9108275</c:v>
                </c:pt>
                <c:pt idx="208">
                  <c:v>-17.903653899999998</c:v>
                </c:pt>
                <c:pt idx="209">
                  <c:v>-17.895394100000001</c:v>
                </c:pt>
                <c:pt idx="210">
                  <c:v>-17.8839495</c:v>
                </c:pt>
                <c:pt idx="211">
                  <c:v>-17.8769001</c:v>
                </c:pt>
                <c:pt idx="212">
                  <c:v>-17.885536500000001</c:v>
                </c:pt>
                <c:pt idx="213">
                  <c:v>-17.875129399999999</c:v>
                </c:pt>
                <c:pt idx="214">
                  <c:v>-17.866011499999999</c:v>
                </c:pt>
                <c:pt idx="215">
                  <c:v>-17.870319800000001</c:v>
                </c:pt>
                <c:pt idx="216">
                  <c:v>-17.865419200000002</c:v>
                </c:pt>
                <c:pt idx="217">
                  <c:v>-17.8574935</c:v>
                </c:pt>
                <c:pt idx="218">
                  <c:v>-17.862134099999999</c:v>
                </c:pt>
                <c:pt idx="219">
                  <c:v>-17.847949700000001</c:v>
                </c:pt>
                <c:pt idx="220">
                  <c:v>-17.849418100000001</c:v>
                </c:pt>
                <c:pt idx="221">
                  <c:v>-17.845009999999998</c:v>
                </c:pt>
                <c:pt idx="222">
                  <c:v>-17.845656699999999</c:v>
                </c:pt>
                <c:pt idx="223">
                  <c:v>-17.834713099999998</c:v>
                </c:pt>
                <c:pt idx="224">
                  <c:v>-17.818045999999999</c:v>
                </c:pt>
                <c:pt idx="225">
                  <c:v>-17.821499800000002</c:v>
                </c:pt>
                <c:pt idx="226">
                  <c:v>-17.8202997</c:v>
                </c:pt>
                <c:pt idx="227">
                  <c:v>-17.810160700000001</c:v>
                </c:pt>
                <c:pt idx="228">
                  <c:v>-17.8062793</c:v>
                </c:pt>
                <c:pt idx="229">
                  <c:v>-17.816398499999998</c:v>
                </c:pt>
                <c:pt idx="230">
                  <c:v>-17.795142299999998</c:v>
                </c:pt>
                <c:pt idx="231">
                  <c:v>-17.789483700000002</c:v>
                </c:pt>
                <c:pt idx="232">
                  <c:v>-17.7841576</c:v>
                </c:pt>
                <c:pt idx="233">
                  <c:v>-17.799931099999998</c:v>
                </c:pt>
                <c:pt idx="234">
                  <c:v>-17.794325000000001</c:v>
                </c:pt>
                <c:pt idx="235">
                  <c:v>-17.786998799999999</c:v>
                </c:pt>
                <c:pt idx="236">
                  <c:v>-17.790031200000001</c:v>
                </c:pt>
                <c:pt idx="237">
                  <c:v>-17.778146700000001</c:v>
                </c:pt>
                <c:pt idx="238">
                  <c:v>-17.781907700000001</c:v>
                </c:pt>
                <c:pt idx="239">
                  <c:v>-17.780717800000001</c:v>
                </c:pt>
                <c:pt idx="240">
                  <c:v>-17.7748639</c:v>
                </c:pt>
                <c:pt idx="241">
                  <c:v>-17.763448799999999</c:v>
                </c:pt>
                <c:pt idx="242">
                  <c:v>-17.773868</c:v>
                </c:pt>
                <c:pt idx="243">
                  <c:v>-17.759664099999998</c:v>
                </c:pt>
                <c:pt idx="244">
                  <c:v>-17.763315200000001</c:v>
                </c:pt>
                <c:pt idx="245">
                  <c:v>-17.737384500000001</c:v>
                </c:pt>
                <c:pt idx="246">
                  <c:v>-17.758647400000001</c:v>
                </c:pt>
                <c:pt idx="247">
                  <c:v>-17.760815000000001</c:v>
                </c:pt>
                <c:pt idx="248">
                  <c:v>-17.7402005</c:v>
                </c:pt>
                <c:pt idx="249">
                  <c:v>-17.739840000000001</c:v>
                </c:pt>
                <c:pt idx="250">
                  <c:v>-17.729932099999999</c:v>
                </c:pt>
                <c:pt idx="251">
                  <c:v>-17.721374300000001</c:v>
                </c:pt>
                <c:pt idx="252">
                  <c:v>-17.731365400000001</c:v>
                </c:pt>
                <c:pt idx="253">
                  <c:v>-17.737655799999999</c:v>
                </c:pt>
                <c:pt idx="254">
                  <c:v>-17.7287234</c:v>
                </c:pt>
                <c:pt idx="255">
                  <c:v>-17.742884199999999</c:v>
                </c:pt>
                <c:pt idx="256">
                  <c:v>-17.743967399999999</c:v>
                </c:pt>
                <c:pt idx="257">
                  <c:v>-17.7322937</c:v>
                </c:pt>
                <c:pt idx="258">
                  <c:v>-17.732334999999999</c:v>
                </c:pt>
                <c:pt idx="259">
                  <c:v>-17.715751000000001</c:v>
                </c:pt>
                <c:pt idx="260">
                  <c:v>-17.7495163</c:v>
                </c:pt>
                <c:pt idx="261">
                  <c:v>-17.742446699999999</c:v>
                </c:pt>
                <c:pt idx="262">
                  <c:v>-17.739071800000001</c:v>
                </c:pt>
                <c:pt idx="263">
                  <c:v>-17.736189199999998</c:v>
                </c:pt>
                <c:pt idx="264">
                  <c:v>-17.745502299999998</c:v>
                </c:pt>
                <c:pt idx="265">
                  <c:v>-17.725557999999999</c:v>
                </c:pt>
                <c:pt idx="266">
                  <c:v>-17.723120099999999</c:v>
                </c:pt>
                <c:pt idx="267">
                  <c:v>-17.741805599999999</c:v>
                </c:pt>
                <c:pt idx="268">
                  <c:v>-17.739723699999999</c:v>
                </c:pt>
                <c:pt idx="269">
                  <c:v>-17.717125800000002</c:v>
                </c:pt>
                <c:pt idx="270">
                  <c:v>-17.731432699999999</c:v>
                </c:pt>
                <c:pt idx="271">
                  <c:v>-17.735094100000001</c:v>
                </c:pt>
                <c:pt idx="272">
                  <c:v>-17.7109144</c:v>
                </c:pt>
                <c:pt idx="273">
                  <c:v>-17.7319116</c:v>
                </c:pt>
                <c:pt idx="274">
                  <c:v>-17.730132099999999</c:v>
                </c:pt>
                <c:pt idx="275">
                  <c:v>-17.713738599999999</c:v>
                </c:pt>
                <c:pt idx="276">
                  <c:v>-17.7297993</c:v>
                </c:pt>
                <c:pt idx="277">
                  <c:v>-17.7417506</c:v>
                </c:pt>
                <c:pt idx="278">
                  <c:v>-17.7420033</c:v>
                </c:pt>
                <c:pt idx="279">
                  <c:v>-17.742946799999999</c:v>
                </c:pt>
                <c:pt idx="280">
                  <c:v>-17.746981300000002</c:v>
                </c:pt>
                <c:pt idx="281">
                  <c:v>-17.749132899999999</c:v>
                </c:pt>
                <c:pt idx="282">
                  <c:v>-17.742620599999999</c:v>
                </c:pt>
                <c:pt idx="283">
                  <c:v>-17.754206</c:v>
                </c:pt>
                <c:pt idx="284">
                  <c:v>-17.761858499999999</c:v>
                </c:pt>
                <c:pt idx="285">
                  <c:v>-17.760531199999999</c:v>
                </c:pt>
                <c:pt idx="286">
                  <c:v>-17.7805155</c:v>
                </c:pt>
                <c:pt idx="287">
                  <c:v>-17.7747423</c:v>
                </c:pt>
                <c:pt idx="288">
                  <c:v>-17.778393999999999</c:v>
                </c:pt>
                <c:pt idx="289">
                  <c:v>-17.769842000000001</c:v>
                </c:pt>
                <c:pt idx="290">
                  <c:v>-17.788281699999999</c:v>
                </c:pt>
                <c:pt idx="291">
                  <c:v>-17.780432699999999</c:v>
                </c:pt>
                <c:pt idx="292">
                  <c:v>-17.786418999999999</c:v>
                </c:pt>
                <c:pt idx="293">
                  <c:v>-17.790626</c:v>
                </c:pt>
                <c:pt idx="294">
                  <c:v>-17.779834600000001</c:v>
                </c:pt>
                <c:pt idx="295">
                  <c:v>-17.798603499999999</c:v>
                </c:pt>
                <c:pt idx="296">
                  <c:v>-17.788847000000001</c:v>
                </c:pt>
                <c:pt idx="297">
                  <c:v>-17.8076945</c:v>
                </c:pt>
                <c:pt idx="298">
                  <c:v>-17.808574499999999</c:v>
                </c:pt>
                <c:pt idx="299">
                  <c:v>-17.823910600000001</c:v>
                </c:pt>
                <c:pt idx="300">
                  <c:v>-17.814928299999998</c:v>
                </c:pt>
                <c:pt idx="301">
                  <c:v>-17.8281919</c:v>
                </c:pt>
                <c:pt idx="302">
                  <c:v>-17.842120399999999</c:v>
                </c:pt>
                <c:pt idx="303">
                  <c:v>-17.830588599999999</c:v>
                </c:pt>
                <c:pt idx="304">
                  <c:v>-17.847924299999999</c:v>
                </c:pt>
                <c:pt idx="305">
                  <c:v>-17.854521999999999</c:v>
                </c:pt>
                <c:pt idx="306">
                  <c:v>-17.867220700000001</c:v>
                </c:pt>
                <c:pt idx="307">
                  <c:v>-17.868381400000001</c:v>
                </c:pt>
                <c:pt idx="308">
                  <c:v>-17.8782727</c:v>
                </c:pt>
                <c:pt idx="309">
                  <c:v>-17.884575699999999</c:v>
                </c:pt>
                <c:pt idx="310">
                  <c:v>-17.890692999999999</c:v>
                </c:pt>
                <c:pt idx="311">
                  <c:v>-17.8982055</c:v>
                </c:pt>
                <c:pt idx="312">
                  <c:v>-17.909435200000001</c:v>
                </c:pt>
                <c:pt idx="313">
                  <c:v>-17.909194899999999</c:v>
                </c:pt>
                <c:pt idx="314">
                  <c:v>-17.913877899999999</c:v>
                </c:pt>
                <c:pt idx="315">
                  <c:v>-17.923320799999999</c:v>
                </c:pt>
                <c:pt idx="316">
                  <c:v>-17.9240998</c:v>
                </c:pt>
                <c:pt idx="317">
                  <c:v>-17.923938700000001</c:v>
                </c:pt>
                <c:pt idx="318">
                  <c:v>-17.924391799999999</c:v>
                </c:pt>
                <c:pt idx="319">
                  <c:v>-17.953322700000001</c:v>
                </c:pt>
                <c:pt idx="320">
                  <c:v>-17.941412199999998</c:v>
                </c:pt>
                <c:pt idx="321">
                  <c:v>-17.958805600000002</c:v>
                </c:pt>
                <c:pt idx="322">
                  <c:v>-17.954039699999999</c:v>
                </c:pt>
                <c:pt idx="323">
                  <c:v>-17.967917499999999</c:v>
                </c:pt>
                <c:pt idx="324">
                  <c:v>-17.973273800000001</c:v>
                </c:pt>
                <c:pt idx="325">
                  <c:v>-17.981466900000001</c:v>
                </c:pt>
                <c:pt idx="326">
                  <c:v>-17.985787800000001</c:v>
                </c:pt>
                <c:pt idx="327">
                  <c:v>-18.0073267</c:v>
                </c:pt>
                <c:pt idx="328">
                  <c:v>-18.0092824</c:v>
                </c:pt>
                <c:pt idx="329">
                  <c:v>-18.028968500000001</c:v>
                </c:pt>
                <c:pt idx="330">
                  <c:v>-18.012549400000001</c:v>
                </c:pt>
                <c:pt idx="331">
                  <c:v>-18.037074499999999</c:v>
                </c:pt>
                <c:pt idx="332">
                  <c:v>-18.026974200000002</c:v>
                </c:pt>
                <c:pt idx="333">
                  <c:v>-18.037921399999998</c:v>
                </c:pt>
                <c:pt idx="334">
                  <c:v>-18.0432454</c:v>
                </c:pt>
                <c:pt idx="335">
                  <c:v>-18.0485942</c:v>
                </c:pt>
                <c:pt idx="336">
                  <c:v>-18.068190099999999</c:v>
                </c:pt>
                <c:pt idx="337">
                  <c:v>-18.070187099999998</c:v>
                </c:pt>
                <c:pt idx="338">
                  <c:v>-18.071725799999999</c:v>
                </c:pt>
                <c:pt idx="339">
                  <c:v>-18.079137599999999</c:v>
                </c:pt>
                <c:pt idx="340">
                  <c:v>-18.08614</c:v>
                </c:pt>
                <c:pt idx="341">
                  <c:v>-18.0840222</c:v>
                </c:pt>
                <c:pt idx="342">
                  <c:v>-18.101262599999998</c:v>
                </c:pt>
                <c:pt idx="343">
                  <c:v>-18.103440899999999</c:v>
                </c:pt>
                <c:pt idx="344">
                  <c:v>-18.116329100000002</c:v>
                </c:pt>
                <c:pt idx="345">
                  <c:v>-18.1089308</c:v>
                </c:pt>
                <c:pt idx="346">
                  <c:v>-18.122344399999999</c:v>
                </c:pt>
                <c:pt idx="347">
                  <c:v>-18.122523300000001</c:v>
                </c:pt>
                <c:pt idx="348">
                  <c:v>-18.1355209</c:v>
                </c:pt>
                <c:pt idx="349">
                  <c:v>-18.141152999999999</c:v>
                </c:pt>
                <c:pt idx="350">
                  <c:v>-18.147835600000001</c:v>
                </c:pt>
                <c:pt idx="351">
                  <c:v>-18.1467493</c:v>
                </c:pt>
                <c:pt idx="352">
                  <c:v>-18.159945</c:v>
                </c:pt>
                <c:pt idx="353">
                  <c:v>-18.164328600000001</c:v>
                </c:pt>
                <c:pt idx="354">
                  <c:v>-18.1614963</c:v>
                </c:pt>
                <c:pt idx="355">
                  <c:v>-18.177713000000001</c:v>
                </c:pt>
                <c:pt idx="356">
                  <c:v>-18.1778263</c:v>
                </c:pt>
                <c:pt idx="357">
                  <c:v>-18.1836761</c:v>
                </c:pt>
                <c:pt idx="358">
                  <c:v>-18.192576599999999</c:v>
                </c:pt>
                <c:pt idx="359">
                  <c:v>-18.199693799999999</c:v>
                </c:pt>
                <c:pt idx="360">
                  <c:v>-18.198514200000002</c:v>
                </c:pt>
                <c:pt idx="361">
                  <c:v>-18.2169077</c:v>
                </c:pt>
                <c:pt idx="362">
                  <c:v>-18.2228785</c:v>
                </c:pt>
                <c:pt idx="363">
                  <c:v>-18.2188181</c:v>
                </c:pt>
                <c:pt idx="364">
                  <c:v>-18.228045000000002</c:v>
                </c:pt>
                <c:pt idx="365">
                  <c:v>-18.228046599999999</c:v>
                </c:pt>
                <c:pt idx="366">
                  <c:v>-18.231075100000002</c:v>
                </c:pt>
                <c:pt idx="367">
                  <c:v>-18.251702999999999</c:v>
                </c:pt>
                <c:pt idx="368">
                  <c:v>-18.244095399999999</c:v>
                </c:pt>
                <c:pt idx="369">
                  <c:v>-18.246568799999999</c:v>
                </c:pt>
                <c:pt idx="370">
                  <c:v>-18.269380200000001</c:v>
                </c:pt>
                <c:pt idx="371">
                  <c:v>-18.264027200000001</c:v>
                </c:pt>
                <c:pt idx="372">
                  <c:v>-18.267661</c:v>
                </c:pt>
                <c:pt idx="373">
                  <c:v>-18.2681082</c:v>
                </c:pt>
                <c:pt idx="374">
                  <c:v>-18.289677999999999</c:v>
                </c:pt>
                <c:pt idx="375">
                  <c:v>-18.292148399999999</c:v>
                </c:pt>
                <c:pt idx="376">
                  <c:v>-18.292368199999999</c:v>
                </c:pt>
                <c:pt idx="377">
                  <c:v>-18.307452999999999</c:v>
                </c:pt>
                <c:pt idx="378">
                  <c:v>-18.307343599999999</c:v>
                </c:pt>
                <c:pt idx="379">
                  <c:v>-18.312979800000001</c:v>
                </c:pt>
                <c:pt idx="380">
                  <c:v>-18.321541400000001</c:v>
                </c:pt>
                <c:pt idx="381">
                  <c:v>-18.3263283</c:v>
                </c:pt>
                <c:pt idx="382">
                  <c:v>-18.3310073</c:v>
                </c:pt>
                <c:pt idx="383">
                  <c:v>-18.361485200000001</c:v>
                </c:pt>
                <c:pt idx="384">
                  <c:v>-18.3551334</c:v>
                </c:pt>
                <c:pt idx="385">
                  <c:v>-18.375892100000002</c:v>
                </c:pt>
                <c:pt idx="386">
                  <c:v>-18.367053200000001</c:v>
                </c:pt>
                <c:pt idx="387">
                  <c:v>-18.3715224</c:v>
                </c:pt>
                <c:pt idx="388">
                  <c:v>-18.3765255</c:v>
                </c:pt>
                <c:pt idx="389">
                  <c:v>-18.4050276</c:v>
                </c:pt>
                <c:pt idx="390">
                  <c:v>-18.405487300000001</c:v>
                </c:pt>
                <c:pt idx="391">
                  <c:v>-18.405658200000001</c:v>
                </c:pt>
                <c:pt idx="392">
                  <c:v>-18.412542599999998</c:v>
                </c:pt>
                <c:pt idx="393">
                  <c:v>-18.432603799999999</c:v>
                </c:pt>
                <c:pt idx="394">
                  <c:v>-18.439200599999999</c:v>
                </c:pt>
                <c:pt idx="395">
                  <c:v>-18.432662700000002</c:v>
                </c:pt>
                <c:pt idx="396">
                  <c:v>-18.459054900000002</c:v>
                </c:pt>
                <c:pt idx="397">
                  <c:v>-18.4441323</c:v>
                </c:pt>
                <c:pt idx="398">
                  <c:v>-18.467747200000002</c:v>
                </c:pt>
                <c:pt idx="399">
                  <c:v>-18.4606724</c:v>
                </c:pt>
                <c:pt idx="400">
                  <c:v>-18.4870892</c:v>
                </c:pt>
                <c:pt idx="401">
                  <c:v>-18.497724300000002</c:v>
                </c:pt>
                <c:pt idx="402">
                  <c:v>-18.5094703</c:v>
                </c:pt>
                <c:pt idx="403">
                  <c:v>-18.5165124</c:v>
                </c:pt>
                <c:pt idx="404">
                  <c:v>-18.523158800000001</c:v>
                </c:pt>
                <c:pt idx="405">
                  <c:v>-18.530350599999998</c:v>
                </c:pt>
                <c:pt idx="406">
                  <c:v>-18.526195900000001</c:v>
                </c:pt>
                <c:pt idx="407">
                  <c:v>-18.5481649</c:v>
                </c:pt>
                <c:pt idx="408">
                  <c:v>-18.5655091</c:v>
                </c:pt>
                <c:pt idx="409">
                  <c:v>-18.578656200000001</c:v>
                </c:pt>
                <c:pt idx="410">
                  <c:v>-18.5811171</c:v>
                </c:pt>
                <c:pt idx="411">
                  <c:v>-18.593218199999999</c:v>
                </c:pt>
                <c:pt idx="412">
                  <c:v>-18.587769000000002</c:v>
                </c:pt>
                <c:pt idx="413">
                  <c:v>-18.603449900000001</c:v>
                </c:pt>
                <c:pt idx="414">
                  <c:v>-18.621338399999999</c:v>
                </c:pt>
                <c:pt idx="415">
                  <c:v>-18.643378599999998</c:v>
                </c:pt>
                <c:pt idx="416">
                  <c:v>-18.645791899999999</c:v>
                </c:pt>
                <c:pt idx="417">
                  <c:v>-18.6423588</c:v>
                </c:pt>
                <c:pt idx="418">
                  <c:v>-18.666395600000001</c:v>
                </c:pt>
                <c:pt idx="419">
                  <c:v>-18.683985100000001</c:v>
                </c:pt>
                <c:pt idx="420">
                  <c:v>-18.6847578</c:v>
                </c:pt>
                <c:pt idx="421">
                  <c:v>-18.692918599999999</c:v>
                </c:pt>
                <c:pt idx="422">
                  <c:v>-18.7051646</c:v>
                </c:pt>
                <c:pt idx="423">
                  <c:v>-18.714282999999998</c:v>
                </c:pt>
                <c:pt idx="424">
                  <c:v>-18.7332562</c:v>
                </c:pt>
                <c:pt idx="425">
                  <c:v>-18.739779899999998</c:v>
                </c:pt>
                <c:pt idx="426">
                  <c:v>-18.752534499999999</c:v>
                </c:pt>
                <c:pt idx="427">
                  <c:v>-18.7554172</c:v>
                </c:pt>
                <c:pt idx="428">
                  <c:v>-18.757670900000001</c:v>
                </c:pt>
                <c:pt idx="429">
                  <c:v>-18.7704567</c:v>
                </c:pt>
                <c:pt idx="430">
                  <c:v>-18.779695499999999</c:v>
                </c:pt>
                <c:pt idx="431">
                  <c:v>-18.795457899999999</c:v>
                </c:pt>
                <c:pt idx="432">
                  <c:v>-18.7942763</c:v>
                </c:pt>
                <c:pt idx="433">
                  <c:v>-18.801824499999999</c:v>
                </c:pt>
                <c:pt idx="434">
                  <c:v>-18.812473799999999</c:v>
                </c:pt>
                <c:pt idx="435">
                  <c:v>-18.834404599999999</c:v>
                </c:pt>
                <c:pt idx="436">
                  <c:v>-18.840050999999999</c:v>
                </c:pt>
                <c:pt idx="437">
                  <c:v>-18.855969699999999</c:v>
                </c:pt>
                <c:pt idx="438">
                  <c:v>-18.876948299999999</c:v>
                </c:pt>
                <c:pt idx="439">
                  <c:v>-18.892641300000001</c:v>
                </c:pt>
                <c:pt idx="440">
                  <c:v>-18.893223299999999</c:v>
                </c:pt>
                <c:pt idx="441">
                  <c:v>-18.908502200000001</c:v>
                </c:pt>
                <c:pt idx="442">
                  <c:v>-18.9214479</c:v>
                </c:pt>
                <c:pt idx="443">
                  <c:v>-18.9410892</c:v>
                </c:pt>
                <c:pt idx="444">
                  <c:v>-18.937704100000001</c:v>
                </c:pt>
                <c:pt idx="445">
                  <c:v>-18.9512289</c:v>
                </c:pt>
                <c:pt idx="446">
                  <c:v>-18.9605204</c:v>
                </c:pt>
                <c:pt idx="447">
                  <c:v>-18.959277499999999</c:v>
                </c:pt>
                <c:pt idx="448">
                  <c:v>-18.979854799999998</c:v>
                </c:pt>
                <c:pt idx="449">
                  <c:v>-18.997371900000001</c:v>
                </c:pt>
                <c:pt idx="450">
                  <c:v>-18.996664500000001</c:v>
                </c:pt>
                <c:pt idx="451">
                  <c:v>-19.016832999999998</c:v>
                </c:pt>
                <c:pt idx="452">
                  <c:v>-19.022504900000001</c:v>
                </c:pt>
                <c:pt idx="453">
                  <c:v>-19.033033100000001</c:v>
                </c:pt>
                <c:pt idx="454">
                  <c:v>-19.041730900000001</c:v>
                </c:pt>
                <c:pt idx="455">
                  <c:v>-19.058661499999999</c:v>
                </c:pt>
                <c:pt idx="456">
                  <c:v>-19.056939700000001</c:v>
                </c:pt>
                <c:pt idx="457">
                  <c:v>-19.072775100000001</c:v>
                </c:pt>
                <c:pt idx="458">
                  <c:v>-19.080231900000001</c:v>
                </c:pt>
                <c:pt idx="459">
                  <c:v>-19.106566099999998</c:v>
                </c:pt>
                <c:pt idx="460">
                  <c:v>-19.119583299999999</c:v>
                </c:pt>
                <c:pt idx="461">
                  <c:v>-19.127477200000001</c:v>
                </c:pt>
                <c:pt idx="462">
                  <c:v>-19.1385951</c:v>
                </c:pt>
                <c:pt idx="463">
                  <c:v>-19.146647399999999</c:v>
                </c:pt>
                <c:pt idx="464">
                  <c:v>-19.156908099999999</c:v>
                </c:pt>
                <c:pt idx="465">
                  <c:v>-19.172088899999999</c:v>
                </c:pt>
                <c:pt idx="466">
                  <c:v>-19.179570399999999</c:v>
                </c:pt>
                <c:pt idx="467">
                  <c:v>-19.194171499999999</c:v>
                </c:pt>
                <c:pt idx="468">
                  <c:v>-19.204606699999999</c:v>
                </c:pt>
                <c:pt idx="469">
                  <c:v>-19.2139138</c:v>
                </c:pt>
                <c:pt idx="470">
                  <c:v>-19.235942000000001</c:v>
                </c:pt>
                <c:pt idx="471">
                  <c:v>-19.2339193</c:v>
                </c:pt>
                <c:pt idx="472">
                  <c:v>-19.246604600000001</c:v>
                </c:pt>
                <c:pt idx="473">
                  <c:v>-19.259937600000001</c:v>
                </c:pt>
                <c:pt idx="474">
                  <c:v>-19.279507299999999</c:v>
                </c:pt>
                <c:pt idx="475">
                  <c:v>-19.285987899999999</c:v>
                </c:pt>
                <c:pt idx="476">
                  <c:v>-19.298620199999998</c:v>
                </c:pt>
                <c:pt idx="477">
                  <c:v>-19.3139352</c:v>
                </c:pt>
                <c:pt idx="478">
                  <c:v>-19.327673300000001</c:v>
                </c:pt>
                <c:pt idx="479">
                  <c:v>-19.343762600000002</c:v>
                </c:pt>
                <c:pt idx="480">
                  <c:v>-19.3603606</c:v>
                </c:pt>
                <c:pt idx="481">
                  <c:v>-19.359378100000001</c:v>
                </c:pt>
                <c:pt idx="482">
                  <c:v>-19.380330499999999</c:v>
                </c:pt>
                <c:pt idx="483">
                  <c:v>-19.391871699999999</c:v>
                </c:pt>
                <c:pt idx="484">
                  <c:v>-19.406864200000001</c:v>
                </c:pt>
                <c:pt idx="485">
                  <c:v>-19.420732399999999</c:v>
                </c:pt>
                <c:pt idx="486">
                  <c:v>-19.4325166</c:v>
                </c:pt>
                <c:pt idx="487">
                  <c:v>-19.4502916</c:v>
                </c:pt>
                <c:pt idx="488">
                  <c:v>-19.462799199999999</c:v>
                </c:pt>
                <c:pt idx="489">
                  <c:v>-19.478438100000002</c:v>
                </c:pt>
                <c:pt idx="490">
                  <c:v>-19.477267699999999</c:v>
                </c:pt>
                <c:pt idx="491">
                  <c:v>-19.499994000000001</c:v>
                </c:pt>
                <c:pt idx="492">
                  <c:v>-19.499938499999999</c:v>
                </c:pt>
                <c:pt idx="493">
                  <c:v>-19.518956599999999</c:v>
                </c:pt>
                <c:pt idx="494">
                  <c:v>-19.5370296</c:v>
                </c:pt>
                <c:pt idx="495">
                  <c:v>-19.5378908</c:v>
                </c:pt>
                <c:pt idx="496">
                  <c:v>-19.550896399999999</c:v>
                </c:pt>
                <c:pt idx="497">
                  <c:v>-19.575147399999999</c:v>
                </c:pt>
                <c:pt idx="498">
                  <c:v>-19.576021900000001</c:v>
                </c:pt>
                <c:pt idx="499">
                  <c:v>-19.596769599999998</c:v>
                </c:pt>
                <c:pt idx="500">
                  <c:v>-19.603511000000001</c:v>
                </c:pt>
                <c:pt idx="501">
                  <c:v>-19.6270685</c:v>
                </c:pt>
                <c:pt idx="502">
                  <c:v>-19.640354299999998</c:v>
                </c:pt>
                <c:pt idx="503">
                  <c:v>-19.644124399999999</c:v>
                </c:pt>
                <c:pt idx="504">
                  <c:v>-19.6578613</c:v>
                </c:pt>
                <c:pt idx="505">
                  <c:v>-19.669805</c:v>
                </c:pt>
                <c:pt idx="506">
                  <c:v>-19.673708900000001</c:v>
                </c:pt>
                <c:pt idx="507">
                  <c:v>-19.6883996</c:v>
                </c:pt>
                <c:pt idx="508">
                  <c:v>-19.6983593</c:v>
                </c:pt>
                <c:pt idx="509">
                  <c:v>-19.721019600000002</c:v>
                </c:pt>
                <c:pt idx="510">
                  <c:v>-19.729669000000001</c:v>
                </c:pt>
                <c:pt idx="511">
                  <c:v>-19.750438500000001</c:v>
                </c:pt>
                <c:pt idx="512">
                  <c:v>-19.7608055</c:v>
                </c:pt>
                <c:pt idx="513">
                  <c:v>-19.7742404</c:v>
                </c:pt>
                <c:pt idx="514">
                  <c:v>-19.7844698</c:v>
                </c:pt>
                <c:pt idx="515">
                  <c:v>-19.8013452</c:v>
                </c:pt>
                <c:pt idx="516">
                  <c:v>-19.8023983</c:v>
                </c:pt>
                <c:pt idx="517">
                  <c:v>-19.828135899999999</c:v>
                </c:pt>
                <c:pt idx="518">
                  <c:v>-19.843050099999999</c:v>
                </c:pt>
                <c:pt idx="519">
                  <c:v>-19.857549500000001</c:v>
                </c:pt>
                <c:pt idx="520">
                  <c:v>-19.8760461</c:v>
                </c:pt>
                <c:pt idx="521">
                  <c:v>-19.877403699999999</c:v>
                </c:pt>
                <c:pt idx="522">
                  <c:v>-19.8966344</c:v>
                </c:pt>
                <c:pt idx="523">
                  <c:v>-19.8860393</c:v>
                </c:pt>
                <c:pt idx="524">
                  <c:v>-19.913647399999999</c:v>
                </c:pt>
                <c:pt idx="525">
                  <c:v>-19.9275941</c:v>
                </c:pt>
                <c:pt idx="526">
                  <c:v>-19.9481939</c:v>
                </c:pt>
                <c:pt idx="527">
                  <c:v>-19.9569133</c:v>
                </c:pt>
                <c:pt idx="528">
                  <c:v>-19.9828033</c:v>
                </c:pt>
                <c:pt idx="529">
                  <c:v>-19.983058199999999</c:v>
                </c:pt>
                <c:pt idx="530">
                  <c:v>-19.988361699999999</c:v>
                </c:pt>
                <c:pt idx="531">
                  <c:v>-20.010582200000002</c:v>
                </c:pt>
                <c:pt idx="532">
                  <c:v>-20.0257741</c:v>
                </c:pt>
                <c:pt idx="533">
                  <c:v>-20.033653000000001</c:v>
                </c:pt>
                <c:pt idx="534">
                  <c:v>-20.0588053</c:v>
                </c:pt>
                <c:pt idx="535">
                  <c:v>-20.065058100000002</c:v>
                </c:pt>
                <c:pt idx="536">
                  <c:v>-20.0849197</c:v>
                </c:pt>
                <c:pt idx="537">
                  <c:v>-20.088200799999999</c:v>
                </c:pt>
                <c:pt idx="538">
                  <c:v>-20.106145999999999</c:v>
                </c:pt>
                <c:pt idx="539">
                  <c:v>-20.1249836</c:v>
                </c:pt>
                <c:pt idx="540">
                  <c:v>-20.134174000000002</c:v>
                </c:pt>
                <c:pt idx="541">
                  <c:v>-20.157256700000001</c:v>
                </c:pt>
                <c:pt idx="542">
                  <c:v>-20.161611499999999</c:v>
                </c:pt>
                <c:pt idx="543">
                  <c:v>-20.1741876</c:v>
                </c:pt>
                <c:pt idx="544">
                  <c:v>-20.195087000000001</c:v>
                </c:pt>
                <c:pt idx="545">
                  <c:v>-20.195988400000001</c:v>
                </c:pt>
                <c:pt idx="546">
                  <c:v>-20.224940400000001</c:v>
                </c:pt>
                <c:pt idx="547">
                  <c:v>-20.225118599999998</c:v>
                </c:pt>
                <c:pt idx="548">
                  <c:v>-20.2358297</c:v>
                </c:pt>
                <c:pt idx="549">
                  <c:v>-20.2652319</c:v>
                </c:pt>
                <c:pt idx="550">
                  <c:v>-20.275575499999999</c:v>
                </c:pt>
                <c:pt idx="551">
                  <c:v>-20.2924565</c:v>
                </c:pt>
                <c:pt idx="552">
                  <c:v>-20.306487499999999</c:v>
                </c:pt>
                <c:pt idx="553">
                  <c:v>-20.320578099999999</c:v>
                </c:pt>
                <c:pt idx="554">
                  <c:v>-20.333878800000001</c:v>
                </c:pt>
                <c:pt idx="555">
                  <c:v>-20.347994100000001</c:v>
                </c:pt>
                <c:pt idx="556">
                  <c:v>-20.358643699999998</c:v>
                </c:pt>
                <c:pt idx="557">
                  <c:v>-20.3765088</c:v>
                </c:pt>
                <c:pt idx="558">
                  <c:v>-20.392051299999999</c:v>
                </c:pt>
                <c:pt idx="559">
                  <c:v>-20.410904200000001</c:v>
                </c:pt>
                <c:pt idx="560">
                  <c:v>-20.420825199999999</c:v>
                </c:pt>
                <c:pt idx="561">
                  <c:v>-20.443117300000001</c:v>
                </c:pt>
                <c:pt idx="562">
                  <c:v>-20.4489439</c:v>
                </c:pt>
                <c:pt idx="563">
                  <c:v>-20.459049400000001</c:v>
                </c:pt>
                <c:pt idx="564">
                  <c:v>-20.4832015</c:v>
                </c:pt>
                <c:pt idx="565">
                  <c:v>-20.491057999999999</c:v>
                </c:pt>
                <c:pt idx="566">
                  <c:v>-20.496575700000001</c:v>
                </c:pt>
                <c:pt idx="567">
                  <c:v>-20.522057799999999</c:v>
                </c:pt>
                <c:pt idx="568">
                  <c:v>-20.5294892</c:v>
                </c:pt>
                <c:pt idx="569">
                  <c:v>-20.545011200000001</c:v>
                </c:pt>
                <c:pt idx="570">
                  <c:v>-20.562899699999999</c:v>
                </c:pt>
                <c:pt idx="571">
                  <c:v>-20.5806465</c:v>
                </c:pt>
                <c:pt idx="572">
                  <c:v>-20.5798734</c:v>
                </c:pt>
                <c:pt idx="573">
                  <c:v>-20.597023400000001</c:v>
                </c:pt>
                <c:pt idx="574">
                  <c:v>-20.622279599999999</c:v>
                </c:pt>
                <c:pt idx="575">
                  <c:v>-20.625057699999999</c:v>
                </c:pt>
                <c:pt idx="576">
                  <c:v>-20.634241200000002</c:v>
                </c:pt>
                <c:pt idx="577">
                  <c:v>-20.658236500000001</c:v>
                </c:pt>
                <c:pt idx="578">
                  <c:v>-20.668494800000001</c:v>
                </c:pt>
                <c:pt idx="579">
                  <c:v>-20.6870461</c:v>
                </c:pt>
                <c:pt idx="580">
                  <c:v>-20.692368500000001</c:v>
                </c:pt>
                <c:pt idx="581">
                  <c:v>-20.703447300000001</c:v>
                </c:pt>
                <c:pt idx="582">
                  <c:v>-20.7183098</c:v>
                </c:pt>
                <c:pt idx="583">
                  <c:v>-20.7311382</c:v>
                </c:pt>
                <c:pt idx="584">
                  <c:v>-20.7381396</c:v>
                </c:pt>
                <c:pt idx="585">
                  <c:v>-20.749823200000002</c:v>
                </c:pt>
                <c:pt idx="586">
                  <c:v>-20.767338899999999</c:v>
                </c:pt>
                <c:pt idx="587">
                  <c:v>-20.772064499999999</c:v>
                </c:pt>
                <c:pt idx="588">
                  <c:v>-20.785074000000002</c:v>
                </c:pt>
                <c:pt idx="589">
                  <c:v>-20.788787599999999</c:v>
                </c:pt>
                <c:pt idx="590">
                  <c:v>-20.8040582</c:v>
                </c:pt>
                <c:pt idx="591">
                  <c:v>-20.820429699999998</c:v>
                </c:pt>
                <c:pt idx="592">
                  <c:v>-20.829433699999999</c:v>
                </c:pt>
                <c:pt idx="593">
                  <c:v>-20.844046500000001</c:v>
                </c:pt>
                <c:pt idx="594">
                  <c:v>-20.8506544</c:v>
                </c:pt>
                <c:pt idx="595">
                  <c:v>-20.866206699999999</c:v>
                </c:pt>
                <c:pt idx="596">
                  <c:v>-20.874183800000001</c:v>
                </c:pt>
                <c:pt idx="597">
                  <c:v>-20.8745315</c:v>
                </c:pt>
                <c:pt idx="598">
                  <c:v>-20.887602000000001</c:v>
                </c:pt>
                <c:pt idx="599">
                  <c:v>-20.903776799999999</c:v>
                </c:pt>
                <c:pt idx="600">
                  <c:v>-20.919412699999999</c:v>
                </c:pt>
                <c:pt idx="601">
                  <c:v>-20.928914200000001</c:v>
                </c:pt>
                <c:pt idx="602">
                  <c:v>-20.932187299999999</c:v>
                </c:pt>
                <c:pt idx="603">
                  <c:v>-20.944884900000002</c:v>
                </c:pt>
                <c:pt idx="604">
                  <c:v>-20.950618500000001</c:v>
                </c:pt>
                <c:pt idx="605">
                  <c:v>-20.965760400000001</c:v>
                </c:pt>
                <c:pt idx="606">
                  <c:v>-20.97064</c:v>
                </c:pt>
                <c:pt idx="607">
                  <c:v>-20.977358800000001</c:v>
                </c:pt>
                <c:pt idx="608">
                  <c:v>-20.992453699999999</c:v>
                </c:pt>
                <c:pt idx="609">
                  <c:v>-20.9872239</c:v>
                </c:pt>
                <c:pt idx="610">
                  <c:v>-20.993462699999998</c:v>
                </c:pt>
                <c:pt idx="611">
                  <c:v>-21.0112709</c:v>
                </c:pt>
                <c:pt idx="612">
                  <c:v>-21.016521099999999</c:v>
                </c:pt>
                <c:pt idx="613">
                  <c:v>-21.034749300000001</c:v>
                </c:pt>
                <c:pt idx="614">
                  <c:v>-21.030631499999998</c:v>
                </c:pt>
                <c:pt idx="615">
                  <c:v>-21.038078200000001</c:v>
                </c:pt>
                <c:pt idx="616">
                  <c:v>-21.047147299999999</c:v>
                </c:pt>
                <c:pt idx="617">
                  <c:v>-21.062478599999999</c:v>
                </c:pt>
                <c:pt idx="618">
                  <c:v>-21.0508028</c:v>
                </c:pt>
                <c:pt idx="619">
                  <c:v>-21.066316</c:v>
                </c:pt>
                <c:pt idx="620">
                  <c:v>-21.078715599999999</c:v>
                </c:pt>
                <c:pt idx="621">
                  <c:v>-21.0737779</c:v>
                </c:pt>
                <c:pt idx="622">
                  <c:v>-21.088345100000002</c:v>
                </c:pt>
                <c:pt idx="623">
                  <c:v>-21.0952734</c:v>
                </c:pt>
                <c:pt idx="624">
                  <c:v>-21.103535699999998</c:v>
                </c:pt>
                <c:pt idx="625">
                  <c:v>-21.099715400000001</c:v>
                </c:pt>
                <c:pt idx="626">
                  <c:v>-21.105629</c:v>
                </c:pt>
                <c:pt idx="627">
                  <c:v>-21.1068754</c:v>
                </c:pt>
                <c:pt idx="628">
                  <c:v>-21.119727699999999</c:v>
                </c:pt>
                <c:pt idx="629">
                  <c:v>-21.114520899999999</c:v>
                </c:pt>
                <c:pt idx="630">
                  <c:v>-21.127375199999999</c:v>
                </c:pt>
                <c:pt idx="631">
                  <c:v>-21.1298864</c:v>
                </c:pt>
                <c:pt idx="632">
                  <c:v>-21.1359031</c:v>
                </c:pt>
                <c:pt idx="633">
                  <c:v>-21.133947200000001</c:v>
                </c:pt>
                <c:pt idx="634">
                  <c:v>-21.147230700000001</c:v>
                </c:pt>
                <c:pt idx="635">
                  <c:v>-21.1478599</c:v>
                </c:pt>
                <c:pt idx="636">
                  <c:v>-21.1412643</c:v>
                </c:pt>
                <c:pt idx="637">
                  <c:v>-21.147577999999999</c:v>
                </c:pt>
                <c:pt idx="638">
                  <c:v>-21.1592263</c:v>
                </c:pt>
                <c:pt idx="639">
                  <c:v>-21.1561573</c:v>
                </c:pt>
                <c:pt idx="640">
                  <c:v>-21.1539289</c:v>
                </c:pt>
                <c:pt idx="641">
                  <c:v>-21.1705814</c:v>
                </c:pt>
                <c:pt idx="642">
                  <c:v>-21.164787199999999</c:v>
                </c:pt>
                <c:pt idx="643">
                  <c:v>-21.171859999999999</c:v>
                </c:pt>
                <c:pt idx="644">
                  <c:v>-21.169404</c:v>
                </c:pt>
                <c:pt idx="645">
                  <c:v>-21.166512300000001</c:v>
                </c:pt>
                <c:pt idx="646">
                  <c:v>-21.170680900000001</c:v>
                </c:pt>
                <c:pt idx="647">
                  <c:v>-21.1691246</c:v>
                </c:pt>
                <c:pt idx="648">
                  <c:v>-21.172640000000001</c:v>
                </c:pt>
                <c:pt idx="649">
                  <c:v>-21.152892399999999</c:v>
                </c:pt>
                <c:pt idx="650">
                  <c:v>-21.177272899999998</c:v>
                </c:pt>
                <c:pt idx="651">
                  <c:v>-21.176346599999999</c:v>
                </c:pt>
                <c:pt idx="652">
                  <c:v>-21.175497100000001</c:v>
                </c:pt>
                <c:pt idx="653">
                  <c:v>-21.167453699999999</c:v>
                </c:pt>
                <c:pt idx="654">
                  <c:v>-21.162745000000001</c:v>
                </c:pt>
                <c:pt idx="655">
                  <c:v>-21.165999100000001</c:v>
                </c:pt>
                <c:pt idx="656">
                  <c:v>-21.157887599999999</c:v>
                </c:pt>
                <c:pt idx="657">
                  <c:v>-21.1581461</c:v>
                </c:pt>
                <c:pt idx="658">
                  <c:v>-21.1591725</c:v>
                </c:pt>
                <c:pt idx="659">
                  <c:v>-21.157566299999999</c:v>
                </c:pt>
                <c:pt idx="660">
                  <c:v>-21.1534312</c:v>
                </c:pt>
                <c:pt idx="661">
                  <c:v>-21.1523921</c:v>
                </c:pt>
                <c:pt idx="662">
                  <c:v>-21.146319999999999</c:v>
                </c:pt>
                <c:pt idx="663">
                  <c:v>-21.151157699999999</c:v>
                </c:pt>
                <c:pt idx="664">
                  <c:v>-21.145513999999999</c:v>
                </c:pt>
                <c:pt idx="665">
                  <c:v>-21.136951499999999</c:v>
                </c:pt>
                <c:pt idx="666">
                  <c:v>-21.1347527</c:v>
                </c:pt>
                <c:pt idx="667">
                  <c:v>-21.129483199999999</c:v>
                </c:pt>
                <c:pt idx="668">
                  <c:v>-21.127091700000001</c:v>
                </c:pt>
                <c:pt idx="669">
                  <c:v>-21.128560700000001</c:v>
                </c:pt>
                <c:pt idx="670">
                  <c:v>-21.120696500000001</c:v>
                </c:pt>
                <c:pt idx="671">
                  <c:v>-21.118673399999999</c:v>
                </c:pt>
                <c:pt idx="672">
                  <c:v>-21.117524800000002</c:v>
                </c:pt>
                <c:pt idx="673">
                  <c:v>-21.107267199999999</c:v>
                </c:pt>
                <c:pt idx="674">
                  <c:v>-21.115769100000001</c:v>
                </c:pt>
                <c:pt idx="675">
                  <c:v>-21.096847199999999</c:v>
                </c:pt>
                <c:pt idx="676">
                  <c:v>-21.091125300000002</c:v>
                </c:pt>
                <c:pt idx="677">
                  <c:v>-21.078939699999999</c:v>
                </c:pt>
                <c:pt idx="678">
                  <c:v>-21.085930900000001</c:v>
                </c:pt>
                <c:pt idx="679">
                  <c:v>-21.077500499999999</c:v>
                </c:pt>
                <c:pt idx="680">
                  <c:v>-21.0652753</c:v>
                </c:pt>
                <c:pt idx="681">
                  <c:v>-21.056984</c:v>
                </c:pt>
                <c:pt idx="682">
                  <c:v>-21.0478363</c:v>
                </c:pt>
                <c:pt idx="683">
                  <c:v>-21.041025600000001</c:v>
                </c:pt>
                <c:pt idx="684">
                  <c:v>-21.0416317</c:v>
                </c:pt>
                <c:pt idx="685">
                  <c:v>-21.022164100000001</c:v>
                </c:pt>
                <c:pt idx="686">
                  <c:v>-21.015575200000001</c:v>
                </c:pt>
                <c:pt idx="687">
                  <c:v>-21.008490500000001</c:v>
                </c:pt>
                <c:pt idx="688">
                  <c:v>-20.995294600000001</c:v>
                </c:pt>
                <c:pt idx="689">
                  <c:v>-20.9919513</c:v>
                </c:pt>
                <c:pt idx="690">
                  <c:v>-20.981062900000001</c:v>
                </c:pt>
                <c:pt idx="691">
                  <c:v>-20.968637999999999</c:v>
                </c:pt>
                <c:pt idx="692">
                  <c:v>-20.961348900000001</c:v>
                </c:pt>
                <c:pt idx="693">
                  <c:v>-20.940910299999999</c:v>
                </c:pt>
                <c:pt idx="694">
                  <c:v>-20.943727800000001</c:v>
                </c:pt>
                <c:pt idx="695">
                  <c:v>-20.925264899999998</c:v>
                </c:pt>
                <c:pt idx="696">
                  <c:v>-20.9210803</c:v>
                </c:pt>
                <c:pt idx="697">
                  <c:v>-20.909692199999999</c:v>
                </c:pt>
                <c:pt idx="698">
                  <c:v>-20.894704300000001</c:v>
                </c:pt>
                <c:pt idx="699">
                  <c:v>-20.883533799999999</c:v>
                </c:pt>
                <c:pt idx="700">
                  <c:v>-20.8743756</c:v>
                </c:pt>
                <c:pt idx="701">
                  <c:v>-20.8619594</c:v>
                </c:pt>
                <c:pt idx="702">
                  <c:v>-20.855604100000001</c:v>
                </c:pt>
                <c:pt idx="703">
                  <c:v>-20.838887700000001</c:v>
                </c:pt>
                <c:pt idx="704">
                  <c:v>-20.824131099999999</c:v>
                </c:pt>
                <c:pt idx="705">
                  <c:v>-20.821384200000001</c:v>
                </c:pt>
                <c:pt idx="706">
                  <c:v>-20.802512400000001</c:v>
                </c:pt>
                <c:pt idx="707">
                  <c:v>-20.780197699999999</c:v>
                </c:pt>
                <c:pt idx="708">
                  <c:v>-20.776159</c:v>
                </c:pt>
                <c:pt idx="709">
                  <c:v>-20.768363999999998</c:v>
                </c:pt>
                <c:pt idx="710">
                  <c:v>-20.762351200000001</c:v>
                </c:pt>
                <c:pt idx="711">
                  <c:v>-20.7414822</c:v>
                </c:pt>
                <c:pt idx="712">
                  <c:v>-20.723872700000001</c:v>
                </c:pt>
                <c:pt idx="713">
                  <c:v>-20.709102999999999</c:v>
                </c:pt>
                <c:pt idx="714">
                  <c:v>-20.7068349</c:v>
                </c:pt>
                <c:pt idx="715">
                  <c:v>-20.6884798</c:v>
                </c:pt>
                <c:pt idx="716">
                  <c:v>-20.685022499999999</c:v>
                </c:pt>
                <c:pt idx="717">
                  <c:v>-20.6771837</c:v>
                </c:pt>
                <c:pt idx="718">
                  <c:v>-20.646087900000001</c:v>
                </c:pt>
                <c:pt idx="719">
                  <c:v>-20.652995000000001</c:v>
                </c:pt>
                <c:pt idx="720">
                  <c:v>-20.634100799999999</c:v>
                </c:pt>
                <c:pt idx="721">
                  <c:v>-20.626048600000001</c:v>
                </c:pt>
                <c:pt idx="722">
                  <c:v>-20.609477800000001</c:v>
                </c:pt>
                <c:pt idx="723">
                  <c:v>-20.618956099999998</c:v>
                </c:pt>
                <c:pt idx="724">
                  <c:v>-20.590726700000001</c:v>
                </c:pt>
                <c:pt idx="725">
                  <c:v>-20.577921400000001</c:v>
                </c:pt>
                <c:pt idx="726">
                  <c:v>-20.5661162</c:v>
                </c:pt>
                <c:pt idx="727">
                  <c:v>-20.553007399999998</c:v>
                </c:pt>
                <c:pt idx="728">
                  <c:v>-20.538277000000001</c:v>
                </c:pt>
                <c:pt idx="729">
                  <c:v>-20.513362999999998</c:v>
                </c:pt>
                <c:pt idx="730">
                  <c:v>-20.527355400000001</c:v>
                </c:pt>
                <c:pt idx="731">
                  <c:v>-20.507848299999999</c:v>
                </c:pt>
                <c:pt idx="732">
                  <c:v>-20.494464300000001</c:v>
                </c:pt>
                <c:pt idx="733">
                  <c:v>-20.492513500000001</c:v>
                </c:pt>
                <c:pt idx="734">
                  <c:v>-20.483091699999999</c:v>
                </c:pt>
                <c:pt idx="735">
                  <c:v>-20.467432599999999</c:v>
                </c:pt>
                <c:pt idx="736">
                  <c:v>-20.4537558</c:v>
                </c:pt>
                <c:pt idx="737">
                  <c:v>-20.447521200000001</c:v>
                </c:pt>
                <c:pt idx="738">
                  <c:v>-20.427083799999998</c:v>
                </c:pt>
                <c:pt idx="739">
                  <c:v>-20.429900700000001</c:v>
                </c:pt>
                <c:pt idx="740">
                  <c:v>-20.413306500000001</c:v>
                </c:pt>
                <c:pt idx="741">
                  <c:v>-20.405740000000002</c:v>
                </c:pt>
                <c:pt idx="742">
                  <c:v>-20.393768399999999</c:v>
                </c:pt>
                <c:pt idx="743">
                  <c:v>-20.388590399999998</c:v>
                </c:pt>
                <c:pt idx="744">
                  <c:v>-20.359669100000001</c:v>
                </c:pt>
                <c:pt idx="745">
                  <c:v>-20.365856600000001</c:v>
                </c:pt>
                <c:pt idx="746">
                  <c:v>-20.343320200000001</c:v>
                </c:pt>
                <c:pt idx="747">
                  <c:v>-20.337024700000001</c:v>
                </c:pt>
                <c:pt idx="748">
                  <c:v>-20.329882099999999</c:v>
                </c:pt>
                <c:pt idx="749">
                  <c:v>-20.318759700000001</c:v>
                </c:pt>
                <c:pt idx="750">
                  <c:v>-20.316365000000001</c:v>
                </c:pt>
                <c:pt idx="751">
                  <c:v>-20.304880300000001</c:v>
                </c:pt>
                <c:pt idx="752">
                  <c:v>-20.302796699999998</c:v>
                </c:pt>
                <c:pt idx="753">
                  <c:v>-20.285368600000002</c:v>
                </c:pt>
                <c:pt idx="754">
                  <c:v>-20.286113799999999</c:v>
                </c:pt>
                <c:pt idx="755">
                  <c:v>-20.262505399999998</c:v>
                </c:pt>
                <c:pt idx="756">
                  <c:v>-20.240337400000001</c:v>
                </c:pt>
                <c:pt idx="757">
                  <c:v>-20.2390188</c:v>
                </c:pt>
                <c:pt idx="758">
                  <c:v>-20.221656299999999</c:v>
                </c:pt>
                <c:pt idx="759">
                  <c:v>-20.219120199999999</c:v>
                </c:pt>
                <c:pt idx="760">
                  <c:v>-20.211550200000001</c:v>
                </c:pt>
                <c:pt idx="761">
                  <c:v>-20.195717399999999</c:v>
                </c:pt>
                <c:pt idx="762">
                  <c:v>-20.188261300000001</c:v>
                </c:pt>
                <c:pt idx="763">
                  <c:v>-20.174017200000002</c:v>
                </c:pt>
                <c:pt idx="764">
                  <c:v>-20.155139399999999</c:v>
                </c:pt>
                <c:pt idx="765">
                  <c:v>-20.157594899999999</c:v>
                </c:pt>
                <c:pt idx="766">
                  <c:v>-20.1437563</c:v>
                </c:pt>
                <c:pt idx="767">
                  <c:v>-20.1356912</c:v>
                </c:pt>
                <c:pt idx="768">
                  <c:v>-20.123025999999999</c:v>
                </c:pt>
                <c:pt idx="769">
                  <c:v>-20.105104900000001</c:v>
                </c:pt>
                <c:pt idx="770">
                  <c:v>-20.096530600000001</c:v>
                </c:pt>
                <c:pt idx="771">
                  <c:v>-20.090433699999998</c:v>
                </c:pt>
                <c:pt idx="772">
                  <c:v>-20.082187900000001</c:v>
                </c:pt>
                <c:pt idx="773">
                  <c:v>-20.076750700000002</c:v>
                </c:pt>
                <c:pt idx="774">
                  <c:v>-20.056416299999999</c:v>
                </c:pt>
                <c:pt idx="775">
                  <c:v>-20.059124600000001</c:v>
                </c:pt>
                <c:pt idx="776">
                  <c:v>-20.040995500000001</c:v>
                </c:pt>
                <c:pt idx="777">
                  <c:v>-20.037783300000001</c:v>
                </c:pt>
                <c:pt idx="778">
                  <c:v>-20.018466100000001</c:v>
                </c:pt>
                <c:pt idx="779">
                  <c:v>-20.007412500000001</c:v>
                </c:pt>
                <c:pt idx="780">
                  <c:v>-19.9937611</c:v>
                </c:pt>
                <c:pt idx="781">
                  <c:v>-19.9900199</c:v>
                </c:pt>
                <c:pt idx="782">
                  <c:v>-19.9708294</c:v>
                </c:pt>
                <c:pt idx="783">
                  <c:v>-19.949573300000001</c:v>
                </c:pt>
                <c:pt idx="784">
                  <c:v>-19.955938400000001</c:v>
                </c:pt>
                <c:pt idx="785">
                  <c:v>-19.936138</c:v>
                </c:pt>
                <c:pt idx="786">
                  <c:v>-19.920646999999999</c:v>
                </c:pt>
                <c:pt idx="787">
                  <c:v>-19.9099951</c:v>
                </c:pt>
                <c:pt idx="788">
                  <c:v>-19.895769600000001</c:v>
                </c:pt>
                <c:pt idx="789">
                  <c:v>-19.899649700000001</c:v>
                </c:pt>
                <c:pt idx="790">
                  <c:v>-19.870240800000001</c:v>
                </c:pt>
                <c:pt idx="791">
                  <c:v>-19.855302500000001</c:v>
                </c:pt>
                <c:pt idx="792">
                  <c:v>-19.849841699999999</c:v>
                </c:pt>
                <c:pt idx="793">
                  <c:v>-19.8359767</c:v>
                </c:pt>
                <c:pt idx="794">
                  <c:v>-19.8183829</c:v>
                </c:pt>
                <c:pt idx="795">
                  <c:v>-19.815346000000002</c:v>
                </c:pt>
                <c:pt idx="796">
                  <c:v>-19.8063039</c:v>
                </c:pt>
                <c:pt idx="797">
                  <c:v>-19.787023699999999</c:v>
                </c:pt>
                <c:pt idx="798">
                  <c:v>-19.770703600000001</c:v>
                </c:pt>
                <c:pt idx="799">
                  <c:v>-19.7621456</c:v>
                </c:pt>
                <c:pt idx="800">
                  <c:v>-19.753740199999999</c:v>
                </c:pt>
                <c:pt idx="801">
                  <c:v>-19.746036100000001</c:v>
                </c:pt>
                <c:pt idx="802">
                  <c:v>-19.7284507</c:v>
                </c:pt>
                <c:pt idx="803">
                  <c:v>-19.7067768</c:v>
                </c:pt>
                <c:pt idx="804">
                  <c:v>-19.702301599999998</c:v>
                </c:pt>
                <c:pt idx="805">
                  <c:v>-19.677497899999999</c:v>
                </c:pt>
                <c:pt idx="806">
                  <c:v>-19.683149799999999</c:v>
                </c:pt>
                <c:pt idx="807">
                  <c:v>-19.661286700000002</c:v>
                </c:pt>
                <c:pt idx="808">
                  <c:v>-19.6570809</c:v>
                </c:pt>
                <c:pt idx="809">
                  <c:v>-19.634089100000001</c:v>
                </c:pt>
                <c:pt idx="810">
                  <c:v>-19.6276121</c:v>
                </c:pt>
                <c:pt idx="811">
                  <c:v>-19.612685200000001</c:v>
                </c:pt>
                <c:pt idx="812">
                  <c:v>-19.595274100000001</c:v>
                </c:pt>
                <c:pt idx="813">
                  <c:v>-19.574915099999998</c:v>
                </c:pt>
                <c:pt idx="814">
                  <c:v>-19.565365199999999</c:v>
                </c:pt>
                <c:pt idx="815">
                  <c:v>-19.555325400000001</c:v>
                </c:pt>
                <c:pt idx="816">
                  <c:v>-19.536171100000001</c:v>
                </c:pt>
                <c:pt idx="817">
                  <c:v>-19.5055604</c:v>
                </c:pt>
                <c:pt idx="818">
                  <c:v>-19.490997</c:v>
                </c:pt>
                <c:pt idx="819">
                  <c:v>-19.4936683</c:v>
                </c:pt>
                <c:pt idx="820">
                  <c:v>-19.488542599999999</c:v>
                </c:pt>
                <c:pt idx="821">
                  <c:v>-19.464905600000002</c:v>
                </c:pt>
                <c:pt idx="822">
                  <c:v>-19.449211099999999</c:v>
                </c:pt>
                <c:pt idx="823">
                  <c:v>-19.434511100000002</c:v>
                </c:pt>
                <c:pt idx="824">
                  <c:v>-19.426244700000002</c:v>
                </c:pt>
                <c:pt idx="825">
                  <c:v>-19.4153284</c:v>
                </c:pt>
                <c:pt idx="826">
                  <c:v>-19.401983600000001</c:v>
                </c:pt>
                <c:pt idx="827">
                  <c:v>-19.385795099999999</c:v>
                </c:pt>
                <c:pt idx="828">
                  <c:v>-19.378072599999999</c:v>
                </c:pt>
                <c:pt idx="829">
                  <c:v>-19.367351599999999</c:v>
                </c:pt>
                <c:pt idx="830">
                  <c:v>-19.359175700000002</c:v>
                </c:pt>
                <c:pt idx="831">
                  <c:v>-19.333770699999999</c:v>
                </c:pt>
                <c:pt idx="832">
                  <c:v>-19.316888800000001</c:v>
                </c:pt>
                <c:pt idx="833">
                  <c:v>-19.3058376</c:v>
                </c:pt>
                <c:pt idx="834">
                  <c:v>-19.2940687</c:v>
                </c:pt>
                <c:pt idx="835">
                  <c:v>-19.279680500000001</c:v>
                </c:pt>
                <c:pt idx="836">
                  <c:v>-19.271017499999999</c:v>
                </c:pt>
                <c:pt idx="837">
                  <c:v>-19.260411399999999</c:v>
                </c:pt>
                <c:pt idx="838">
                  <c:v>-19.245011900000002</c:v>
                </c:pt>
                <c:pt idx="839">
                  <c:v>-19.230449700000001</c:v>
                </c:pt>
                <c:pt idx="840">
                  <c:v>-19.217099900000001</c:v>
                </c:pt>
                <c:pt idx="841">
                  <c:v>-19.191739299999998</c:v>
                </c:pt>
                <c:pt idx="842">
                  <c:v>-19.196287900000002</c:v>
                </c:pt>
                <c:pt idx="843">
                  <c:v>-19.171960599999998</c:v>
                </c:pt>
                <c:pt idx="844">
                  <c:v>-19.1540669</c:v>
                </c:pt>
                <c:pt idx="845">
                  <c:v>-19.163254599999998</c:v>
                </c:pt>
                <c:pt idx="846">
                  <c:v>-19.125926499999998</c:v>
                </c:pt>
                <c:pt idx="847">
                  <c:v>-19.123216599999999</c:v>
                </c:pt>
                <c:pt idx="848">
                  <c:v>-19.117784799999999</c:v>
                </c:pt>
                <c:pt idx="849">
                  <c:v>-19.104901600000002</c:v>
                </c:pt>
                <c:pt idx="850">
                  <c:v>-19.080628000000001</c:v>
                </c:pt>
                <c:pt idx="851">
                  <c:v>-19.070850700000001</c:v>
                </c:pt>
                <c:pt idx="852">
                  <c:v>-19.0681771</c:v>
                </c:pt>
                <c:pt idx="853">
                  <c:v>-19.049682700000002</c:v>
                </c:pt>
                <c:pt idx="854">
                  <c:v>-19.029940100000001</c:v>
                </c:pt>
                <c:pt idx="855">
                  <c:v>-19.029260499999999</c:v>
                </c:pt>
                <c:pt idx="856">
                  <c:v>-19.0110995</c:v>
                </c:pt>
                <c:pt idx="857">
                  <c:v>-19.0008631</c:v>
                </c:pt>
                <c:pt idx="858">
                  <c:v>-18.994838300000001</c:v>
                </c:pt>
                <c:pt idx="859">
                  <c:v>-18.982347900000001</c:v>
                </c:pt>
                <c:pt idx="860">
                  <c:v>-18.9694331</c:v>
                </c:pt>
                <c:pt idx="861">
                  <c:v>-18.9532372</c:v>
                </c:pt>
                <c:pt idx="862">
                  <c:v>-18.940897</c:v>
                </c:pt>
                <c:pt idx="863">
                  <c:v>-18.9317645</c:v>
                </c:pt>
                <c:pt idx="864">
                  <c:v>-18.908738199999998</c:v>
                </c:pt>
                <c:pt idx="865">
                  <c:v>-18.910819100000001</c:v>
                </c:pt>
                <c:pt idx="866">
                  <c:v>-18.897093000000002</c:v>
                </c:pt>
                <c:pt idx="867">
                  <c:v>-18.888132299999999</c:v>
                </c:pt>
                <c:pt idx="868">
                  <c:v>-18.867242900000001</c:v>
                </c:pt>
                <c:pt idx="869">
                  <c:v>-18.8599402</c:v>
                </c:pt>
                <c:pt idx="870">
                  <c:v>-18.852084699999999</c:v>
                </c:pt>
                <c:pt idx="871">
                  <c:v>-18.8521824</c:v>
                </c:pt>
                <c:pt idx="872">
                  <c:v>-18.840796300000001</c:v>
                </c:pt>
                <c:pt idx="873">
                  <c:v>-18.830642300000001</c:v>
                </c:pt>
                <c:pt idx="874">
                  <c:v>-18.812912300000001</c:v>
                </c:pt>
                <c:pt idx="875">
                  <c:v>-18.809996999999999</c:v>
                </c:pt>
                <c:pt idx="876">
                  <c:v>-18.788263600000001</c:v>
                </c:pt>
                <c:pt idx="877">
                  <c:v>-18.780896299999998</c:v>
                </c:pt>
                <c:pt idx="878">
                  <c:v>-18.7752485</c:v>
                </c:pt>
                <c:pt idx="879">
                  <c:v>-18.771335400000002</c:v>
                </c:pt>
                <c:pt idx="880">
                  <c:v>-18.7605176</c:v>
                </c:pt>
                <c:pt idx="881">
                  <c:v>-18.7410724</c:v>
                </c:pt>
                <c:pt idx="882">
                  <c:v>-18.7423404</c:v>
                </c:pt>
                <c:pt idx="883">
                  <c:v>-18.729388700000001</c:v>
                </c:pt>
                <c:pt idx="884">
                  <c:v>-18.720072699999999</c:v>
                </c:pt>
                <c:pt idx="885">
                  <c:v>-18.7114352</c:v>
                </c:pt>
                <c:pt idx="886">
                  <c:v>-18.7063606</c:v>
                </c:pt>
                <c:pt idx="887">
                  <c:v>-18.689457099999998</c:v>
                </c:pt>
                <c:pt idx="888">
                  <c:v>-18.688586699999998</c:v>
                </c:pt>
                <c:pt idx="889">
                  <c:v>-18.6726624</c:v>
                </c:pt>
                <c:pt idx="890">
                  <c:v>-18.674351699999999</c:v>
                </c:pt>
                <c:pt idx="891">
                  <c:v>-18.657713600000001</c:v>
                </c:pt>
                <c:pt idx="892">
                  <c:v>-18.652380099999998</c:v>
                </c:pt>
                <c:pt idx="893">
                  <c:v>-18.6561834</c:v>
                </c:pt>
                <c:pt idx="894">
                  <c:v>-18.631380199999999</c:v>
                </c:pt>
                <c:pt idx="895">
                  <c:v>-18.628069700000001</c:v>
                </c:pt>
                <c:pt idx="896">
                  <c:v>-18.630256500000002</c:v>
                </c:pt>
                <c:pt idx="897">
                  <c:v>-18.617217499999999</c:v>
                </c:pt>
                <c:pt idx="898">
                  <c:v>-18.6081787</c:v>
                </c:pt>
                <c:pt idx="899">
                  <c:v>-18.607986</c:v>
                </c:pt>
                <c:pt idx="900">
                  <c:v>-18.593458699999999</c:v>
                </c:pt>
                <c:pt idx="901">
                  <c:v>-18.5926014</c:v>
                </c:pt>
                <c:pt idx="902">
                  <c:v>-18.5838559</c:v>
                </c:pt>
                <c:pt idx="903">
                  <c:v>-18.5773847</c:v>
                </c:pt>
                <c:pt idx="904">
                  <c:v>-18.570757</c:v>
                </c:pt>
                <c:pt idx="905">
                  <c:v>-18.565221399999999</c:v>
                </c:pt>
                <c:pt idx="906">
                  <c:v>-18.5540892</c:v>
                </c:pt>
                <c:pt idx="907">
                  <c:v>-18.546575099999998</c:v>
                </c:pt>
                <c:pt idx="908">
                  <c:v>-18.549493500000001</c:v>
                </c:pt>
                <c:pt idx="909">
                  <c:v>-18.540369999999999</c:v>
                </c:pt>
                <c:pt idx="910">
                  <c:v>-18.544475899999998</c:v>
                </c:pt>
                <c:pt idx="911">
                  <c:v>-18.525486300000001</c:v>
                </c:pt>
                <c:pt idx="912">
                  <c:v>-18.515996099999999</c:v>
                </c:pt>
                <c:pt idx="913">
                  <c:v>-18.5091626</c:v>
                </c:pt>
                <c:pt idx="914">
                  <c:v>-18.509425799999999</c:v>
                </c:pt>
                <c:pt idx="915">
                  <c:v>-18.507025800000001</c:v>
                </c:pt>
                <c:pt idx="916">
                  <c:v>-18.506554300000001</c:v>
                </c:pt>
                <c:pt idx="917">
                  <c:v>-18.502536599999999</c:v>
                </c:pt>
                <c:pt idx="918">
                  <c:v>-18.479444900000001</c:v>
                </c:pt>
                <c:pt idx="919">
                  <c:v>-18.487871699999999</c:v>
                </c:pt>
                <c:pt idx="920">
                  <c:v>-18.4856908</c:v>
                </c:pt>
                <c:pt idx="921">
                  <c:v>-18.4764254</c:v>
                </c:pt>
                <c:pt idx="922">
                  <c:v>-18.4685022</c:v>
                </c:pt>
                <c:pt idx="923">
                  <c:v>-18.481552499999999</c:v>
                </c:pt>
                <c:pt idx="924">
                  <c:v>-18.455474200000001</c:v>
                </c:pt>
                <c:pt idx="925">
                  <c:v>-18.4589736</c:v>
                </c:pt>
                <c:pt idx="926">
                  <c:v>-18.457259499999999</c:v>
                </c:pt>
                <c:pt idx="927">
                  <c:v>-18.4548922</c:v>
                </c:pt>
                <c:pt idx="928">
                  <c:v>-18.452693700000001</c:v>
                </c:pt>
                <c:pt idx="929">
                  <c:v>-18.4462078</c:v>
                </c:pt>
                <c:pt idx="930">
                  <c:v>-18.446681000000002</c:v>
                </c:pt>
                <c:pt idx="931">
                  <c:v>-18.443977</c:v>
                </c:pt>
                <c:pt idx="932">
                  <c:v>-18.431333200000001</c:v>
                </c:pt>
                <c:pt idx="933">
                  <c:v>-18.426037099999999</c:v>
                </c:pt>
                <c:pt idx="934">
                  <c:v>-18.432372300000001</c:v>
                </c:pt>
                <c:pt idx="935">
                  <c:v>-18.4194356</c:v>
                </c:pt>
                <c:pt idx="936">
                  <c:v>-18.423402899999999</c:v>
                </c:pt>
                <c:pt idx="937">
                  <c:v>-18.4143914</c:v>
                </c:pt>
                <c:pt idx="938">
                  <c:v>-18.4190808</c:v>
                </c:pt>
                <c:pt idx="939">
                  <c:v>-18.4116824</c:v>
                </c:pt>
                <c:pt idx="940">
                  <c:v>-18.421521800000001</c:v>
                </c:pt>
                <c:pt idx="941">
                  <c:v>-18.4112516</c:v>
                </c:pt>
                <c:pt idx="942">
                  <c:v>-18.4122393</c:v>
                </c:pt>
                <c:pt idx="943">
                  <c:v>-18.412482600000001</c:v>
                </c:pt>
                <c:pt idx="944">
                  <c:v>-18.409806</c:v>
                </c:pt>
                <c:pt idx="945">
                  <c:v>-18.4062275</c:v>
                </c:pt>
                <c:pt idx="946">
                  <c:v>-18.405846499999999</c:v>
                </c:pt>
                <c:pt idx="947">
                  <c:v>-18.402584000000001</c:v>
                </c:pt>
                <c:pt idx="948">
                  <c:v>-18.386627900000001</c:v>
                </c:pt>
                <c:pt idx="949">
                  <c:v>-18.3985345</c:v>
                </c:pt>
                <c:pt idx="950">
                  <c:v>-18.3892518</c:v>
                </c:pt>
                <c:pt idx="951">
                  <c:v>-18.3904642</c:v>
                </c:pt>
                <c:pt idx="952">
                  <c:v>-18.3839136</c:v>
                </c:pt>
                <c:pt idx="953">
                  <c:v>-18.3918374</c:v>
                </c:pt>
                <c:pt idx="954">
                  <c:v>-18.3926959</c:v>
                </c:pt>
                <c:pt idx="955">
                  <c:v>-18.398063400000002</c:v>
                </c:pt>
                <c:pt idx="956">
                  <c:v>-18.3812757</c:v>
                </c:pt>
                <c:pt idx="957">
                  <c:v>-18.381738899999998</c:v>
                </c:pt>
                <c:pt idx="958">
                  <c:v>-18.3794264</c:v>
                </c:pt>
                <c:pt idx="959">
                  <c:v>-18.381646700000001</c:v>
                </c:pt>
                <c:pt idx="960">
                  <c:v>-18.388593499999999</c:v>
                </c:pt>
                <c:pt idx="961">
                  <c:v>-18.383645900000001</c:v>
                </c:pt>
                <c:pt idx="962">
                  <c:v>-18.388624100000001</c:v>
                </c:pt>
                <c:pt idx="963">
                  <c:v>-18.3832068</c:v>
                </c:pt>
                <c:pt idx="964">
                  <c:v>-18.377306900000001</c:v>
                </c:pt>
                <c:pt idx="965">
                  <c:v>-18.387700800000001</c:v>
                </c:pt>
                <c:pt idx="966">
                  <c:v>-18.375629199999999</c:v>
                </c:pt>
                <c:pt idx="967">
                  <c:v>-18.3742391</c:v>
                </c:pt>
                <c:pt idx="968">
                  <c:v>-18.383657100000001</c:v>
                </c:pt>
                <c:pt idx="969">
                  <c:v>-18.375754799999999</c:v>
                </c:pt>
                <c:pt idx="970">
                  <c:v>-18.373877100000001</c:v>
                </c:pt>
                <c:pt idx="971">
                  <c:v>-18.371168999999998</c:v>
                </c:pt>
                <c:pt idx="972">
                  <c:v>-18.3608966</c:v>
                </c:pt>
                <c:pt idx="973">
                  <c:v>-18.362839300000001</c:v>
                </c:pt>
                <c:pt idx="974">
                  <c:v>-18.377223600000001</c:v>
                </c:pt>
                <c:pt idx="975">
                  <c:v>-18.364135300000001</c:v>
                </c:pt>
                <c:pt idx="976">
                  <c:v>-18.363578799999999</c:v>
                </c:pt>
                <c:pt idx="977">
                  <c:v>-18.3596255</c:v>
                </c:pt>
                <c:pt idx="978">
                  <c:v>-18.366852699999999</c:v>
                </c:pt>
                <c:pt idx="979">
                  <c:v>-18.361613800000001</c:v>
                </c:pt>
                <c:pt idx="980">
                  <c:v>-18.356145399999999</c:v>
                </c:pt>
                <c:pt idx="981">
                  <c:v>-18.351131899999999</c:v>
                </c:pt>
                <c:pt idx="982">
                  <c:v>-18.3566517</c:v>
                </c:pt>
                <c:pt idx="983">
                  <c:v>-18.3483278</c:v>
                </c:pt>
                <c:pt idx="984">
                  <c:v>-18.3479682</c:v>
                </c:pt>
                <c:pt idx="985">
                  <c:v>-18.340314899999999</c:v>
                </c:pt>
                <c:pt idx="986">
                  <c:v>-18.344082199999999</c:v>
                </c:pt>
                <c:pt idx="987">
                  <c:v>-18.348873900000001</c:v>
                </c:pt>
                <c:pt idx="988">
                  <c:v>-18.3482196</c:v>
                </c:pt>
                <c:pt idx="989">
                  <c:v>-18.3472252</c:v>
                </c:pt>
                <c:pt idx="990">
                  <c:v>-18.337839800000001</c:v>
                </c:pt>
                <c:pt idx="991">
                  <c:v>-18.3332625</c:v>
                </c:pt>
                <c:pt idx="992">
                  <c:v>-18.343652500000001</c:v>
                </c:pt>
                <c:pt idx="993">
                  <c:v>-18.3250791</c:v>
                </c:pt>
                <c:pt idx="994">
                  <c:v>-18.329327200000002</c:v>
                </c:pt>
                <c:pt idx="995">
                  <c:v>-18.330026499999999</c:v>
                </c:pt>
                <c:pt idx="996">
                  <c:v>-18.332663199999999</c:v>
                </c:pt>
                <c:pt idx="997">
                  <c:v>-18.326884499999998</c:v>
                </c:pt>
                <c:pt idx="998">
                  <c:v>-18.327565700000001</c:v>
                </c:pt>
                <c:pt idx="999">
                  <c:v>-18.327152699999999</c:v>
                </c:pt>
                <c:pt idx="1000">
                  <c:v>-18.312954300000001</c:v>
                </c:pt>
                <c:pt idx="1001">
                  <c:v>-18.319271100000002</c:v>
                </c:pt>
                <c:pt idx="1002">
                  <c:v>-18.317836499999999</c:v>
                </c:pt>
                <c:pt idx="1003">
                  <c:v>-18.319585400000001</c:v>
                </c:pt>
                <c:pt idx="1004">
                  <c:v>-18.311753800000002</c:v>
                </c:pt>
                <c:pt idx="1005">
                  <c:v>-18.306647900000002</c:v>
                </c:pt>
                <c:pt idx="1006">
                  <c:v>-18.302048299999999</c:v>
                </c:pt>
                <c:pt idx="1007">
                  <c:v>-18.3017328</c:v>
                </c:pt>
                <c:pt idx="1008">
                  <c:v>-18.295289400000001</c:v>
                </c:pt>
                <c:pt idx="1009">
                  <c:v>-18.304455900000001</c:v>
                </c:pt>
                <c:pt idx="1010">
                  <c:v>-18.303438400000001</c:v>
                </c:pt>
                <c:pt idx="1011">
                  <c:v>-18.294908</c:v>
                </c:pt>
                <c:pt idx="1012">
                  <c:v>-18.299085099999999</c:v>
                </c:pt>
                <c:pt idx="1013">
                  <c:v>-18.301569199999999</c:v>
                </c:pt>
                <c:pt idx="1014">
                  <c:v>-18.291923499999999</c:v>
                </c:pt>
                <c:pt idx="1015">
                  <c:v>-18.288578999999999</c:v>
                </c:pt>
                <c:pt idx="1016">
                  <c:v>-18.2949555</c:v>
                </c:pt>
                <c:pt idx="1017">
                  <c:v>-18.295290600000001</c:v>
                </c:pt>
                <c:pt idx="1018">
                  <c:v>-18.2918369</c:v>
                </c:pt>
                <c:pt idx="1019">
                  <c:v>-18.284827400000001</c:v>
                </c:pt>
                <c:pt idx="1020">
                  <c:v>-18.293591599999999</c:v>
                </c:pt>
                <c:pt idx="1021">
                  <c:v>-18.2822858</c:v>
                </c:pt>
                <c:pt idx="1022">
                  <c:v>-18.298425699999999</c:v>
                </c:pt>
                <c:pt idx="1023">
                  <c:v>-18.277223800000002</c:v>
                </c:pt>
                <c:pt idx="1024">
                  <c:v>-18.285748300000002</c:v>
                </c:pt>
                <c:pt idx="1025">
                  <c:v>-18.2710343</c:v>
                </c:pt>
                <c:pt idx="1026">
                  <c:v>-18.295585500000001</c:v>
                </c:pt>
                <c:pt idx="1027">
                  <c:v>-18.280175499999999</c:v>
                </c:pt>
                <c:pt idx="1028">
                  <c:v>-18.279609399999998</c:v>
                </c:pt>
                <c:pt idx="1029">
                  <c:v>-18.280978900000001</c:v>
                </c:pt>
                <c:pt idx="1030">
                  <c:v>-18.2753288</c:v>
                </c:pt>
                <c:pt idx="1031">
                  <c:v>-18.290297500000001</c:v>
                </c:pt>
                <c:pt idx="1032">
                  <c:v>-18.267494200000002</c:v>
                </c:pt>
                <c:pt idx="1033">
                  <c:v>-18.281816299999999</c:v>
                </c:pt>
                <c:pt idx="1034">
                  <c:v>-18.2853405</c:v>
                </c:pt>
                <c:pt idx="1035">
                  <c:v>-18.279639400000001</c:v>
                </c:pt>
                <c:pt idx="1036">
                  <c:v>-18.2760107</c:v>
                </c:pt>
                <c:pt idx="1037">
                  <c:v>-18.280345000000001</c:v>
                </c:pt>
                <c:pt idx="1038">
                  <c:v>-18.292497399999998</c:v>
                </c:pt>
                <c:pt idx="1039">
                  <c:v>-18.284978899999999</c:v>
                </c:pt>
                <c:pt idx="1040">
                  <c:v>-18.2851325</c:v>
                </c:pt>
                <c:pt idx="1041">
                  <c:v>-18.280934299999998</c:v>
                </c:pt>
                <c:pt idx="1042">
                  <c:v>-18.294377099999998</c:v>
                </c:pt>
                <c:pt idx="1043">
                  <c:v>-18.285181000000001</c:v>
                </c:pt>
                <c:pt idx="1044">
                  <c:v>-18.299250499999999</c:v>
                </c:pt>
                <c:pt idx="1045">
                  <c:v>-18.288128700000001</c:v>
                </c:pt>
                <c:pt idx="1046">
                  <c:v>-18.2953884</c:v>
                </c:pt>
                <c:pt idx="1047">
                  <c:v>-18.297083300000001</c:v>
                </c:pt>
                <c:pt idx="1048">
                  <c:v>-18.298948599999999</c:v>
                </c:pt>
                <c:pt idx="1049">
                  <c:v>-18.297125000000001</c:v>
                </c:pt>
                <c:pt idx="1050">
                  <c:v>-18.3136361</c:v>
                </c:pt>
                <c:pt idx="1051">
                  <c:v>-18.301208299999999</c:v>
                </c:pt>
                <c:pt idx="1052">
                  <c:v>-18.313375600000001</c:v>
                </c:pt>
                <c:pt idx="1053">
                  <c:v>-18.310867300000002</c:v>
                </c:pt>
                <c:pt idx="1054">
                  <c:v>-18.312524700000001</c:v>
                </c:pt>
                <c:pt idx="1055">
                  <c:v>-18.315387699999999</c:v>
                </c:pt>
                <c:pt idx="1056">
                  <c:v>-18.3165297</c:v>
                </c:pt>
                <c:pt idx="1057">
                  <c:v>-18.324212200000002</c:v>
                </c:pt>
                <c:pt idx="1058">
                  <c:v>-18.332107199999999</c:v>
                </c:pt>
                <c:pt idx="1059">
                  <c:v>-18.324253899999999</c:v>
                </c:pt>
                <c:pt idx="1060">
                  <c:v>-18.325125799999999</c:v>
                </c:pt>
                <c:pt idx="1061">
                  <c:v>-18.329284000000001</c:v>
                </c:pt>
                <c:pt idx="1062">
                  <c:v>-18.338871000000001</c:v>
                </c:pt>
                <c:pt idx="1063">
                  <c:v>-18.349658099999999</c:v>
                </c:pt>
                <c:pt idx="1064">
                  <c:v>-18.346676800000001</c:v>
                </c:pt>
                <c:pt idx="1065">
                  <c:v>-18.350216199999998</c:v>
                </c:pt>
                <c:pt idx="1066">
                  <c:v>-18.341305800000001</c:v>
                </c:pt>
                <c:pt idx="1067">
                  <c:v>-18.343187</c:v>
                </c:pt>
                <c:pt idx="1068">
                  <c:v>-18.357963699999999</c:v>
                </c:pt>
                <c:pt idx="1069">
                  <c:v>-18.353905699999999</c:v>
                </c:pt>
                <c:pt idx="1070">
                  <c:v>-18.3598383</c:v>
                </c:pt>
                <c:pt idx="1071">
                  <c:v>-18.359309799999998</c:v>
                </c:pt>
                <c:pt idx="1072">
                  <c:v>-18.370060800000001</c:v>
                </c:pt>
                <c:pt idx="1073">
                  <c:v>-18.369791899999999</c:v>
                </c:pt>
                <c:pt idx="1074">
                  <c:v>-18.3784256</c:v>
                </c:pt>
                <c:pt idx="1075">
                  <c:v>-18.389035100000001</c:v>
                </c:pt>
                <c:pt idx="1076">
                  <c:v>-18.376656400000002</c:v>
                </c:pt>
                <c:pt idx="1077">
                  <c:v>-18.3829815</c:v>
                </c:pt>
                <c:pt idx="1078">
                  <c:v>-18.386792100000001</c:v>
                </c:pt>
                <c:pt idx="1079">
                  <c:v>-18.386638000000001</c:v>
                </c:pt>
                <c:pt idx="1080">
                  <c:v>-18.398755399999999</c:v>
                </c:pt>
                <c:pt idx="1081">
                  <c:v>-18.4117836</c:v>
                </c:pt>
                <c:pt idx="1082">
                  <c:v>-18.410865000000001</c:v>
                </c:pt>
                <c:pt idx="1083">
                  <c:v>-18.416446000000001</c:v>
                </c:pt>
                <c:pt idx="1084">
                  <c:v>-18.418733700000001</c:v>
                </c:pt>
                <c:pt idx="1085">
                  <c:v>-18.416774100000001</c:v>
                </c:pt>
                <c:pt idx="1086">
                  <c:v>-18.419193100000001</c:v>
                </c:pt>
                <c:pt idx="1087">
                  <c:v>-18.4367749</c:v>
                </c:pt>
                <c:pt idx="1088">
                  <c:v>-18.439229999999998</c:v>
                </c:pt>
                <c:pt idx="1089">
                  <c:v>-18.450586099999999</c:v>
                </c:pt>
                <c:pt idx="1090">
                  <c:v>-18.4388252</c:v>
                </c:pt>
                <c:pt idx="1091">
                  <c:v>-18.456443100000001</c:v>
                </c:pt>
                <c:pt idx="1092">
                  <c:v>-18.447260100000001</c:v>
                </c:pt>
                <c:pt idx="1093">
                  <c:v>-18.461528099999999</c:v>
                </c:pt>
                <c:pt idx="1094">
                  <c:v>-18.454415699999998</c:v>
                </c:pt>
                <c:pt idx="1095">
                  <c:v>-18.460965900000001</c:v>
                </c:pt>
                <c:pt idx="1096">
                  <c:v>-18.4715457</c:v>
                </c:pt>
                <c:pt idx="1097">
                  <c:v>-18.474175200000001</c:v>
                </c:pt>
                <c:pt idx="1098">
                  <c:v>-18.479210500000001</c:v>
                </c:pt>
                <c:pt idx="1099">
                  <c:v>-18.479734100000002</c:v>
                </c:pt>
                <c:pt idx="1100">
                  <c:v>-18.482965</c:v>
                </c:pt>
                <c:pt idx="1101">
                  <c:v>-18.4792089</c:v>
                </c:pt>
                <c:pt idx="1102">
                  <c:v>-18.4976266</c:v>
                </c:pt>
                <c:pt idx="1103">
                  <c:v>-18.502449200000001</c:v>
                </c:pt>
                <c:pt idx="1104">
                  <c:v>-18.505455999999999</c:v>
                </c:pt>
                <c:pt idx="1105">
                  <c:v>-18.513123799999999</c:v>
                </c:pt>
                <c:pt idx="1106">
                  <c:v>-18.512650399999998</c:v>
                </c:pt>
                <c:pt idx="1107">
                  <c:v>-18.521667699999998</c:v>
                </c:pt>
                <c:pt idx="1108">
                  <c:v>-18.530916999999999</c:v>
                </c:pt>
                <c:pt idx="1109">
                  <c:v>-18.543695400000001</c:v>
                </c:pt>
                <c:pt idx="1110">
                  <c:v>-18.534533100000001</c:v>
                </c:pt>
                <c:pt idx="1111">
                  <c:v>-18.5502824</c:v>
                </c:pt>
                <c:pt idx="1112">
                  <c:v>-18.543163700000001</c:v>
                </c:pt>
                <c:pt idx="1113">
                  <c:v>-18.548802800000001</c:v>
                </c:pt>
                <c:pt idx="1114">
                  <c:v>-18.570222000000001</c:v>
                </c:pt>
                <c:pt idx="1115">
                  <c:v>-18.562197699999999</c:v>
                </c:pt>
                <c:pt idx="1116">
                  <c:v>-18.575504299999999</c:v>
                </c:pt>
                <c:pt idx="1117">
                  <c:v>-18.578184400000001</c:v>
                </c:pt>
                <c:pt idx="1118">
                  <c:v>-18.584771</c:v>
                </c:pt>
                <c:pt idx="1119">
                  <c:v>-18.595259800000001</c:v>
                </c:pt>
                <c:pt idx="1120">
                  <c:v>-18.591201300000002</c:v>
                </c:pt>
                <c:pt idx="1121">
                  <c:v>-18.606348700000002</c:v>
                </c:pt>
                <c:pt idx="1122">
                  <c:v>-18.615705599999998</c:v>
                </c:pt>
                <c:pt idx="1123">
                  <c:v>-18.614200799999999</c:v>
                </c:pt>
                <c:pt idx="1124">
                  <c:v>-18.616310500000001</c:v>
                </c:pt>
                <c:pt idx="1125">
                  <c:v>-18.6262127</c:v>
                </c:pt>
                <c:pt idx="1126">
                  <c:v>-18.643135300000001</c:v>
                </c:pt>
                <c:pt idx="1127">
                  <c:v>-18.646147200000001</c:v>
                </c:pt>
                <c:pt idx="1128">
                  <c:v>-18.645216099999999</c:v>
                </c:pt>
                <c:pt idx="1129">
                  <c:v>-18.652276100000002</c:v>
                </c:pt>
                <c:pt idx="1130">
                  <c:v>-18.660152400000001</c:v>
                </c:pt>
                <c:pt idx="1131">
                  <c:v>-18.656903100000001</c:v>
                </c:pt>
                <c:pt idx="1132">
                  <c:v>-18.6701108</c:v>
                </c:pt>
                <c:pt idx="1133">
                  <c:v>-18.6718665</c:v>
                </c:pt>
                <c:pt idx="1134">
                  <c:v>-18.681097099999999</c:v>
                </c:pt>
                <c:pt idx="1135">
                  <c:v>-18.6912652</c:v>
                </c:pt>
                <c:pt idx="1136">
                  <c:v>-18.6982167</c:v>
                </c:pt>
                <c:pt idx="1137">
                  <c:v>-18.706544000000001</c:v>
                </c:pt>
                <c:pt idx="1138">
                  <c:v>-18.7144504</c:v>
                </c:pt>
                <c:pt idx="1139">
                  <c:v>-18.712260100000002</c:v>
                </c:pt>
                <c:pt idx="1140">
                  <c:v>-18.718934900000001</c:v>
                </c:pt>
                <c:pt idx="1141">
                  <c:v>-18.728521799999999</c:v>
                </c:pt>
                <c:pt idx="1142">
                  <c:v>-18.720212400000001</c:v>
                </c:pt>
                <c:pt idx="1143">
                  <c:v>-18.746104500000001</c:v>
                </c:pt>
                <c:pt idx="1144">
                  <c:v>-18.736457399999999</c:v>
                </c:pt>
                <c:pt idx="1145">
                  <c:v>-18.737386699999998</c:v>
                </c:pt>
                <c:pt idx="1146">
                  <c:v>-18.7487946</c:v>
                </c:pt>
                <c:pt idx="1147">
                  <c:v>-18.756305099999999</c:v>
                </c:pt>
                <c:pt idx="1148">
                  <c:v>-18.767524099999999</c:v>
                </c:pt>
                <c:pt idx="1149">
                  <c:v>-18.774400799999999</c:v>
                </c:pt>
                <c:pt idx="1150">
                  <c:v>-18.774016199999998</c:v>
                </c:pt>
                <c:pt idx="1151">
                  <c:v>-18.772728900000001</c:v>
                </c:pt>
                <c:pt idx="1152">
                  <c:v>-18.787470500000001</c:v>
                </c:pt>
                <c:pt idx="1153">
                  <c:v>-18.789159999999999</c:v>
                </c:pt>
                <c:pt idx="1154">
                  <c:v>-18.7906552</c:v>
                </c:pt>
                <c:pt idx="1155">
                  <c:v>-18.791204700000002</c:v>
                </c:pt>
                <c:pt idx="1156">
                  <c:v>-18.801179999999999</c:v>
                </c:pt>
                <c:pt idx="1157">
                  <c:v>-18.803413200000001</c:v>
                </c:pt>
                <c:pt idx="1158">
                  <c:v>-18.810331999999999</c:v>
                </c:pt>
                <c:pt idx="1159">
                  <c:v>-18.8107489</c:v>
                </c:pt>
                <c:pt idx="1160">
                  <c:v>-18.816916800000001</c:v>
                </c:pt>
                <c:pt idx="1161">
                  <c:v>-18.817481999999998</c:v>
                </c:pt>
                <c:pt idx="1162">
                  <c:v>-18.823934600000001</c:v>
                </c:pt>
                <c:pt idx="1163">
                  <c:v>-18.8271832</c:v>
                </c:pt>
                <c:pt idx="1164">
                  <c:v>-18.832296100000001</c:v>
                </c:pt>
                <c:pt idx="1165">
                  <c:v>-18.837619</c:v>
                </c:pt>
                <c:pt idx="1166">
                  <c:v>-18.844203799999999</c:v>
                </c:pt>
                <c:pt idx="1167">
                  <c:v>-18.848410600000001</c:v>
                </c:pt>
                <c:pt idx="1168">
                  <c:v>-18.856151199999999</c:v>
                </c:pt>
                <c:pt idx="1169">
                  <c:v>-18.845785500000002</c:v>
                </c:pt>
                <c:pt idx="1170">
                  <c:v>-18.859615600000001</c:v>
                </c:pt>
                <c:pt idx="1171">
                  <c:v>-18.858013499999998</c:v>
                </c:pt>
                <c:pt idx="1172">
                  <c:v>-18.8564662</c:v>
                </c:pt>
                <c:pt idx="1173">
                  <c:v>-18.856239200000001</c:v>
                </c:pt>
                <c:pt idx="1174">
                  <c:v>-18.865624799999999</c:v>
                </c:pt>
                <c:pt idx="1175">
                  <c:v>-18.872297199999998</c:v>
                </c:pt>
                <c:pt idx="1176">
                  <c:v>-18.876635199999999</c:v>
                </c:pt>
                <c:pt idx="1177">
                  <c:v>-18.8776805</c:v>
                </c:pt>
                <c:pt idx="1178">
                  <c:v>-18.8760032</c:v>
                </c:pt>
                <c:pt idx="1179">
                  <c:v>-18.878654000000001</c:v>
                </c:pt>
                <c:pt idx="1180">
                  <c:v>-18.885590199999999</c:v>
                </c:pt>
                <c:pt idx="1181">
                  <c:v>-18.889087700000001</c:v>
                </c:pt>
                <c:pt idx="1182">
                  <c:v>-18.885088799999998</c:v>
                </c:pt>
                <c:pt idx="1183">
                  <c:v>-18.890070999999999</c:v>
                </c:pt>
                <c:pt idx="1184">
                  <c:v>-18.8979511</c:v>
                </c:pt>
                <c:pt idx="1185">
                  <c:v>-18.899713800000001</c:v>
                </c:pt>
                <c:pt idx="1186">
                  <c:v>-18.9008729</c:v>
                </c:pt>
                <c:pt idx="1187">
                  <c:v>-18.899620800000001</c:v>
                </c:pt>
                <c:pt idx="1188">
                  <c:v>-18.906610000000001</c:v>
                </c:pt>
                <c:pt idx="1189">
                  <c:v>-18.909260499999998</c:v>
                </c:pt>
                <c:pt idx="1190">
                  <c:v>-18.914122200000001</c:v>
                </c:pt>
                <c:pt idx="1191">
                  <c:v>-18.910804500000001</c:v>
                </c:pt>
                <c:pt idx="1192">
                  <c:v>-18.9120077</c:v>
                </c:pt>
                <c:pt idx="1193">
                  <c:v>-18.9182597</c:v>
                </c:pt>
                <c:pt idx="1194">
                  <c:v>-18.916668900000001</c:v>
                </c:pt>
                <c:pt idx="1195">
                  <c:v>-18.9312437</c:v>
                </c:pt>
                <c:pt idx="1196">
                  <c:v>-18.9271171</c:v>
                </c:pt>
                <c:pt idx="1197">
                  <c:v>-18.9330538</c:v>
                </c:pt>
                <c:pt idx="1198">
                  <c:v>-18.929516899999999</c:v>
                </c:pt>
                <c:pt idx="1199">
                  <c:v>-18.935342500000001</c:v>
                </c:pt>
                <c:pt idx="1200">
                  <c:v>-18.935529800000001</c:v>
                </c:pt>
                <c:pt idx="1201">
                  <c:v>-18.935914</c:v>
                </c:pt>
                <c:pt idx="1202">
                  <c:v>-18.944195700000002</c:v>
                </c:pt>
                <c:pt idx="1203">
                  <c:v>-18.947180800000002</c:v>
                </c:pt>
                <c:pt idx="1204">
                  <c:v>-18.953132</c:v>
                </c:pt>
                <c:pt idx="1205">
                  <c:v>-18.9439156</c:v>
                </c:pt>
                <c:pt idx="1206">
                  <c:v>-18.950042199999999</c:v>
                </c:pt>
                <c:pt idx="1207">
                  <c:v>-18.9507227</c:v>
                </c:pt>
                <c:pt idx="1208">
                  <c:v>-18.9564682</c:v>
                </c:pt>
                <c:pt idx="1209">
                  <c:v>-18.9625822</c:v>
                </c:pt>
                <c:pt idx="1210">
                  <c:v>-18.9617775</c:v>
                </c:pt>
                <c:pt idx="1211">
                  <c:v>-18.964466399999999</c:v>
                </c:pt>
                <c:pt idx="1212">
                  <c:v>-18.971881400000001</c:v>
                </c:pt>
                <c:pt idx="1213">
                  <c:v>-18.967948199999999</c:v>
                </c:pt>
                <c:pt idx="1214">
                  <c:v>-18.974420800000001</c:v>
                </c:pt>
                <c:pt idx="1215">
                  <c:v>-18.9799027</c:v>
                </c:pt>
                <c:pt idx="1216">
                  <c:v>-18.984023700000002</c:v>
                </c:pt>
                <c:pt idx="1217">
                  <c:v>-18.987723200000001</c:v>
                </c:pt>
                <c:pt idx="1218">
                  <c:v>-18.9889078</c:v>
                </c:pt>
                <c:pt idx="1219">
                  <c:v>-18.988143399999998</c:v>
                </c:pt>
                <c:pt idx="1220">
                  <c:v>-18.9914594</c:v>
                </c:pt>
                <c:pt idx="1221">
                  <c:v>-18.999758199999999</c:v>
                </c:pt>
                <c:pt idx="1222">
                  <c:v>-19.0097384</c:v>
                </c:pt>
                <c:pt idx="1223">
                  <c:v>-19.006521599999999</c:v>
                </c:pt>
                <c:pt idx="1224">
                  <c:v>-19.0048508</c:v>
                </c:pt>
                <c:pt idx="1225">
                  <c:v>-19.015510800000001</c:v>
                </c:pt>
                <c:pt idx="1226">
                  <c:v>-19.019204999999999</c:v>
                </c:pt>
                <c:pt idx="1227">
                  <c:v>-19.023039000000001</c:v>
                </c:pt>
                <c:pt idx="1228">
                  <c:v>-19.0221695</c:v>
                </c:pt>
                <c:pt idx="1229">
                  <c:v>-19.0223738</c:v>
                </c:pt>
                <c:pt idx="1230">
                  <c:v>-19.0298284</c:v>
                </c:pt>
                <c:pt idx="1231">
                  <c:v>-19.035757700000001</c:v>
                </c:pt>
                <c:pt idx="1232">
                  <c:v>-19.045111500000001</c:v>
                </c:pt>
                <c:pt idx="1233">
                  <c:v>-19.0375908</c:v>
                </c:pt>
                <c:pt idx="1234">
                  <c:v>-19.046225</c:v>
                </c:pt>
                <c:pt idx="1235">
                  <c:v>-19.056798199999999</c:v>
                </c:pt>
                <c:pt idx="1236">
                  <c:v>-19.0534681</c:v>
                </c:pt>
                <c:pt idx="1237">
                  <c:v>-19.063077400000001</c:v>
                </c:pt>
                <c:pt idx="1238">
                  <c:v>-19.062837699999999</c:v>
                </c:pt>
                <c:pt idx="1239">
                  <c:v>-19.0747468</c:v>
                </c:pt>
                <c:pt idx="1240">
                  <c:v>-19.084279599999999</c:v>
                </c:pt>
                <c:pt idx="1241">
                  <c:v>-19.082840300000001</c:v>
                </c:pt>
                <c:pt idx="1242">
                  <c:v>-19.090529700000001</c:v>
                </c:pt>
                <c:pt idx="1243">
                  <c:v>-19.093395300000001</c:v>
                </c:pt>
                <c:pt idx="1244">
                  <c:v>-19.095799199999998</c:v>
                </c:pt>
                <c:pt idx="1245">
                  <c:v>-19.096218499999999</c:v>
                </c:pt>
                <c:pt idx="1246">
                  <c:v>-19.1098091</c:v>
                </c:pt>
                <c:pt idx="1247">
                  <c:v>-19.115113399999998</c:v>
                </c:pt>
                <c:pt idx="1248">
                  <c:v>-19.1272764</c:v>
                </c:pt>
                <c:pt idx="1249">
                  <c:v>-19.129251400000001</c:v>
                </c:pt>
                <c:pt idx="1250">
                  <c:v>-19.1400018</c:v>
                </c:pt>
                <c:pt idx="1251">
                  <c:v>-19.146286400000001</c:v>
                </c:pt>
                <c:pt idx="1252">
                  <c:v>-19.148276200000002</c:v>
                </c:pt>
                <c:pt idx="1253">
                  <c:v>-19.149132099999999</c:v>
                </c:pt>
                <c:pt idx="1254">
                  <c:v>-19.166255499999998</c:v>
                </c:pt>
                <c:pt idx="1255">
                  <c:v>-19.169588300000001</c:v>
                </c:pt>
                <c:pt idx="1256">
                  <c:v>-19.175304000000001</c:v>
                </c:pt>
                <c:pt idx="1257">
                  <c:v>-19.181136500000001</c:v>
                </c:pt>
                <c:pt idx="1258">
                  <c:v>-19.187327199999999</c:v>
                </c:pt>
                <c:pt idx="1259">
                  <c:v>-19.197708200000001</c:v>
                </c:pt>
                <c:pt idx="1260">
                  <c:v>-19.200612400000001</c:v>
                </c:pt>
                <c:pt idx="1261">
                  <c:v>-19.202728100000002</c:v>
                </c:pt>
                <c:pt idx="1262">
                  <c:v>-19.225639900000001</c:v>
                </c:pt>
                <c:pt idx="1263">
                  <c:v>-19.230530300000002</c:v>
                </c:pt>
                <c:pt idx="1264">
                  <c:v>-19.242951099999999</c:v>
                </c:pt>
                <c:pt idx="1265">
                  <c:v>-19.243850299999998</c:v>
                </c:pt>
                <c:pt idx="1266">
                  <c:v>-19.264057399999999</c:v>
                </c:pt>
                <c:pt idx="1267">
                  <c:v>-19.261479399999999</c:v>
                </c:pt>
                <c:pt idx="1268">
                  <c:v>-19.2778378</c:v>
                </c:pt>
                <c:pt idx="1269">
                  <c:v>-19.2807605</c:v>
                </c:pt>
                <c:pt idx="1270">
                  <c:v>-19.292781000000002</c:v>
                </c:pt>
                <c:pt idx="1271">
                  <c:v>-19.299902400000001</c:v>
                </c:pt>
                <c:pt idx="1272">
                  <c:v>-19.306092700000001</c:v>
                </c:pt>
                <c:pt idx="1273">
                  <c:v>-19.313583099999999</c:v>
                </c:pt>
                <c:pt idx="1274">
                  <c:v>-19.3202505</c:v>
                </c:pt>
                <c:pt idx="1275">
                  <c:v>-19.3368514</c:v>
                </c:pt>
                <c:pt idx="1276">
                  <c:v>-19.348014800000001</c:v>
                </c:pt>
                <c:pt idx="1277">
                  <c:v>-19.3462414</c:v>
                </c:pt>
                <c:pt idx="1278">
                  <c:v>-19.350876700000001</c:v>
                </c:pt>
                <c:pt idx="1279">
                  <c:v>-19.367432699999998</c:v>
                </c:pt>
                <c:pt idx="1280">
                  <c:v>-19.370256600000001</c:v>
                </c:pt>
                <c:pt idx="1281">
                  <c:v>-19.384859200000001</c:v>
                </c:pt>
                <c:pt idx="1282">
                  <c:v>-19.400096900000001</c:v>
                </c:pt>
                <c:pt idx="1283">
                  <c:v>-19.400449900000002</c:v>
                </c:pt>
                <c:pt idx="1284">
                  <c:v>-19.4065011</c:v>
                </c:pt>
                <c:pt idx="1285">
                  <c:v>-19.4175234</c:v>
                </c:pt>
                <c:pt idx="1286">
                  <c:v>-19.4311753</c:v>
                </c:pt>
                <c:pt idx="1287">
                  <c:v>-19.446890100000001</c:v>
                </c:pt>
                <c:pt idx="1288">
                  <c:v>-19.450538399999999</c:v>
                </c:pt>
                <c:pt idx="1289">
                  <c:v>-19.455785800000001</c:v>
                </c:pt>
                <c:pt idx="1290">
                  <c:v>-19.465037200000001</c:v>
                </c:pt>
                <c:pt idx="1291">
                  <c:v>-19.4754182</c:v>
                </c:pt>
                <c:pt idx="1292">
                  <c:v>-19.483213599999999</c:v>
                </c:pt>
                <c:pt idx="1293">
                  <c:v>-19.498604199999999</c:v>
                </c:pt>
                <c:pt idx="1294">
                  <c:v>-19.509335700000001</c:v>
                </c:pt>
                <c:pt idx="1295">
                  <c:v>-19.517938300000001</c:v>
                </c:pt>
                <c:pt idx="1296">
                  <c:v>-19.5368712</c:v>
                </c:pt>
                <c:pt idx="1297">
                  <c:v>-19.5408343</c:v>
                </c:pt>
                <c:pt idx="1298">
                  <c:v>-19.547251500000002</c:v>
                </c:pt>
                <c:pt idx="1299">
                  <c:v>-19.566466900000002</c:v>
                </c:pt>
                <c:pt idx="1300">
                  <c:v>-19.5599053</c:v>
                </c:pt>
                <c:pt idx="1301">
                  <c:v>-19.585944999999999</c:v>
                </c:pt>
                <c:pt idx="1302">
                  <c:v>-19.587763299999999</c:v>
                </c:pt>
                <c:pt idx="1303">
                  <c:v>-19.604820799999999</c:v>
                </c:pt>
                <c:pt idx="1304">
                  <c:v>-19.615443500000001</c:v>
                </c:pt>
                <c:pt idx="1305">
                  <c:v>-19.6221794</c:v>
                </c:pt>
                <c:pt idx="1306">
                  <c:v>-19.6318719</c:v>
                </c:pt>
                <c:pt idx="1307">
                  <c:v>-19.6472449</c:v>
                </c:pt>
                <c:pt idx="1308">
                  <c:v>-19.645771799999999</c:v>
                </c:pt>
                <c:pt idx="1309">
                  <c:v>-19.662137300000001</c:v>
                </c:pt>
                <c:pt idx="1310">
                  <c:v>-19.6732193</c:v>
                </c:pt>
                <c:pt idx="1311">
                  <c:v>-19.677579099999999</c:v>
                </c:pt>
                <c:pt idx="1312">
                  <c:v>-19.697415899999999</c:v>
                </c:pt>
                <c:pt idx="1313">
                  <c:v>-19.694806199999999</c:v>
                </c:pt>
                <c:pt idx="1314">
                  <c:v>-19.717630700000001</c:v>
                </c:pt>
                <c:pt idx="1315">
                  <c:v>-19.7262737</c:v>
                </c:pt>
                <c:pt idx="1316">
                  <c:v>-19.738751300000001</c:v>
                </c:pt>
                <c:pt idx="1317">
                  <c:v>-19.752762400000002</c:v>
                </c:pt>
                <c:pt idx="1318">
                  <c:v>-19.759370000000001</c:v>
                </c:pt>
                <c:pt idx="1319">
                  <c:v>-19.773546199999998</c:v>
                </c:pt>
                <c:pt idx="1320">
                  <c:v>-19.774059300000001</c:v>
                </c:pt>
                <c:pt idx="1321">
                  <c:v>-19.797138400000001</c:v>
                </c:pt>
                <c:pt idx="1322">
                  <c:v>-19.801935700000001</c:v>
                </c:pt>
                <c:pt idx="1323">
                  <c:v>-19.819150100000002</c:v>
                </c:pt>
                <c:pt idx="1324">
                  <c:v>-19.822493300000001</c:v>
                </c:pt>
                <c:pt idx="1325">
                  <c:v>-19.838204900000001</c:v>
                </c:pt>
                <c:pt idx="1326">
                  <c:v>-19.845784999999999</c:v>
                </c:pt>
                <c:pt idx="1327">
                  <c:v>-19.862773300000001</c:v>
                </c:pt>
                <c:pt idx="1328">
                  <c:v>-19.872879399999999</c:v>
                </c:pt>
                <c:pt idx="1329">
                  <c:v>-19.879688099999999</c:v>
                </c:pt>
                <c:pt idx="1330">
                  <c:v>-19.896630500000001</c:v>
                </c:pt>
                <c:pt idx="1331">
                  <c:v>-19.907147599999998</c:v>
                </c:pt>
                <c:pt idx="1332">
                  <c:v>-19.9191316</c:v>
                </c:pt>
                <c:pt idx="1333">
                  <c:v>-19.933107700000001</c:v>
                </c:pt>
                <c:pt idx="1334">
                  <c:v>-19.936226600000001</c:v>
                </c:pt>
                <c:pt idx="1335">
                  <c:v>-19.937743900000001</c:v>
                </c:pt>
                <c:pt idx="1336">
                  <c:v>-19.960049099999999</c:v>
                </c:pt>
                <c:pt idx="1337">
                  <c:v>-19.975578200000001</c:v>
                </c:pt>
                <c:pt idx="1338">
                  <c:v>-19.9874893</c:v>
                </c:pt>
                <c:pt idx="1339">
                  <c:v>-19.995396499999998</c:v>
                </c:pt>
                <c:pt idx="1340">
                  <c:v>-19.9898521</c:v>
                </c:pt>
                <c:pt idx="1341">
                  <c:v>-20.013378400000001</c:v>
                </c:pt>
                <c:pt idx="1342">
                  <c:v>-20.022554499999998</c:v>
                </c:pt>
                <c:pt idx="1343">
                  <c:v>-20.033173099999999</c:v>
                </c:pt>
                <c:pt idx="1344">
                  <c:v>-20.041533999999999</c:v>
                </c:pt>
                <c:pt idx="1345">
                  <c:v>-20.054651499999999</c:v>
                </c:pt>
                <c:pt idx="1346">
                  <c:v>-20.061548200000001</c:v>
                </c:pt>
                <c:pt idx="1347">
                  <c:v>-20.070393299999999</c:v>
                </c:pt>
                <c:pt idx="1348">
                  <c:v>-20.0848172</c:v>
                </c:pt>
                <c:pt idx="1349">
                  <c:v>-20.093788799999999</c:v>
                </c:pt>
                <c:pt idx="1350">
                  <c:v>-20.104514000000002</c:v>
                </c:pt>
                <c:pt idx="1351">
                  <c:v>-20.115774900000002</c:v>
                </c:pt>
                <c:pt idx="1352">
                  <c:v>-20.129263699999999</c:v>
                </c:pt>
                <c:pt idx="1353">
                  <c:v>-20.133633</c:v>
                </c:pt>
                <c:pt idx="1354">
                  <c:v>-20.157821999999999</c:v>
                </c:pt>
                <c:pt idx="1355">
                  <c:v>-20.1578132</c:v>
                </c:pt>
                <c:pt idx="1356">
                  <c:v>-20.168085600000001</c:v>
                </c:pt>
                <c:pt idx="1357">
                  <c:v>-20.191673099999999</c:v>
                </c:pt>
                <c:pt idx="1358">
                  <c:v>-20.209014199999999</c:v>
                </c:pt>
                <c:pt idx="1359">
                  <c:v>-20.209185000000002</c:v>
                </c:pt>
                <c:pt idx="1360">
                  <c:v>-20.223423100000002</c:v>
                </c:pt>
                <c:pt idx="1361">
                  <c:v>-20.241033099999999</c:v>
                </c:pt>
                <c:pt idx="1362">
                  <c:v>-20.241219900000001</c:v>
                </c:pt>
                <c:pt idx="1363">
                  <c:v>-20.255040900000001</c:v>
                </c:pt>
                <c:pt idx="1364">
                  <c:v>-20.254887700000001</c:v>
                </c:pt>
                <c:pt idx="1365">
                  <c:v>-20.276731600000002</c:v>
                </c:pt>
                <c:pt idx="1366">
                  <c:v>-20.269843900000001</c:v>
                </c:pt>
                <c:pt idx="1367">
                  <c:v>-20.291333900000001</c:v>
                </c:pt>
                <c:pt idx="1368">
                  <c:v>-20.314415700000001</c:v>
                </c:pt>
                <c:pt idx="1369">
                  <c:v>-20.318073099999999</c:v>
                </c:pt>
                <c:pt idx="1370">
                  <c:v>-20.338251499999998</c:v>
                </c:pt>
                <c:pt idx="1371">
                  <c:v>-20.353437599999999</c:v>
                </c:pt>
                <c:pt idx="1372">
                  <c:v>-20.3484014</c:v>
                </c:pt>
                <c:pt idx="1373">
                  <c:v>-20.3668847</c:v>
                </c:pt>
                <c:pt idx="1374">
                  <c:v>-20.3893536</c:v>
                </c:pt>
                <c:pt idx="1375">
                  <c:v>-20.388755</c:v>
                </c:pt>
                <c:pt idx="1376">
                  <c:v>-20.418443700000001</c:v>
                </c:pt>
                <c:pt idx="1377">
                  <c:v>-20.4323564</c:v>
                </c:pt>
                <c:pt idx="1378">
                  <c:v>-20.435804900000001</c:v>
                </c:pt>
                <c:pt idx="1379">
                  <c:v>-20.4582412</c:v>
                </c:pt>
                <c:pt idx="1380">
                  <c:v>-20.455479499999999</c:v>
                </c:pt>
                <c:pt idx="1381">
                  <c:v>-20.4685855</c:v>
                </c:pt>
                <c:pt idx="1382">
                  <c:v>-20.492240899999999</c:v>
                </c:pt>
                <c:pt idx="1383">
                  <c:v>-20.5038345</c:v>
                </c:pt>
                <c:pt idx="1384">
                  <c:v>-20.5248347</c:v>
                </c:pt>
                <c:pt idx="1385">
                  <c:v>-20.533554599999999</c:v>
                </c:pt>
                <c:pt idx="1386">
                  <c:v>-20.540884399999999</c:v>
                </c:pt>
                <c:pt idx="1387">
                  <c:v>-20.564870899999999</c:v>
                </c:pt>
                <c:pt idx="1388">
                  <c:v>-20.577899500000001</c:v>
                </c:pt>
                <c:pt idx="1389">
                  <c:v>-20.592216000000001</c:v>
                </c:pt>
                <c:pt idx="1390">
                  <c:v>-20.598790900000001</c:v>
                </c:pt>
                <c:pt idx="1391">
                  <c:v>-20.614823099999999</c:v>
                </c:pt>
                <c:pt idx="1392">
                  <c:v>-20.638066599999998</c:v>
                </c:pt>
                <c:pt idx="1393">
                  <c:v>-20.650272900000001</c:v>
                </c:pt>
                <c:pt idx="1394">
                  <c:v>-20.6547661</c:v>
                </c:pt>
                <c:pt idx="1395">
                  <c:v>-20.664670600000001</c:v>
                </c:pt>
                <c:pt idx="1396">
                  <c:v>-20.681309299999999</c:v>
                </c:pt>
                <c:pt idx="1397">
                  <c:v>-20.706187799999999</c:v>
                </c:pt>
                <c:pt idx="1398">
                  <c:v>-20.7225164</c:v>
                </c:pt>
                <c:pt idx="1399">
                  <c:v>-20.734867300000001</c:v>
                </c:pt>
                <c:pt idx="1400">
                  <c:v>-20.743605200000001</c:v>
                </c:pt>
                <c:pt idx="1401">
                  <c:v>-20.759185800000001</c:v>
                </c:pt>
                <c:pt idx="1402">
                  <c:v>-20.769017999999999</c:v>
                </c:pt>
                <c:pt idx="1403">
                  <c:v>-20.7958575</c:v>
                </c:pt>
                <c:pt idx="1404">
                  <c:v>-20.800036500000001</c:v>
                </c:pt>
                <c:pt idx="1405">
                  <c:v>-20.815368700000001</c:v>
                </c:pt>
                <c:pt idx="1406">
                  <c:v>-20.829346699999999</c:v>
                </c:pt>
                <c:pt idx="1407">
                  <c:v>-20.843915800000001</c:v>
                </c:pt>
                <c:pt idx="1408">
                  <c:v>-20.848956300000001</c:v>
                </c:pt>
                <c:pt idx="1409">
                  <c:v>-20.876527899999999</c:v>
                </c:pt>
                <c:pt idx="1410">
                  <c:v>-20.887607299999999</c:v>
                </c:pt>
                <c:pt idx="1411">
                  <c:v>-20.908100600000001</c:v>
                </c:pt>
                <c:pt idx="1412">
                  <c:v>-20.926940200000001</c:v>
                </c:pt>
                <c:pt idx="1413">
                  <c:v>-20.941687099999999</c:v>
                </c:pt>
                <c:pt idx="1414">
                  <c:v>-20.961379900000001</c:v>
                </c:pt>
                <c:pt idx="1415">
                  <c:v>-20.975338699999998</c:v>
                </c:pt>
                <c:pt idx="1416">
                  <c:v>-20.9841342</c:v>
                </c:pt>
                <c:pt idx="1417">
                  <c:v>-21.008589400000002</c:v>
                </c:pt>
                <c:pt idx="1418">
                  <c:v>-21.021282599999999</c:v>
                </c:pt>
                <c:pt idx="1419">
                  <c:v>-21.040883600000001</c:v>
                </c:pt>
                <c:pt idx="1420">
                  <c:v>-21.053346600000001</c:v>
                </c:pt>
                <c:pt idx="1421">
                  <c:v>-21.0652331</c:v>
                </c:pt>
                <c:pt idx="1422">
                  <c:v>-21.093893300000001</c:v>
                </c:pt>
                <c:pt idx="1423">
                  <c:v>-21.1067325</c:v>
                </c:pt>
                <c:pt idx="1424">
                  <c:v>-21.117345100000001</c:v>
                </c:pt>
                <c:pt idx="1425">
                  <c:v>-21.136774500000001</c:v>
                </c:pt>
                <c:pt idx="1426">
                  <c:v>-21.148311</c:v>
                </c:pt>
                <c:pt idx="1427">
                  <c:v>-21.164315999999999</c:v>
                </c:pt>
                <c:pt idx="1428">
                  <c:v>-21.189246900000001</c:v>
                </c:pt>
                <c:pt idx="1429">
                  <c:v>-21.196600400000001</c:v>
                </c:pt>
                <c:pt idx="1430">
                  <c:v>-21.2150119</c:v>
                </c:pt>
                <c:pt idx="1431">
                  <c:v>-21.229424000000002</c:v>
                </c:pt>
                <c:pt idx="1432">
                  <c:v>-21.240577800000001</c:v>
                </c:pt>
                <c:pt idx="1433">
                  <c:v>-21.2534727</c:v>
                </c:pt>
                <c:pt idx="1434">
                  <c:v>-21.2727507</c:v>
                </c:pt>
                <c:pt idx="1435">
                  <c:v>-21.291378099999999</c:v>
                </c:pt>
                <c:pt idx="1436">
                  <c:v>-21.324330799999998</c:v>
                </c:pt>
                <c:pt idx="1437">
                  <c:v>-21.326015200000001</c:v>
                </c:pt>
                <c:pt idx="1438">
                  <c:v>-21.352277699999998</c:v>
                </c:pt>
                <c:pt idx="1439">
                  <c:v>-21.361926700000001</c:v>
                </c:pt>
                <c:pt idx="1440">
                  <c:v>-21.378346700000002</c:v>
                </c:pt>
                <c:pt idx="1441">
                  <c:v>-21.3918438</c:v>
                </c:pt>
                <c:pt idx="1442">
                  <c:v>-21.412847200000002</c:v>
                </c:pt>
                <c:pt idx="1443">
                  <c:v>-21.421605799999998</c:v>
                </c:pt>
                <c:pt idx="1444">
                  <c:v>-21.450277400000001</c:v>
                </c:pt>
                <c:pt idx="1445">
                  <c:v>-21.454346000000001</c:v>
                </c:pt>
                <c:pt idx="1446">
                  <c:v>-21.479664499999998</c:v>
                </c:pt>
                <c:pt idx="1447">
                  <c:v>-21.489512900000001</c:v>
                </c:pt>
                <c:pt idx="1448">
                  <c:v>-21.507562799999999</c:v>
                </c:pt>
                <c:pt idx="1449">
                  <c:v>-21.5208242</c:v>
                </c:pt>
                <c:pt idx="1450">
                  <c:v>-21.542784699999999</c:v>
                </c:pt>
                <c:pt idx="1451">
                  <c:v>-21.5617579</c:v>
                </c:pt>
                <c:pt idx="1452">
                  <c:v>-21.5673371</c:v>
                </c:pt>
                <c:pt idx="1453">
                  <c:v>-21.581765000000001</c:v>
                </c:pt>
                <c:pt idx="1454">
                  <c:v>-21.592374599999999</c:v>
                </c:pt>
                <c:pt idx="1455">
                  <c:v>-21.624089699999999</c:v>
                </c:pt>
                <c:pt idx="1456">
                  <c:v>-21.632277999999999</c:v>
                </c:pt>
                <c:pt idx="1457">
                  <c:v>-21.648830400000001</c:v>
                </c:pt>
                <c:pt idx="1458">
                  <c:v>-21.6666989</c:v>
                </c:pt>
                <c:pt idx="1459">
                  <c:v>-21.682045500000001</c:v>
                </c:pt>
                <c:pt idx="1460">
                  <c:v>-21.695761000000001</c:v>
                </c:pt>
                <c:pt idx="1461">
                  <c:v>-21.713916999999999</c:v>
                </c:pt>
                <c:pt idx="1462">
                  <c:v>-21.721834699999999</c:v>
                </c:pt>
                <c:pt idx="1463">
                  <c:v>-21.7323153</c:v>
                </c:pt>
                <c:pt idx="1464">
                  <c:v>-21.748336200000001</c:v>
                </c:pt>
                <c:pt idx="1465">
                  <c:v>-21.7759371</c:v>
                </c:pt>
                <c:pt idx="1466">
                  <c:v>-21.779253099999998</c:v>
                </c:pt>
                <c:pt idx="1467">
                  <c:v>-21.802735800000001</c:v>
                </c:pt>
                <c:pt idx="1468">
                  <c:v>-21.8075218</c:v>
                </c:pt>
                <c:pt idx="1469">
                  <c:v>-21.8169954</c:v>
                </c:pt>
                <c:pt idx="1470">
                  <c:v>-21.842784999999999</c:v>
                </c:pt>
                <c:pt idx="1471">
                  <c:v>-21.853890400000001</c:v>
                </c:pt>
                <c:pt idx="1472">
                  <c:v>-21.879004299999998</c:v>
                </c:pt>
                <c:pt idx="1473">
                  <c:v>-21.867018900000001</c:v>
                </c:pt>
                <c:pt idx="1474">
                  <c:v>-21.889237900000001</c:v>
                </c:pt>
                <c:pt idx="1475">
                  <c:v>-21.9016381</c:v>
                </c:pt>
                <c:pt idx="1476">
                  <c:v>-21.929546200000001</c:v>
                </c:pt>
                <c:pt idx="1477">
                  <c:v>-21.898715500000002</c:v>
                </c:pt>
                <c:pt idx="1478">
                  <c:v>-21.930972700000002</c:v>
                </c:pt>
                <c:pt idx="1479">
                  <c:v>-21.945945300000002</c:v>
                </c:pt>
                <c:pt idx="1480">
                  <c:v>-21.952196099999998</c:v>
                </c:pt>
                <c:pt idx="1481">
                  <c:v>-21.969291399999999</c:v>
                </c:pt>
                <c:pt idx="1482">
                  <c:v>-21.969033899999999</c:v>
                </c:pt>
                <c:pt idx="1483">
                  <c:v>-22.002461700000001</c:v>
                </c:pt>
                <c:pt idx="1484">
                  <c:v>-22.003053300000001</c:v>
                </c:pt>
                <c:pt idx="1485">
                  <c:v>-22.0082424</c:v>
                </c:pt>
                <c:pt idx="1486">
                  <c:v>-22.016439699999999</c:v>
                </c:pt>
                <c:pt idx="1487">
                  <c:v>-22.036594000000001</c:v>
                </c:pt>
                <c:pt idx="1488">
                  <c:v>-22.037966099999998</c:v>
                </c:pt>
                <c:pt idx="1489">
                  <c:v>-22.0709467</c:v>
                </c:pt>
                <c:pt idx="1490">
                  <c:v>-22.062460600000001</c:v>
                </c:pt>
                <c:pt idx="1491">
                  <c:v>-22.058488100000002</c:v>
                </c:pt>
                <c:pt idx="1492">
                  <c:v>-22.0872423</c:v>
                </c:pt>
                <c:pt idx="1493">
                  <c:v>-22.088883800000001</c:v>
                </c:pt>
                <c:pt idx="1494">
                  <c:v>-22.1075734</c:v>
                </c:pt>
                <c:pt idx="1495">
                  <c:v>-22.105948099999999</c:v>
                </c:pt>
                <c:pt idx="1496">
                  <c:v>-22.112196999999998</c:v>
                </c:pt>
                <c:pt idx="1497">
                  <c:v>-22.124359999999999</c:v>
                </c:pt>
                <c:pt idx="1498">
                  <c:v>-22.1418766</c:v>
                </c:pt>
                <c:pt idx="1499">
                  <c:v>-22.1465608</c:v>
                </c:pt>
                <c:pt idx="1500">
                  <c:v>-22.148461300000001</c:v>
                </c:pt>
                <c:pt idx="1501">
                  <c:v>-22.146791100000002</c:v>
                </c:pt>
                <c:pt idx="1502">
                  <c:v>-22.1557633</c:v>
                </c:pt>
                <c:pt idx="1503">
                  <c:v>-22.1649569</c:v>
                </c:pt>
                <c:pt idx="1504">
                  <c:v>-22.162542299999998</c:v>
                </c:pt>
                <c:pt idx="1505">
                  <c:v>-22.170456699999999</c:v>
                </c:pt>
                <c:pt idx="1506">
                  <c:v>-22.186990699999999</c:v>
                </c:pt>
                <c:pt idx="1507">
                  <c:v>-22.1795373</c:v>
                </c:pt>
                <c:pt idx="1508">
                  <c:v>-22.170177200000001</c:v>
                </c:pt>
                <c:pt idx="1509">
                  <c:v>-22.196043299999999</c:v>
                </c:pt>
                <c:pt idx="1510">
                  <c:v>-22.205032800000001</c:v>
                </c:pt>
                <c:pt idx="1511">
                  <c:v>-22.188710499999999</c:v>
                </c:pt>
                <c:pt idx="1512">
                  <c:v>-22.195716600000001</c:v>
                </c:pt>
                <c:pt idx="1513">
                  <c:v>-22.195605199999999</c:v>
                </c:pt>
                <c:pt idx="1514">
                  <c:v>-22.196171400000001</c:v>
                </c:pt>
                <c:pt idx="1515">
                  <c:v>-22.198862900000002</c:v>
                </c:pt>
                <c:pt idx="1516">
                  <c:v>-22.215094499999999</c:v>
                </c:pt>
                <c:pt idx="1517">
                  <c:v>-22.2059596</c:v>
                </c:pt>
                <c:pt idx="1518">
                  <c:v>-22.1982377</c:v>
                </c:pt>
                <c:pt idx="1519">
                  <c:v>-22.197804699999999</c:v>
                </c:pt>
                <c:pt idx="1520">
                  <c:v>-22.184176900000001</c:v>
                </c:pt>
                <c:pt idx="1521">
                  <c:v>-22.184584699999998</c:v>
                </c:pt>
                <c:pt idx="1522">
                  <c:v>-22.184006100000001</c:v>
                </c:pt>
                <c:pt idx="1523">
                  <c:v>-22.1833122</c:v>
                </c:pt>
                <c:pt idx="1524">
                  <c:v>-22.186195300000001</c:v>
                </c:pt>
                <c:pt idx="1525">
                  <c:v>-22.182162300000002</c:v>
                </c:pt>
                <c:pt idx="1526">
                  <c:v>-22.181586100000001</c:v>
                </c:pt>
                <c:pt idx="1527">
                  <c:v>-22.1721033</c:v>
                </c:pt>
                <c:pt idx="1528">
                  <c:v>-22.1617961</c:v>
                </c:pt>
                <c:pt idx="1529">
                  <c:v>-22.171863099999999</c:v>
                </c:pt>
                <c:pt idx="1530">
                  <c:v>-22.156479900000001</c:v>
                </c:pt>
                <c:pt idx="1531">
                  <c:v>-22.148924999999998</c:v>
                </c:pt>
                <c:pt idx="1532">
                  <c:v>-22.1226162</c:v>
                </c:pt>
                <c:pt idx="1533">
                  <c:v>-22.119834900000001</c:v>
                </c:pt>
                <c:pt idx="1534">
                  <c:v>-22.1137692</c:v>
                </c:pt>
                <c:pt idx="1535">
                  <c:v>-22.1050355</c:v>
                </c:pt>
                <c:pt idx="1536">
                  <c:v>-22.099056399999998</c:v>
                </c:pt>
                <c:pt idx="1537">
                  <c:v>-22.066165000000002</c:v>
                </c:pt>
                <c:pt idx="1538">
                  <c:v>-22.068950999999998</c:v>
                </c:pt>
                <c:pt idx="1539">
                  <c:v>-22.0608237</c:v>
                </c:pt>
                <c:pt idx="1540">
                  <c:v>-22.054922399999999</c:v>
                </c:pt>
                <c:pt idx="1541">
                  <c:v>-22.057824700000001</c:v>
                </c:pt>
                <c:pt idx="1542">
                  <c:v>-22.0489681</c:v>
                </c:pt>
                <c:pt idx="1543">
                  <c:v>-22.0307575</c:v>
                </c:pt>
                <c:pt idx="1544">
                  <c:v>-22.029969000000001</c:v>
                </c:pt>
                <c:pt idx="1545">
                  <c:v>-22.006406200000001</c:v>
                </c:pt>
                <c:pt idx="1546">
                  <c:v>-21.992442</c:v>
                </c:pt>
                <c:pt idx="1547">
                  <c:v>-21.977219600000002</c:v>
                </c:pt>
                <c:pt idx="1548">
                  <c:v>-21.984454599999999</c:v>
                </c:pt>
                <c:pt idx="1549">
                  <c:v>-21.965770299999999</c:v>
                </c:pt>
                <c:pt idx="1550">
                  <c:v>-21.954419399999999</c:v>
                </c:pt>
                <c:pt idx="1551">
                  <c:v>-21.9259539</c:v>
                </c:pt>
                <c:pt idx="1552">
                  <c:v>-21.9326002</c:v>
                </c:pt>
                <c:pt idx="1553">
                  <c:v>-21.9158203</c:v>
                </c:pt>
                <c:pt idx="1554">
                  <c:v>-21.900366999999999</c:v>
                </c:pt>
                <c:pt idx="1555">
                  <c:v>-21.879125599999998</c:v>
                </c:pt>
                <c:pt idx="1556">
                  <c:v>-21.855334500000001</c:v>
                </c:pt>
                <c:pt idx="1557">
                  <c:v>-21.855981199999999</c:v>
                </c:pt>
                <c:pt idx="1558">
                  <c:v>-21.840591400000001</c:v>
                </c:pt>
                <c:pt idx="1559">
                  <c:v>-21.820630399999999</c:v>
                </c:pt>
                <c:pt idx="1560">
                  <c:v>-21.803388900000002</c:v>
                </c:pt>
                <c:pt idx="1561">
                  <c:v>-21.773890699999999</c:v>
                </c:pt>
                <c:pt idx="1562">
                  <c:v>-21.761121599999999</c:v>
                </c:pt>
                <c:pt idx="1563">
                  <c:v>-21.752545399999999</c:v>
                </c:pt>
                <c:pt idx="1564">
                  <c:v>-21.7409094</c:v>
                </c:pt>
                <c:pt idx="1565">
                  <c:v>-21.7412423</c:v>
                </c:pt>
                <c:pt idx="1566">
                  <c:v>-21.7167171</c:v>
                </c:pt>
                <c:pt idx="1567">
                  <c:v>-21.671534000000001</c:v>
                </c:pt>
                <c:pt idx="1568">
                  <c:v>-21.6601316</c:v>
                </c:pt>
                <c:pt idx="1569">
                  <c:v>-21.6358064</c:v>
                </c:pt>
                <c:pt idx="1570">
                  <c:v>-21.645850899999999</c:v>
                </c:pt>
                <c:pt idx="1571">
                  <c:v>-21.626048699999998</c:v>
                </c:pt>
                <c:pt idx="1572">
                  <c:v>-21.605356</c:v>
                </c:pt>
                <c:pt idx="1573">
                  <c:v>-21.588540299999998</c:v>
                </c:pt>
                <c:pt idx="1574">
                  <c:v>-21.5695005</c:v>
                </c:pt>
                <c:pt idx="1575">
                  <c:v>-21.557196000000001</c:v>
                </c:pt>
                <c:pt idx="1576">
                  <c:v>-21.532087400000002</c:v>
                </c:pt>
                <c:pt idx="1577">
                  <c:v>-21.524020700000001</c:v>
                </c:pt>
                <c:pt idx="1578">
                  <c:v>-21.5073647</c:v>
                </c:pt>
                <c:pt idx="1579">
                  <c:v>-21.489622399999998</c:v>
                </c:pt>
                <c:pt idx="1580">
                  <c:v>-21.459804200000001</c:v>
                </c:pt>
                <c:pt idx="1581">
                  <c:v>-21.461325500000001</c:v>
                </c:pt>
                <c:pt idx="1582">
                  <c:v>-21.4340075</c:v>
                </c:pt>
                <c:pt idx="1583">
                  <c:v>-21.402142999999999</c:v>
                </c:pt>
                <c:pt idx="1584">
                  <c:v>-21.403302700000001</c:v>
                </c:pt>
                <c:pt idx="1585">
                  <c:v>-21.397645399999998</c:v>
                </c:pt>
                <c:pt idx="1586">
                  <c:v>-21.380600000000001</c:v>
                </c:pt>
                <c:pt idx="1587">
                  <c:v>-21.360814300000001</c:v>
                </c:pt>
                <c:pt idx="1588">
                  <c:v>-21.3291118</c:v>
                </c:pt>
                <c:pt idx="1589">
                  <c:v>-21.334864700000001</c:v>
                </c:pt>
                <c:pt idx="1590">
                  <c:v>-21.325090100000001</c:v>
                </c:pt>
                <c:pt idx="1591">
                  <c:v>-21.298460899999998</c:v>
                </c:pt>
                <c:pt idx="1592">
                  <c:v>-21.2824898</c:v>
                </c:pt>
                <c:pt idx="1593">
                  <c:v>-21.273526199999999</c:v>
                </c:pt>
                <c:pt idx="1594">
                  <c:v>-21.242419900000002</c:v>
                </c:pt>
                <c:pt idx="1595">
                  <c:v>-21.238736100000001</c:v>
                </c:pt>
                <c:pt idx="1596">
                  <c:v>-21.216215999999999</c:v>
                </c:pt>
                <c:pt idx="1597">
                  <c:v>-21.206955199999999</c:v>
                </c:pt>
                <c:pt idx="1598">
                  <c:v>-21.190163999999999</c:v>
                </c:pt>
                <c:pt idx="1599">
                  <c:v>-21.182856699999999</c:v>
                </c:pt>
                <c:pt idx="1600">
                  <c:v>-21.160785799999999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13-46EC-B761-A3F07FD93F5A}"/>
            </c:ext>
          </c:extLst>
        </c:ser>
        <c:ser>
          <c:idx val="2"/>
          <c:order val="2"/>
          <c:tx>
            <c:strRef>
              <c:f>'sdd11'!$D$1</c:f>
              <c:strCache>
                <c:ptCount val="1"/>
                <c:pt idx="0">
                  <c:v>1.3m BEX+LARGE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'sdd11'!$D$2:$D$1602</c:f>
              <c:numCache>
                <c:formatCode>General</c:formatCode>
                <c:ptCount val="1601"/>
                <c:pt idx="0">
                  <c:v>-10.4015924</c:v>
                </c:pt>
                <c:pt idx="1">
                  <c:v>-10.354153</c:v>
                </c:pt>
                <c:pt idx="2">
                  <c:v>-10.323792600000001</c:v>
                </c:pt>
                <c:pt idx="3">
                  <c:v>-10.3139193</c:v>
                </c:pt>
                <c:pt idx="4">
                  <c:v>-10.3041258</c:v>
                </c:pt>
                <c:pt idx="5">
                  <c:v>-10.294741200000001</c:v>
                </c:pt>
                <c:pt idx="6">
                  <c:v>-10.284002600000001</c:v>
                </c:pt>
                <c:pt idx="7">
                  <c:v>-10.2781707</c:v>
                </c:pt>
                <c:pt idx="8">
                  <c:v>-10.2732376</c:v>
                </c:pt>
                <c:pt idx="9">
                  <c:v>-10.2718606</c:v>
                </c:pt>
                <c:pt idx="10">
                  <c:v>-10.275345</c:v>
                </c:pt>
                <c:pt idx="11">
                  <c:v>-10.281716100000001</c:v>
                </c:pt>
                <c:pt idx="12">
                  <c:v>-10.292441500000001</c:v>
                </c:pt>
                <c:pt idx="13">
                  <c:v>-10.302837999999999</c:v>
                </c:pt>
                <c:pt idx="14">
                  <c:v>-10.3191925</c:v>
                </c:pt>
                <c:pt idx="15">
                  <c:v>-10.336269700000001</c:v>
                </c:pt>
                <c:pt idx="16">
                  <c:v>-10.360470299999999</c:v>
                </c:pt>
                <c:pt idx="17">
                  <c:v>-10.3853963</c:v>
                </c:pt>
                <c:pt idx="18">
                  <c:v>-10.409666400000001</c:v>
                </c:pt>
                <c:pt idx="19">
                  <c:v>-10.434999400000001</c:v>
                </c:pt>
                <c:pt idx="20">
                  <c:v>-10.4731348</c:v>
                </c:pt>
                <c:pt idx="21">
                  <c:v>-10.508112300000001</c:v>
                </c:pt>
                <c:pt idx="22">
                  <c:v>-10.542760700000001</c:v>
                </c:pt>
                <c:pt idx="23">
                  <c:v>-10.5900439</c:v>
                </c:pt>
                <c:pt idx="24">
                  <c:v>-10.630143199999999</c:v>
                </c:pt>
                <c:pt idx="25">
                  <c:v>-10.6797849</c:v>
                </c:pt>
                <c:pt idx="26">
                  <c:v>-10.7366648</c:v>
                </c:pt>
                <c:pt idx="27">
                  <c:v>-10.7924185</c:v>
                </c:pt>
                <c:pt idx="28">
                  <c:v>-10.855507299999999</c:v>
                </c:pt>
                <c:pt idx="29">
                  <c:v>-10.9140031</c:v>
                </c:pt>
                <c:pt idx="30">
                  <c:v>-10.9955946</c:v>
                </c:pt>
                <c:pt idx="31">
                  <c:v>-11.063816599999999</c:v>
                </c:pt>
                <c:pt idx="32">
                  <c:v>-11.1329671</c:v>
                </c:pt>
                <c:pt idx="33">
                  <c:v>-11.215489099999999</c:v>
                </c:pt>
                <c:pt idx="34">
                  <c:v>-11.297365599999999</c:v>
                </c:pt>
                <c:pt idx="35">
                  <c:v>-11.381997999999999</c:v>
                </c:pt>
                <c:pt idx="36">
                  <c:v>-11.478306699999999</c:v>
                </c:pt>
                <c:pt idx="37">
                  <c:v>-11.568578799999999</c:v>
                </c:pt>
                <c:pt idx="38">
                  <c:v>-11.6740174</c:v>
                </c:pt>
                <c:pt idx="39">
                  <c:v>-11.7857608</c:v>
                </c:pt>
                <c:pt idx="40">
                  <c:v>-11.9060288</c:v>
                </c:pt>
                <c:pt idx="41">
                  <c:v>-12.0245678</c:v>
                </c:pt>
                <c:pt idx="42">
                  <c:v>-12.1422484</c:v>
                </c:pt>
                <c:pt idx="43">
                  <c:v>-12.2675182</c:v>
                </c:pt>
                <c:pt idx="44">
                  <c:v>-12.399071899999999</c:v>
                </c:pt>
                <c:pt idx="45">
                  <c:v>-12.532977499999999</c:v>
                </c:pt>
                <c:pt idx="46">
                  <c:v>-12.670437099999999</c:v>
                </c:pt>
                <c:pt idx="47">
                  <c:v>-12.829109900000001</c:v>
                </c:pt>
                <c:pt idx="48">
                  <c:v>-12.977291900000001</c:v>
                </c:pt>
                <c:pt idx="49">
                  <c:v>-13.1396479</c:v>
                </c:pt>
                <c:pt idx="50">
                  <c:v>-13.3031933</c:v>
                </c:pt>
                <c:pt idx="51">
                  <c:v>-13.4726707</c:v>
                </c:pt>
                <c:pt idx="52">
                  <c:v>-13.654805</c:v>
                </c:pt>
                <c:pt idx="53">
                  <c:v>-13.834600099999999</c:v>
                </c:pt>
                <c:pt idx="54">
                  <c:v>-14.0337725</c:v>
                </c:pt>
                <c:pt idx="55">
                  <c:v>-14.2350888</c:v>
                </c:pt>
                <c:pt idx="56">
                  <c:v>-14.439329900000001</c:v>
                </c:pt>
                <c:pt idx="57">
                  <c:v>-14.651604000000001</c:v>
                </c:pt>
                <c:pt idx="58">
                  <c:v>-14.8806005</c:v>
                </c:pt>
                <c:pt idx="59">
                  <c:v>-15.113606900000001</c:v>
                </c:pt>
                <c:pt idx="60">
                  <c:v>-15.354926499999999</c:v>
                </c:pt>
                <c:pt idx="61">
                  <c:v>-15.600847999999999</c:v>
                </c:pt>
                <c:pt idx="62">
                  <c:v>-15.857957499999999</c:v>
                </c:pt>
                <c:pt idx="63">
                  <c:v>-16.129969800000001</c:v>
                </c:pt>
                <c:pt idx="64">
                  <c:v>-16.397748100000001</c:v>
                </c:pt>
                <c:pt idx="65">
                  <c:v>-16.677076499999998</c:v>
                </c:pt>
                <c:pt idx="66">
                  <c:v>-16.974053900000001</c:v>
                </c:pt>
                <c:pt idx="67">
                  <c:v>-17.2725334</c:v>
                </c:pt>
                <c:pt idx="68">
                  <c:v>-17.585016799999998</c:v>
                </c:pt>
                <c:pt idx="69">
                  <c:v>-17.895769600000001</c:v>
                </c:pt>
                <c:pt idx="70">
                  <c:v>-18.211854500000001</c:v>
                </c:pt>
                <c:pt idx="71">
                  <c:v>-18.531307200000001</c:v>
                </c:pt>
                <c:pt idx="72">
                  <c:v>-18.8565191</c:v>
                </c:pt>
                <c:pt idx="73">
                  <c:v>-19.183046399999998</c:v>
                </c:pt>
                <c:pt idx="74">
                  <c:v>-19.509666899999999</c:v>
                </c:pt>
                <c:pt idx="75">
                  <c:v>-19.8285868</c:v>
                </c:pt>
                <c:pt idx="76">
                  <c:v>-20.134701400000001</c:v>
                </c:pt>
                <c:pt idx="77">
                  <c:v>-20.434981799999999</c:v>
                </c:pt>
                <c:pt idx="78">
                  <c:v>-20.7242043</c:v>
                </c:pt>
                <c:pt idx="79">
                  <c:v>-20.986418</c:v>
                </c:pt>
                <c:pt idx="80">
                  <c:v>-21.223057000000001</c:v>
                </c:pt>
                <c:pt idx="81">
                  <c:v>-21.433239499999999</c:v>
                </c:pt>
                <c:pt idx="82">
                  <c:v>-21.600242000000001</c:v>
                </c:pt>
                <c:pt idx="83">
                  <c:v>-21.735554799999999</c:v>
                </c:pt>
                <c:pt idx="84">
                  <c:v>-21.824718799999999</c:v>
                </c:pt>
                <c:pt idx="85">
                  <c:v>-21.861529900000001</c:v>
                </c:pt>
                <c:pt idx="86">
                  <c:v>-21.8490641</c:v>
                </c:pt>
                <c:pt idx="87">
                  <c:v>-21.7894954</c:v>
                </c:pt>
                <c:pt idx="88">
                  <c:v>-21.687521499999999</c:v>
                </c:pt>
                <c:pt idx="89">
                  <c:v>-21.546979199999999</c:v>
                </c:pt>
                <c:pt idx="90">
                  <c:v>-21.377819599999999</c:v>
                </c:pt>
                <c:pt idx="91">
                  <c:v>-21.1804314</c:v>
                </c:pt>
                <c:pt idx="92">
                  <c:v>-20.956816400000001</c:v>
                </c:pt>
                <c:pt idx="93">
                  <c:v>-20.711061399999998</c:v>
                </c:pt>
                <c:pt idx="94">
                  <c:v>-20.450824099999998</c:v>
                </c:pt>
                <c:pt idx="95">
                  <c:v>-20.183811899999998</c:v>
                </c:pt>
                <c:pt idx="96">
                  <c:v>-19.922712600000001</c:v>
                </c:pt>
                <c:pt idx="97">
                  <c:v>-19.646216899999999</c:v>
                </c:pt>
                <c:pt idx="98">
                  <c:v>-19.3910205</c:v>
                </c:pt>
                <c:pt idx="99">
                  <c:v>-19.137499999999999</c:v>
                </c:pt>
                <c:pt idx="100">
                  <c:v>-18.887035900000001</c:v>
                </c:pt>
                <c:pt idx="101">
                  <c:v>-18.628357600000001</c:v>
                </c:pt>
                <c:pt idx="102">
                  <c:v>-18.3837434</c:v>
                </c:pt>
                <c:pt idx="103">
                  <c:v>-18.163338899999999</c:v>
                </c:pt>
                <c:pt idx="104">
                  <c:v>-17.93318</c:v>
                </c:pt>
                <c:pt idx="105">
                  <c:v>-17.721499300000001</c:v>
                </c:pt>
                <c:pt idx="106">
                  <c:v>-17.520158500000001</c:v>
                </c:pt>
                <c:pt idx="107">
                  <c:v>-17.3222986</c:v>
                </c:pt>
                <c:pt idx="108">
                  <c:v>-17.132986299999999</c:v>
                </c:pt>
                <c:pt idx="109">
                  <c:v>-16.9616583</c:v>
                </c:pt>
                <c:pt idx="110">
                  <c:v>-16.789362700000002</c:v>
                </c:pt>
                <c:pt idx="111">
                  <c:v>-16.631620300000002</c:v>
                </c:pt>
                <c:pt idx="112">
                  <c:v>-16.485691299999999</c:v>
                </c:pt>
                <c:pt idx="113">
                  <c:v>-16.353194899999998</c:v>
                </c:pt>
                <c:pt idx="114">
                  <c:v>-16.2251136</c:v>
                </c:pt>
                <c:pt idx="115">
                  <c:v>-16.104323600000001</c:v>
                </c:pt>
                <c:pt idx="116">
                  <c:v>-15.995608199999999</c:v>
                </c:pt>
                <c:pt idx="117">
                  <c:v>-15.9076989</c:v>
                </c:pt>
                <c:pt idx="118">
                  <c:v>-15.811474</c:v>
                </c:pt>
                <c:pt idx="119">
                  <c:v>-15.736068700000001</c:v>
                </c:pt>
                <c:pt idx="120">
                  <c:v>-15.671205</c:v>
                </c:pt>
                <c:pt idx="121">
                  <c:v>-15.6044049</c:v>
                </c:pt>
                <c:pt idx="122">
                  <c:v>-15.553051099999999</c:v>
                </c:pt>
                <c:pt idx="123">
                  <c:v>-15.505031000000001</c:v>
                </c:pt>
                <c:pt idx="124">
                  <c:v>-15.471064399999999</c:v>
                </c:pt>
                <c:pt idx="125">
                  <c:v>-15.446540300000001</c:v>
                </c:pt>
                <c:pt idx="126">
                  <c:v>-15.425305399999999</c:v>
                </c:pt>
                <c:pt idx="127">
                  <c:v>-15.414233100000001</c:v>
                </c:pt>
                <c:pt idx="128">
                  <c:v>-15.4213437</c:v>
                </c:pt>
                <c:pt idx="129">
                  <c:v>-15.42037</c:v>
                </c:pt>
                <c:pt idx="130">
                  <c:v>-15.4385966</c:v>
                </c:pt>
                <c:pt idx="131">
                  <c:v>-15.4593802</c:v>
                </c:pt>
                <c:pt idx="132">
                  <c:v>-15.489939700000001</c:v>
                </c:pt>
                <c:pt idx="133">
                  <c:v>-15.528786500000001</c:v>
                </c:pt>
                <c:pt idx="134">
                  <c:v>-15.5728604</c:v>
                </c:pt>
                <c:pt idx="135">
                  <c:v>-15.6298253</c:v>
                </c:pt>
                <c:pt idx="136">
                  <c:v>-15.694596600000001</c:v>
                </c:pt>
                <c:pt idx="137">
                  <c:v>-15.7649782</c:v>
                </c:pt>
                <c:pt idx="138">
                  <c:v>-15.839499999999999</c:v>
                </c:pt>
                <c:pt idx="139">
                  <c:v>-15.934474</c:v>
                </c:pt>
                <c:pt idx="140">
                  <c:v>-16.0257477</c:v>
                </c:pt>
                <c:pt idx="141">
                  <c:v>-16.132748200000002</c:v>
                </c:pt>
                <c:pt idx="142">
                  <c:v>-16.241925999999999</c:v>
                </c:pt>
                <c:pt idx="143">
                  <c:v>-16.359832600000001</c:v>
                </c:pt>
                <c:pt idx="144">
                  <c:v>-16.490072099999999</c:v>
                </c:pt>
                <c:pt idx="145">
                  <c:v>-16.6165311</c:v>
                </c:pt>
                <c:pt idx="146">
                  <c:v>-16.764856000000002</c:v>
                </c:pt>
                <c:pt idx="147">
                  <c:v>-16.911015200000001</c:v>
                </c:pt>
                <c:pt idx="148">
                  <c:v>-17.070563</c:v>
                </c:pt>
                <c:pt idx="149">
                  <c:v>-17.241509400000002</c:v>
                </c:pt>
                <c:pt idx="150">
                  <c:v>-17.4160699</c:v>
                </c:pt>
                <c:pt idx="151">
                  <c:v>-17.601407900000002</c:v>
                </c:pt>
                <c:pt idx="152">
                  <c:v>-17.799691599999999</c:v>
                </c:pt>
                <c:pt idx="153">
                  <c:v>-18.005413099999998</c:v>
                </c:pt>
                <c:pt idx="154">
                  <c:v>-18.227441200000001</c:v>
                </c:pt>
                <c:pt idx="155">
                  <c:v>-18.453130699999999</c:v>
                </c:pt>
                <c:pt idx="156">
                  <c:v>-18.6926703</c:v>
                </c:pt>
                <c:pt idx="157">
                  <c:v>-18.948088800000001</c:v>
                </c:pt>
                <c:pt idx="158">
                  <c:v>-19.215048500000002</c:v>
                </c:pt>
                <c:pt idx="159">
                  <c:v>-19.498593700000001</c:v>
                </c:pt>
                <c:pt idx="160">
                  <c:v>-19.785944099999998</c:v>
                </c:pt>
                <c:pt idx="161">
                  <c:v>-20.100184200000001</c:v>
                </c:pt>
                <c:pt idx="162">
                  <c:v>-20.4212752</c:v>
                </c:pt>
                <c:pt idx="163">
                  <c:v>-20.765609900000001</c:v>
                </c:pt>
                <c:pt idx="164">
                  <c:v>-21.127681500000001</c:v>
                </c:pt>
                <c:pt idx="165">
                  <c:v>-21.5016663</c:v>
                </c:pt>
                <c:pt idx="166">
                  <c:v>-21.889905500000001</c:v>
                </c:pt>
                <c:pt idx="167">
                  <c:v>-22.312201399999999</c:v>
                </c:pt>
                <c:pt idx="168">
                  <c:v>-22.7607228</c:v>
                </c:pt>
                <c:pt idx="169">
                  <c:v>-23.2248001</c:v>
                </c:pt>
                <c:pt idx="170">
                  <c:v>-23.7252692</c:v>
                </c:pt>
                <c:pt idx="171">
                  <c:v>-24.2637353</c:v>
                </c:pt>
                <c:pt idx="172">
                  <c:v>-24.818663699999998</c:v>
                </c:pt>
                <c:pt idx="173">
                  <c:v>-25.420076600000002</c:v>
                </c:pt>
                <c:pt idx="174">
                  <c:v>-26.069793600000001</c:v>
                </c:pt>
                <c:pt idx="175">
                  <c:v>-26.775119</c:v>
                </c:pt>
                <c:pt idx="176">
                  <c:v>-27.540927</c:v>
                </c:pt>
                <c:pt idx="177">
                  <c:v>-28.3474173</c:v>
                </c:pt>
                <c:pt idx="178">
                  <c:v>-29.261830100000001</c:v>
                </c:pt>
                <c:pt idx="179">
                  <c:v>-30.2619477</c:v>
                </c:pt>
                <c:pt idx="180">
                  <c:v>-31.391396</c:v>
                </c:pt>
                <c:pt idx="181">
                  <c:v>-32.6166488</c:v>
                </c:pt>
                <c:pt idx="182">
                  <c:v>-34.069287799999998</c:v>
                </c:pt>
                <c:pt idx="183">
                  <c:v>-35.745676500000002</c:v>
                </c:pt>
                <c:pt idx="184">
                  <c:v>-37.732005899999997</c:v>
                </c:pt>
                <c:pt idx="185">
                  <c:v>-40.1772086</c:v>
                </c:pt>
                <c:pt idx="186">
                  <c:v>-42.844701399999998</c:v>
                </c:pt>
                <c:pt idx="187">
                  <c:v>-44.718570300000003</c:v>
                </c:pt>
                <c:pt idx="188">
                  <c:v>-44.2002375</c:v>
                </c:pt>
                <c:pt idx="189">
                  <c:v>-41.711053900000003</c:v>
                </c:pt>
                <c:pt idx="190">
                  <c:v>-39.330393700000002</c:v>
                </c:pt>
                <c:pt idx="191">
                  <c:v>-37.368876</c:v>
                </c:pt>
                <c:pt idx="192">
                  <c:v>-35.707765500000001</c:v>
                </c:pt>
                <c:pt idx="193">
                  <c:v>-34.282263200000003</c:v>
                </c:pt>
                <c:pt idx="194">
                  <c:v>-33.068868299999998</c:v>
                </c:pt>
                <c:pt idx="195">
                  <c:v>-31.994589099999999</c:v>
                </c:pt>
                <c:pt idx="196">
                  <c:v>-31.086096399999999</c:v>
                </c:pt>
                <c:pt idx="197">
                  <c:v>-30.285901800000001</c:v>
                </c:pt>
                <c:pt idx="198">
                  <c:v>-29.540332100000001</c:v>
                </c:pt>
                <c:pt idx="199">
                  <c:v>-28.903889400000001</c:v>
                </c:pt>
                <c:pt idx="200">
                  <c:v>-28.3138468</c:v>
                </c:pt>
                <c:pt idx="201">
                  <c:v>-27.775790600000001</c:v>
                </c:pt>
                <c:pt idx="202">
                  <c:v>-27.297168299999999</c:v>
                </c:pt>
                <c:pt idx="203">
                  <c:v>-26.834913700000001</c:v>
                </c:pt>
                <c:pt idx="204">
                  <c:v>-26.431973200000002</c:v>
                </c:pt>
                <c:pt idx="205">
                  <c:v>-26.060146899999999</c:v>
                </c:pt>
                <c:pt idx="206">
                  <c:v>-25.705510199999999</c:v>
                </c:pt>
                <c:pt idx="207">
                  <c:v>-25.3960556</c:v>
                </c:pt>
                <c:pt idx="208">
                  <c:v>-25.102852800000001</c:v>
                </c:pt>
                <c:pt idx="209">
                  <c:v>-24.827047799999999</c:v>
                </c:pt>
                <c:pt idx="210">
                  <c:v>-24.579295299999998</c:v>
                </c:pt>
                <c:pt idx="211">
                  <c:v>-24.338338799999999</c:v>
                </c:pt>
                <c:pt idx="212">
                  <c:v>-24.135576100000002</c:v>
                </c:pt>
                <c:pt idx="213">
                  <c:v>-23.9366196</c:v>
                </c:pt>
                <c:pt idx="214">
                  <c:v>-23.744216399999999</c:v>
                </c:pt>
                <c:pt idx="215">
                  <c:v>-23.587527600000001</c:v>
                </c:pt>
                <c:pt idx="216">
                  <c:v>-23.428486700000001</c:v>
                </c:pt>
                <c:pt idx="217">
                  <c:v>-23.300883599999999</c:v>
                </c:pt>
                <c:pt idx="218">
                  <c:v>-23.1684606</c:v>
                </c:pt>
                <c:pt idx="219">
                  <c:v>-23.052814999999999</c:v>
                </c:pt>
                <c:pt idx="220">
                  <c:v>-22.946060800000001</c:v>
                </c:pt>
                <c:pt idx="221">
                  <c:v>-22.848654</c:v>
                </c:pt>
                <c:pt idx="222">
                  <c:v>-22.763175</c:v>
                </c:pt>
                <c:pt idx="223">
                  <c:v>-22.688982599999999</c:v>
                </c:pt>
                <c:pt idx="224">
                  <c:v>-22.609529899999998</c:v>
                </c:pt>
                <c:pt idx="225">
                  <c:v>-22.5436774</c:v>
                </c:pt>
                <c:pt idx="226">
                  <c:v>-22.4898071</c:v>
                </c:pt>
                <c:pt idx="227">
                  <c:v>-22.446607499999999</c:v>
                </c:pt>
                <c:pt idx="228">
                  <c:v>-22.404280100000001</c:v>
                </c:pt>
                <c:pt idx="229">
                  <c:v>-22.3683117</c:v>
                </c:pt>
                <c:pt idx="230">
                  <c:v>-22.3519337</c:v>
                </c:pt>
                <c:pt idx="231">
                  <c:v>-22.316998900000002</c:v>
                </c:pt>
                <c:pt idx="232">
                  <c:v>-22.300460300000001</c:v>
                </c:pt>
                <c:pt idx="233">
                  <c:v>-22.295231399999999</c:v>
                </c:pt>
                <c:pt idx="234">
                  <c:v>-22.287607399999999</c:v>
                </c:pt>
                <c:pt idx="235">
                  <c:v>-22.2912696</c:v>
                </c:pt>
                <c:pt idx="236">
                  <c:v>-22.300409699999999</c:v>
                </c:pt>
                <c:pt idx="237">
                  <c:v>-22.311585900000001</c:v>
                </c:pt>
                <c:pt idx="238">
                  <c:v>-22.3289884</c:v>
                </c:pt>
                <c:pt idx="239">
                  <c:v>-22.348586399999999</c:v>
                </c:pt>
                <c:pt idx="240">
                  <c:v>-22.371920299999999</c:v>
                </c:pt>
                <c:pt idx="241">
                  <c:v>-22.409829899999998</c:v>
                </c:pt>
                <c:pt idx="242">
                  <c:v>-22.441827400000001</c:v>
                </c:pt>
                <c:pt idx="243">
                  <c:v>-22.490617</c:v>
                </c:pt>
                <c:pt idx="244">
                  <c:v>-22.5330832</c:v>
                </c:pt>
                <c:pt idx="245">
                  <c:v>-22.583630200000002</c:v>
                </c:pt>
                <c:pt idx="246">
                  <c:v>-22.6227819</c:v>
                </c:pt>
                <c:pt idx="247">
                  <c:v>-22.6948191</c:v>
                </c:pt>
                <c:pt idx="248">
                  <c:v>-22.7680632</c:v>
                </c:pt>
                <c:pt idx="249">
                  <c:v>-22.810952499999999</c:v>
                </c:pt>
                <c:pt idx="250">
                  <c:v>-22.895314200000001</c:v>
                </c:pt>
                <c:pt idx="251">
                  <c:v>-22.964252800000001</c:v>
                </c:pt>
                <c:pt idx="252">
                  <c:v>-23.038164399999999</c:v>
                </c:pt>
                <c:pt idx="253">
                  <c:v>-23.1303175</c:v>
                </c:pt>
                <c:pt idx="254">
                  <c:v>-23.198787800000002</c:v>
                </c:pt>
                <c:pt idx="255">
                  <c:v>-23.299178000000001</c:v>
                </c:pt>
                <c:pt idx="256">
                  <c:v>-23.3916924</c:v>
                </c:pt>
                <c:pt idx="257">
                  <c:v>-23.504760900000001</c:v>
                </c:pt>
                <c:pt idx="258">
                  <c:v>-23.602870200000002</c:v>
                </c:pt>
                <c:pt idx="259">
                  <c:v>-23.7267397</c:v>
                </c:pt>
                <c:pt idx="260">
                  <c:v>-23.824396499999999</c:v>
                </c:pt>
                <c:pt idx="261">
                  <c:v>-23.957184699999999</c:v>
                </c:pt>
                <c:pt idx="262">
                  <c:v>-24.0805857</c:v>
                </c:pt>
                <c:pt idx="263">
                  <c:v>-24.2162252</c:v>
                </c:pt>
                <c:pt idx="264">
                  <c:v>-24.3723244</c:v>
                </c:pt>
                <c:pt idx="265">
                  <c:v>-24.531213600000001</c:v>
                </c:pt>
                <c:pt idx="266">
                  <c:v>-24.672543699999999</c:v>
                </c:pt>
                <c:pt idx="267">
                  <c:v>-24.816016000000001</c:v>
                </c:pt>
                <c:pt idx="268">
                  <c:v>-24.9949622</c:v>
                </c:pt>
                <c:pt idx="269">
                  <c:v>-25.169308900000001</c:v>
                </c:pt>
                <c:pt idx="270">
                  <c:v>-25.3630785</c:v>
                </c:pt>
                <c:pt idx="271">
                  <c:v>-25.503101699999998</c:v>
                </c:pt>
                <c:pt idx="272">
                  <c:v>-25.719121000000001</c:v>
                </c:pt>
                <c:pt idx="273">
                  <c:v>-25.911957999999998</c:v>
                </c:pt>
                <c:pt idx="274">
                  <c:v>-26.1084827</c:v>
                </c:pt>
                <c:pt idx="275">
                  <c:v>-26.3099718</c:v>
                </c:pt>
                <c:pt idx="276">
                  <c:v>-26.558734399999999</c:v>
                </c:pt>
                <c:pt idx="277">
                  <c:v>-26.766661899999999</c:v>
                </c:pt>
                <c:pt idx="278">
                  <c:v>-27.018201000000001</c:v>
                </c:pt>
                <c:pt idx="279">
                  <c:v>-27.2525139</c:v>
                </c:pt>
                <c:pt idx="280">
                  <c:v>-27.527864300000001</c:v>
                </c:pt>
                <c:pt idx="281">
                  <c:v>-27.766576499999999</c:v>
                </c:pt>
                <c:pt idx="282">
                  <c:v>-28.0658797</c:v>
                </c:pt>
                <c:pt idx="283">
                  <c:v>-28.3529312</c:v>
                </c:pt>
                <c:pt idx="284">
                  <c:v>-28.683527699999999</c:v>
                </c:pt>
                <c:pt idx="285">
                  <c:v>-29.0063025</c:v>
                </c:pt>
                <c:pt idx="286">
                  <c:v>-29.3552012</c:v>
                </c:pt>
                <c:pt idx="287">
                  <c:v>-29.686339</c:v>
                </c:pt>
                <c:pt idx="288">
                  <c:v>-30.0970856</c:v>
                </c:pt>
                <c:pt idx="289">
                  <c:v>-30.5266883</c:v>
                </c:pt>
                <c:pt idx="290">
                  <c:v>-30.9601218</c:v>
                </c:pt>
                <c:pt idx="291">
                  <c:v>-31.408114900000001</c:v>
                </c:pt>
                <c:pt idx="292">
                  <c:v>-31.902415000000001</c:v>
                </c:pt>
                <c:pt idx="293">
                  <c:v>-32.4469748</c:v>
                </c:pt>
                <c:pt idx="294">
                  <c:v>-32.962279100000003</c:v>
                </c:pt>
                <c:pt idx="295">
                  <c:v>-33.543544099999998</c:v>
                </c:pt>
                <c:pt idx="296">
                  <c:v>-34.144025499999998</c:v>
                </c:pt>
                <c:pt idx="297">
                  <c:v>-34.754589500000002</c:v>
                </c:pt>
                <c:pt idx="298">
                  <c:v>-35.3889329</c:v>
                </c:pt>
                <c:pt idx="299">
                  <c:v>-36.035436900000001</c:v>
                </c:pt>
                <c:pt idx="300">
                  <c:v>-36.651435300000003</c:v>
                </c:pt>
                <c:pt idx="301">
                  <c:v>-37.225673800000003</c:v>
                </c:pt>
                <c:pt idx="302">
                  <c:v>-37.681614600000003</c:v>
                </c:pt>
                <c:pt idx="303">
                  <c:v>-37.991456900000003</c:v>
                </c:pt>
                <c:pt idx="304">
                  <c:v>-38.149042999999999</c:v>
                </c:pt>
                <c:pt idx="305">
                  <c:v>-38.0623437</c:v>
                </c:pt>
                <c:pt idx="306">
                  <c:v>-37.748217099999998</c:v>
                </c:pt>
                <c:pt idx="307">
                  <c:v>-37.298875899999999</c:v>
                </c:pt>
                <c:pt idx="308">
                  <c:v>-36.773342300000003</c:v>
                </c:pt>
                <c:pt idx="309">
                  <c:v>-36.102431500000002</c:v>
                </c:pt>
                <c:pt idx="310">
                  <c:v>-35.428387499999999</c:v>
                </c:pt>
                <c:pt idx="311">
                  <c:v>-34.743330999999998</c:v>
                </c:pt>
                <c:pt idx="312">
                  <c:v>-34.025880800000003</c:v>
                </c:pt>
                <c:pt idx="313">
                  <c:v>-33.3546227</c:v>
                </c:pt>
                <c:pt idx="314">
                  <c:v>-32.726579999999998</c:v>
                </c:pt>
                <c:pt idx="315">
                  <c:v>-32.113180200000002</c:v>
                </c:pt>
                <c:pt idx="316">
                  <c:v>-31.532312300000001</c:v>
                </c:pt>
                <c:pt idx="317">
                  <c:v>-30.980561300000002</c:v>
                </c:pt>
                <c:pt idx="318">
                  <c:v>-30.489427200000002</c:v>
                </c:pt>
                <c:pt idx="319">
                  <c:v>-29.995259799999999</c:v>
                </c:pt>
                <c:pt idx="320">
                  <c:v>-29.531496799999999</c:v>
                </c:pt>
                <c:pt idx="321">
                  <c:v>-29.0722837</c:v>
                </c:pt>
                <c:pt idx="322">
                  <c:v>-28.668726400000001</c:v>
                </c:pt>
                <c:pt idx="323">
                  <c:v>-28.287009900000001</c:v>
                </c:pt>
                <c:pt idx="324">
                  <c:v>-27.908519099999999</c:v>
                </c:pt>
                <c:pt idx="325">
                  <c:v>-27.560769700000002</c:v>
                </c:pt>
                <c:pt idx="326">
                  <c:v>-27.221452299999999</c:v>
                </c:pt>
                <c:pt idx="327">
                  <c:v>-26.920757600000002</c:v>
                </c:pt>
                <c:pt idx="328">
                  <c:v>-26.606777099999999</c:v>
                </c:pt>
                <c:pt idx="329">
                  <c:v>-26.3372563</c:v>
                </c:pt>
                <c:pt idx="330">
                  <c:v>-26.073286</c:v>
                </c:pt>
                <c:pt idx="331">
                  <c:v>-25.821477000000002</c:v>
                </c:pt>
                <c:pt idx="332">
                  <c:v>-25.574359000000001</c:v>
                </c:pt>
                <c:pt idx="333">
                  <c:v>-25.361067200000001</c:v>
                </c:pt>
                <c:pt idx="334">
                  <c:v>-25.163551999999999</c:v>
                </c:pt>
                <c:pt idx="335">
                  <c:v>-24.9576305</c:v>
                </c:pt>
                <c:pt idx="336">
                  <c:v>-24.779337300000002</c:v>
                </c:pt>
                <c:pt idx="337">
                  <c:v>-24.6076935</c:v>
                </c:pt>
                <c:pt idx="338">
                  <c:v>-24.4398005</c:v>
                </c:pt>
                <c:pt idx="339">
                  <c:v>-24.300985399999998</c:v>
                </c:pt>
                <c:pt idx="340">
                  <c:v>-24.153891699999999</c:v>
                </c:pt>
                <c:pt idx="341">
                  <c:v>-24.035749200000001</c:v>
                </c:pt>
                <c:pt idx="342">
                  <c:v>-23.903593499999999</c:v>
                </c:pt>
                <c:pt idx="343">
                  <c:v>-23.819229</c:v>
                </c:pt>
                <c:pt idx="344">
                  <c:v>-23.709724099999999</c:v>
                </c:pt>
                <c:pt idx="345">
                  <c:v>-23.631245400000001</c:v>
                </c:pt>
                <c:pt idx="346">
                  <c:v>-23.550831899999999</c:v>
                </c:pt>
                <c:pt idx="347">
                  <c:v>-23.473433</c:v>
                </c:pt>
                <c:pt idx="348">
                  <c:v>-23.421874800000001</c:v>
                </c:pt>
                <c:pt idx="349">
                  <c:v>-23.373277900000001</c:v>
                </c:pt>
                <c:pt idx="350">
                  <c:v>-23.324877499999999</c:v>
                </c:pt>
                <c:pt idx="351">
                  <c:v>-23.292350899999999</c:v>
                </c:pt>
                <c:pt idx="352">
                  <c:v>-23.257164</c:v>
                </c:pt>
                <c:pt idx="353">
                  <c:v>-23.233107199999999</c:v>
                </c:pt>
                <c:pt idx="354">
                  <c:v>-23.234048600000001</c:v>
                </c:pt>
                <c:pt idx="355">
                  <c:v>-23.222933600000001</c:v>
                </c:pt>
                <c:pt idx="356">
                  <c:v>-23.234823500000001</c:v>
                </c:pt>
                <c:pt idx="357">
                  <c:v>-23.2428074</c:v>
                </c:pt>
                <c:pt idx="358">
                  <c:v>-23.2692862</c:v>
                </c:pt>
                <c:pt idx="359">
                  <c:v>-23.291990200000001</c:v>
                </c:pt>
                <c:pt idx="360">
                  <c:v>-23.328888299999999</c:v>
                </c:pt>
                <c:pt idx="361">
                  <c:v>-23.382946400000002</c:v>
                </c:pt>
                <c:pt idx="362">
                  <c:v>-23.424036300000001</c:v>
                </c:pt>
                <c:pt idx="363">
                  <c:v>-23.4857066</c:v>
                </c:pt>
                <c:pt idx="364">
                  <c:v>-23.562984499999999</c:v>
                </c:pt>
                <c:pt idx="365">
                  <c:v>-23.650569900000001</c:v>
                </c:pt>
                <c:pt idx="366">
                  <c:v>-23.727019299999998</c:v>
                </c:pt>
                <c:pt idx="367">
                  <c:v>-23.827197300000002</c:v>
                </c:pt>
                <c:pt idx="368">
                  <c:v>-23.9395259</c:v>
                </c:pt>
                <c:pt idx="369">
                  <c:v>-24.065177800000001</c:v>
                </c:pt>
                <c:pt idx="370">
                  <c:v>-24.1802931</c:v>
                </c:pt>
                <c:pt idx="371">
                  <c:v>-24.326428100000001</c:v>
                </c:pt>
                <c:pt idx="372">
                  <c:v>-24.475404699999999</c:v>
                </c:pt>
                <c:pt idx="373">
                  <c:v>-24.6522623</c:v>
                </c:pt>
                <c:pt idx="374">
                  <c:v>-24.824541100000001</c:v>
                </c:pt>
                <c:pt idx="375">
                  <c:v>-25.013697400000002</c:v>
                </c:pt>
                <c:pt idx="376">
                  <c:v>-25.207959599999999</c:v>
                </c:pt>
                <c:pt idx="377">
                  <c:v>-25.435123399999998</c:v>
                </c:pt>
                <c:pt idx="378">
                  <c:v>-25.658590799999999</c:v>
                </c:pt>
                <c:pt idx="379">
                  <c:v>-25.902091299999999</c:v>
                </c:pt>
                <c:pt idx="380">
                  <c:v>-26.164800700000001</c:v>
                </c:pt>
                <c:pt idx="381">
                  <c:v>-26.4301712</c:v>
                </c:pt>
                <c:pt idx="382">
                  <c:v>-26.750250300000001</c:v>
                </c:pt>
                <c:pt idx="383">
                  <c:v>-27.0445086</c:v>
                </c:pt>
                <c:pt idx="384">
                  <c:v>-27.3825112</c:v>
                </c:pt>
                <c:pt idx="385">
                  <c:v>-27.746936600000002</c:v>
                </c:pt>
                <c:pt idx="386">
                  <c:v>-28.120756700000001</c:v>
                </c:pt>
                <c:pt idx="387">
                  <c:v>-28.529405700000002</c:v>
                </c:pt>
                <c:pt idx="388">
                  <c:v>-28.951616600000001</c:v>
                </c:pt>
                <c:pt idx="389">
                  <c:v>-29.42651</c:v>
                </c:pt>
                <c:pt idx="390">
                  <c:v>-29.921402400000002</c:v>
                </c:pt>
                <c:pt idx="391">
                  <c:v>-30.465063399999998</c:v>
                </c:pt>
                <c:pt idx="392">
                  <c:v>-31.033051499999999</c:v>
                </c:pt>
                <c:pt idx="393">
                  <c:v>-31.6713038</c:v>
                </c:pt>
                <c:pt idx="394">
                  <c:v>-32.333965800000001</c:v>
                </c:pt>
                <c:pt idx="395">
                  <c:v>-33.092584000000002</c:v>
                </c:pt>
                <c:pt idx="396">
                  <c:v>-33.953204499999998</c:v>
                </c:pt>
                <c:pt idx="397">
                  <c:v>-34.864956399999997</c:v>
                </c:pt>
                <c:pt idx="398">
                  <c:v>-35.910718099999997</c:v>
                </c:pt>
                <c:pt idx="399">
                  <c:v>-37.108078900000002</c:v>
                </c:pt>
                <c:pt idx="400">
                  <c:v>-38.391753999999999</c:v>
                </c:pt>
                <c:pt idx="401">
                  <c:v>-40.021979000000002</c:v>
                </c:pt>
                <c:pt idx="402">
                  <c:v>-41.903822599999998</c:v>
                </c:pt>
                <c:pt idx="403">
                  <c:v>-44.274330900000002</c:v>
                </c:pt>
                <c:pt idx="404">
                  <c:v>-46.983470500000003</c:v>
                </c:pt>
                <c:pt idx="405">
                  <c:v>-49.728140600000003</c:v>
                </c:pt>
                <c:pt idx="406">
                  <c:v>-49.9888087</c:v>
                </c:pt>
                <c:pt idx="407">
                  <c:v>-47.458843299999998</c:v>
                </c:pt>
                <c:pt idx="408">
                  <c:v>-44.646043200000001</c:v>
                </c:pt>
                <c:pt idx="409">
                  <c:v>-42.267599300000001</c:v>
                </c:pt>
                <c:pt idx="410">
                  <c:v>-40.4535938</c:v>
                </c:pt>
                <c:pt idx="411">
                  <c:v>-38.863343100000002</c:v>
                </c:pt>
                <c:pt idx="412">
                  <c:v>-37.441502300000003</c:v>
                </c:pt>
                <c:pt idx="413">
                  <c:v>-36.249221599999998</c:v>
                </c:pt>
                <c:pt idx="414">
                  <c:v>-35.290526200000002</c:v>
                </c:pt>
                <c:pt idx="415">
                  <c:v>-34.460498999999999</c:v>
                </c:pt>
                <c:pt idx="416">
                  <c:v>-33.611774500000003</c:v>
                </c:pt>
                <c:pt idx="417">
                  <c:v>-32.871232599999999</c:v>
                </c:pt>
                <c:pt idx="418">
                  <c:v>-32.252235400000004</c:v>
                </c:pt>
                <c:pt idx="419">
                  <c:v>-31.6163183</c:v>
                </c:pt>
                <c:pt idx="420">
                  <c:v>-31.072883699999998</c:v>
                </c:pt>
                <c:pt idx="421">
                  <c:v>-30.5588725</c:v>
                </c:pt>
                <c:pt idx="422">
                  <c:v>-30.0794678</c:v>
                </c:pt>
                <c:pt idx="423">
                  <c:v>-29.646577799999999</c:v>
                </c:pt>
                <c:pt idx="424">
                  <c:v>-29.242077200000001</c:v>
                </c:pt>
                <c:pt idx="425">
                  <c:v>-28.861290400000001</c:v>
                </c:pt>
                <c:pt idx="426">
                  <c:v>-28.513661200000001</c:v>
                </c:pt>
                <c:pt idx="427">
                  <c:v>-28.181739799999999</c:v>
                </c:pt>
                <c:pt idx="428">
                  <c:v>-27.863985499999998</c:v>
                </c:pt>
                <c:pt idx="429">
                  <c:v>-27.597097399999999</c:v>
                </c:pt>
                <c:pt idx="430">
                  <c:v>-27.333966</c:v>
                </c:pt>
                <c:pt idx="431">
                  <c:v>-27.1086329</c:v>
                </c:pt>
                <c:pt idx="432">
                  <c:v>-26.8438287</c:v>
                </c:pt>
                <c:pt idx="433">
                  <c:v>-26.615556099999999</c:v>
                </c:pt>
                <c:pt idx="434">
                  <c:v>-26.4259515</c:v>
                </c:pt>
                <c:pt idx="435">
                  <c:v>-26.2561678</c:v>
                </c:pt>
                <c:pt idx="436">
                  <c:v>-26.061732599999999</c:v>
                </c:pt>
                <c:pt idx="437">
                  <c:v>-25.912331399999999</c:v>
                </c:pt>
                <c:pt idx="438">
                  <c:v>-25.766406700000001</c:v>
                </c:pt>
                <c:pt idx="439">
                  <c:v>-25.628266499999999</c:v>
                </c:pt>
                <c:pt idx="440">
                  <c:v>-25.4993281</c:v>
                </c:pt>
                <c:pt idx="441">
                  <c:v>-25.381231799999998</c:v>
                </c:pt>
                <c:pt idx="442">
                  <c:v>-25.271281900000002</c:v>
                </c:pt>
                <c:pt idx="443">
                  <c:v>-25.1739812</c:v>
                </c:pt>
                <c:pt idx="444">
                  <c:v>-25.0812092</c:v>
                </c:pt>
                <c:pt idx="445">
                  <c:v>-25.000108600000001</c:v>
                </c:pt>
                <c:pt idx="446">
                  <c:v>-24.923203000000001</c:v>
                </c:pt>
                <c:pt idx="447">
                  <c:v>-24.856547800000001</c:v>
                </c:pt>
                <c:pt idx="448">
                  <c:v>-24.815355199999999</c:v>
                </c:pt>
                <c:pt idx="449">
                  <c:v>-24.762650000000001</c:v>
                </c:pt>
                <c:pt idx="450">
                  <c:v>-24.7271088</c:v>
                </c:pt>
                <c:pt idx="451">
                  <c:v>-24.7040921</c:v>
                </c:pt>
                <c:pt idx="452">
                  <c:v>-24.6927001</c:v>
                </c:pt>
                <c:pt idx="453">
                  <c:v>-24.667044499999999</c:v>
                </c:pt>
                <c:pt idx="454">
                  <c:v>-24.670921199999999</c:v>
                </c:pt>
                <c:pt idx="455">
                  <c:v>-24.677305499999999</c:v>
                </c:pt>
                <c:pt idx="456">
                  <c:v>-24.689434599999998</c:v>
                </c:pt>
                <c:pt idx="457">
                  <c:v>-24.7193784</c:v>
                </c:pt>
                <c:pt idx="458">
                  <c:v>-24.7447087</c:v>
                </c:pt>
                <c:pt idx="459">
                  <c:v>-24.783044400000001</c:v>
                </c:pt>
                <c:pt idx="460">
                  <c:v>-24.828094400000001</c:v>
                </c:pt>
                <c:pt idx="461">
                  <c:v>-24.880241099999999</c:v>
                </c:pt>
                <c:pt idx="462">
                  <c:v>-24.951054800000001</c:v>
                </c:pt>
                <c:pt idx="463">
                  <c:v>-25.018631299999999</c:v>
                </c:pt>
                <c:pt idx="464">
                  <c:v>-25.1001628</c:v>
                </c:pt>
                <c:pt idx="465">
                  <c:v>-25.185462900000001</c:v>
                </c:pt>
                <c:pt idx="466">
                  <c:v>-25.278706</c:v>
                </c:pt>
                <c:pt idx="467">
                  <c:v>-25.379875800000001</c:v>
                </c:pt>
                <c:pt idx="468">
                  <c:v>-25.490325500000001</c:v>
                </c:pt>
                <c:pt idx="469">
                  <c:v>-25.612291299999999</c:v>
                </c:pt>
                <c:pt idx="470">
                  <c:v>-25.7307843</c:v>
                </c:pt>
                <c:pt idx="471">
                  <c:v>-25.872964100000001</c:v>
                </c:pt>
                <c:pt idx="472">
                  <c:v>-26.029232799999999</c:v>
                </c:pt>
                <c:pt idx="473">
                  <c:v>-26.183008999999998</c:v>
                </c:pt>
                <c:pt idx="474">
                  <c:v>-26.347052099999999</c:v>
                </c:pt>
                <c:pt idx="475">
                  <c:v>-26.531093800000001</c:v>
                </c:pt>
                <c:pt idx="476">
                  <c:v>-26.708216400000001</c:v>
                </c:pt>
                <c:pt idx="477">
                  <c:v>-26.904627999999999</c:v>
                </c:pt>
                <c:pt idx="478">
                  <c:v>-27.114296599999999</c:v>
                </c:pt>
                <c:pt idx="479">
                  <c:v>-27.333898000000001</c:v>
                </c:pt>
                <c:pt idx="480">
                  <c:v>-27.564495699999998</c:v>
                </c:pt>
                <c:pt idx="481">
                  <c:v>-27.795302199999998</c:v>
                </c:pt>
                <c:pt idx="482">
                  <c:v>-28.052742899999998</c:v>
                </c:pt>
                <c:pt idx="483">
                  <c:v>-28.311669200000001</c:v>
                </c:pt>
                <c:pt idx="484">
                  <c:v>-28.587709199999999</c:v>
                </c:pt>
                <c:pt idx="485">
                  <c:v>-28.863052199999998</c:v>
                </c:pt>
                <c:pt idx="486">
                  <c:v>-29.176478400000001</c:v>
                </c:pt>
                <c:pt idx="487">
                  <c:v>-29.485079299999999</c:v>
                </c:pt>
                <c:pt idx="488">
                  <c:v>-29.821000900000001</c:v>
                </c:pt>
                <c:pt idx="489">
                  <c:v>-30.164914799999998</c:v>
                </c:pt>
                <c:pt idx="490">
                  <c:v>-30.548257100000001</c:v>
                </c:pt>
                <c:pt idx="491">
                  <c:v>-30.894306100000001</c:v>
                </c:pt>
                <c:pt idx="492">
                  <c:v>-31.3004927</c:v>
                </c:pt>
                <c:pt idx="493">
                  <c:v>-31.724997399999999</c:v>
                </c:pt>
                <c:pt idx="494">
                  <c:v>-32.156502500000002</c:v>
                </c:pt>
                <c:pt idx="495">
                  <c:v>-32.598930299999999</c:v>
                </c:pt>
                <c:pt idx="496">
                  <c:v>-33.086541799999999</c:v>
                </c:pt>
                <c:pt idx="497">
                  <c:v>-33.556378799999997</c:v>
                </c:pt>
                <c:pt idx="498">
                  <c:v>-34.075218999999997</c:v>
                </c:pt>
                <c:pt idx="499">
                  <c:v>-34.560327800000003</c:v>
                </c:pt>
                <c:pt idx="500">
                  <c:v>-35.1112909</c:v>
                </c:pt>
                <c:pt idx="501">
                  <c:v>-35.625791499999998</c:v>
                </c:pt>
                <c:pt idx="502">
                  <c:v>-36.1975926</c:v>
                </c:pt>
                <c:pt idx="503">
                  <c:v>-36.762107999999998</c:v>
                </c:pt>
                <c:pt idx="504">
                  <c:v>-37.272476099999999</c:v>
                </c:pt>
                <c:pt idx="505">
                  <c:v>-37.734805799999997</c:v>
                </c:pt>
                <c:pt idx="506">
                  <c:v>-38.1939104</c:v>
                </c:pt>
                <c:pt idx="507">
                  <c:v>-38.6664563</c:v>
                </c:pt>
                <c:pt idx="508">
                  <c:v>-38.861843</c:v>
                </c:pt>
                <c:pt idx="509">
                  <c:v>-39.107012099999999</c:v>
                </c:pt>
                <c:pt idx="510">
                  <c:v>-39.1329341</c:v>
                </c:pt>
                <c:pt idx="511">
                  <c:v>-39.122216299999998</c:v>
                </c:pt>
                <c:pt idx="512">
                  <c:v>-39.012064100000003</c:v>
                </c:pt>
                <c:pt idx="513">
                  <c:v>-38.779666400000004</c:v>
                </c:pt>
                <c:pt idx="514">
                  <c:v>-38.449811500000003</c:v>
                </c:pt>
                <c:pt idx="515">
                  <c:v>-38.149886199999997</c:v>
                </c:pt>
                <c:pt idx="516">
                  <c:v>-37.701172999999997</c:v>
                </c:pt>
                <c:pt idx="517">
                  <c:v>-37.285236400000002</c:v>
                </c:pt>
                <c:pt idx="518">
                  <c:v>-36.8180336</c:v>
                </c:pt>
                <c:pt idx="519">
                  <c:v>-36.423923000000002</c:v>
                </c:pt>
                <c:pt idx="520">
                  <c:v>-36.025362000000001</c:v>
                </c:pt>
                <c:pt idx="521">
                  <c:v>-35.508051399999999</c:v>
                </c:pt>
                <c:pt idx="522">
                  <c:v>-35.174669299999998</c:v>
                </c:pt>
                <c:pt idx="523">
                  <c:v>-34.703443999999998</c:v>
                </c:pt>
                <c:pt idx="524">
                  <c:v>-34.3547923</c:v>
                </c:pt>
                <c:pt idx="525">
                  <c:v>-33.996454499999999</c:v>
                </c:pt>
                <c:pt idx="526">
                  <c:v>-33.667718899999997</c:v>
                </c:pt>
                <c:pt idx="527">
                  <c:v>-33.3219213</c:v>
                </c:pt>
                <c:pt idx="528">
                  <c:v>-33.034861800000002</c:v>
                </c:pt>
                <c:pt idx="529">
                  <c:v>-32.698121</c:v>
                </c:pt>
                <c:pt idx="530">
                  <c:v>-32.405033099999997</c:v>
                </c:pt>
                <c:pt idx="531">
                  <c:v>-32.159726599999999</c:v>
                </c:pt>
                <c:pt idx="532">
                  <c:v>-31.906079600000002</c:v>
                </c:pt>
                <c:pt idx="533">
                  <c:v>-31.6739268</c:v>
                </c:pt>
                <c:pt idx="534">
                  <c:v>-31.4466602</c:v>
                </c:pt>
                <c:pt idx="535">
                  <c:v>-31.229475799999999</c:v>
                </c:pt>
                <c:pt idx="536">
                  <c:v>-31.022267200000002</c:v>
                </c:pt>
                <c:pt idx="537">
                  <c:v>-30.835911899999999</c:v>
                </c:pt>
                <c:pt idx="538">
                  <c:v>-30.6408342</c:v>
                </c:pt>
                <c:pt idx="539">
                  <c:v>-30.502204599999999</c:v>
                </c:pt>
                <c:pt idx="540">
                  <c:v>-30.337292099999999</c:v>
                </c:pt>
                <c:pt idx="541">
                  <c:v>-30.191539500000001</c:v>
                </c:pt>
                <c:pt idx="542">
                  <c:v>-30.061644000000001</c:v>
                </c:pt>
                <c:pt idx="543">
                  <c:v>-29.924405100000001</c:v>
                </c:pt>
                <c:pt idx="544">
                  <c:v>-29.8216565</c:v>
                </c:pt>
                <c:pt idx="545">
                  <c:v>-29.711894900000001</c:v>
                </c:pt>
                <c:pt idx="546">
                  <c:v>-29.6245133</c:v>
                </c:pt>
                <c:pt idx="547">
                  <c:v>-29.5328193</c:v>
                </c:pt>
                <c:pt idx="548">
                  <c:v>-29.4534962</c:v>
                </c:pt>
                <c:pt idx="549">
                  <c:v>-29.383335800000001</c:v>
                </c:pt>
                <c:pt idx="550">
                  <c:v>-29.315595099999999</c:v>
                </c:pt>
                <c:pt idx="551">
                  <c:v>-29.272974900000001</c:v>
                </c:pt>
                <c:pt idx="552">
                  <c:v>-29.223360499999998</c:v>
                </c:pt>
                <c:pt idx="553">
                  <c:v>-29.194118799999998</c:v>
                </c:pt>
                <c:pt idx="554">
                  <c:v>-29.147754800000001</c:v>
                </c:pt>
                <c:pt idx="555">
                  <c:v>-29.137636799999999</c:v>
                </c:pt>
                <c:pt idx="556">
                  <c:v>-29.121633599999999</c:v>
                </c:pt>
                <c:pt idx="557">
                  <c:v>-29.130651400000001</c:v>
                </c:pt>
                <c:pt idx="558">
                  <c:v>-29.129889200000001</c:v>
                </c:pt>
                <c:pt idx="559">
                  <c:v>-29.149673799999999</c:v>
                </c:pt>
                <c:pt idx="560">
                  <c:v>-29.1691082</c:v>
                </c:pt>
                <c:pt idx="561">
                  <c:v>-29.1891435</c:v>
                </c:pt>
                <c:pt idx="562">
                  <c:v>-29.227478399999999</c:v>
                </c:pt>
                <c:pt idx="563">
                  <c:v>-29.2819295</c:v>
                </c:pt>
                <c:pt idx="564">
                  <c:v>-29.3272297</c:v>
                </c:pt>
                <c:pt idx="565">
                  <c:v>-29.3998311</c:v>
                </c:pt>
                <c:pt idx="566">
                  <c:v>-29.4719798</c:v>
                </c:pt>
                <c:pt idx="567">
                  <c:v>-29.556504499999999</c:v>
                </c:pt>
                <c:pt idx="568">
                  <c:v>-29.642712599999999</c:v>
                </c:pt>
                <c:pt idx="569">
                  <c:v>-29.725107900000001</c:v>
                </c:pt>
                <c:pt idx="570">
                  <c:v>-29.835536399999999</c:v>
                </c:pt>
                <c:pt idx="571">
                  <c:v>-29.9440274</c:v>
                </c:pt>
                <c:pt idx="572">
                  <c:v>-30.070760100000001</c:v>
                </c:pt>
                <c:pt idx="573">
                  <c:v>-30.203078900000001</c:v>
                </c:pt>
                <c:pt idx="574">
                  <c:v>-30.358060300000002</c:v>
                </c:pt>
                <c:pt idx="575">
                  <c:v>-30.5039266</c:v>
                </c:pt>
                <c:pt idx="576">
                  <c:v>-30.6625622</c:v>
                </c:pt>
                <c:pt idx="577">
                  <c:v>-30.8579221</c:v>
                </c:pt>
                <c:pt idx="578">
                  <c:v>-31.038374300000001</c:v>
                </c:pt>
                <c:pt idx="579">
                  <c:v>-31.189475600000002</c:v>
                </c:pt>
                <c:pt idx="580">
                  <c:v>-31.4091576</c:v>
                </c:pt>
                <c:pt idx="581">
                  <c:v>-31.620037100000001</c:v>
                </c:pt>
                <c:pt idx="582">
                  <c:v>-31.825138899999999</c:v>
                </c:pt>
                <c:pt idx="583">
                  <c:v>-32.065456099999999</c:v>
                </c:pt>
                <c:pt idx="584">
                  <c:v>-32.3004149</c:v>
                </c:pt>
                <c:pt idx="585">
                  <c:v>-32.535600700000003</c:v>
                </c:pt>
                <c:pt idx="586">
                  <c:v>-32.790163399999997</c:v>
                </c:pt>
                <c:pt idx="587">
                  <c:v>-33.072027499999997</c:v>
                </c:pt>
                <c:pt idx="588">
                  <c:v>-33.3933526</c:v>
                </c:pt>
                <c:pt idx="589">
                  <c:v>-33.630086400000003</c:v>
                </c:pt>
                <c:pt idx="590">
                  <c:v>-33.963104999999999</c:v>
                </c:pt>
                <c:pt idx="591">
                  <c:v>-34.259787199999998</c:v>
                </c:pt>
                <c:pt idx="592">
                  <c:v>-34.563403600000001</c:v>
                </c:pt>
                <c:pt idx="593">
                  <c:v>-34.929717099999998</c:v>
                </c:pt>
                <c:pt idx="594">
                  <c:v>-35.258887600000001</c:v>
                </c:pt>
                <c:pt idx="595">
                  <c:v>-35.6528274</c:v>
                </c:pt>
                <c:pt idx="596">
                  <c:v>-36.050646700000001</c:v>
                </c:pt>
                <c:pt idx="597">
                  <c:v>-36.492356999999998</c:v>
                </c:pt>
                <c:pt idx="598">
                  <c:v>-36.8800077</c:v>
                </c:pt>
                <c:pt idx="599">
                  <c:v>-37.3076133</c:v>
                </c:pt>
                <c:pt idx="600">
                  <c:v>-37.790710199999999</c:v>
                </c:pt>
                <c:pt idx="601">
                  <c:v>-38.213230299999999</c:v>
                </c:pt>
                <c:pt idx="602">
                  <c:v>-38.661023200000002</c:v>
                </c:pt>
                <c:pt idx="603">
                  <c:v>-39.1534853</c:v>
                </c:pt>
                <c:pt idx="604">
                  <c:v>-39.593171599999998</c:v>
                </c:pt>
                <c:pt idx="605">
                  <c:v>-40.028806899999999</c:v>
                </c:pt>
                <c:pt idx="606">
                  <c:v>-40.366756899999999</c:v>
                </c:pt>
                <c:pt idx="607">
                  <c:v>-40.754925399999998</c:v>
                </c:pt>
                <c:pt idx="608">
                  <c:v>-41.037198600000004</c:v>
                </c:pt>
                <c:pt idx="609">
                  <c:v>-41.170228399999999</c:v>
                </c:pt>
                <c:pt idx="610">
                  <c:v>-41.252007800000001</c:v>
                </c:pt>
                <c:pt idx="611">
                  <c:v>-41.199272700000002</c:v>
                </c:pt>
                <c:pt idx="612">
                  <c:v>-41.065331999999998</c:v>
                </c:pt>
                <c:pt idx="613">
                  <c:v>-40.793954399999997</c:v>
                </c:pt>
                <c:pt idx="614">
                  <c:v>-40.484562699999998</c:v>
                </c:pt>
                <c:pt idx="615">
                  <c:v>-40.072187200000002</c:v>
                </c:pt>
                <c:pt idx="616">
                  <c:v>-39.642131599999999</c:v>
                </c:pt>
                <c:pt idx="617">
                  <c:v>-39.220585</c:v>
                </c:pt>
                <c:pt idx="618">
                  <c:v>-38.723811099999999</c:v>
                </c:pt>
                <c:pt idx="619">
                  <c:v>-38.258629999999997</c:v>
                </c:pt>
                <c:pt idx="620">
                  <c:v>-37.800451199999998</c:v>
                </c:pt>
                <c:pt idx="621">
                  <c:v>-37.3032301</c:v>
                </c:pt>
                <c:pt idx="622">
                  <c:v>-36.895024300000003</c:v>
                </c:pt>
                <c:pt idx="623">
                  <c:v>-36.413887000000003</c:v>
                </c:pt>
                <c:pt idx="624">
                  <c:v>-36.015064099999996</c:v>
                </c:pt>
                <c:pt idx="625">
                  <c:v>-35.646577999999998</c:v>
                </c:pt>
                <c:pt idx="626">
                  <c:v>-35.237068999999998</c:v>
                </c:pt>
                <c:pt idx="627">
                  <c:v>-34.880865</c:v>
                </c:pt>
                <c:pt idx="628">
                  <c:v>-34.521782700000003</c:v>
                </c:pt>
                <c:pt idx="629">
                  <c:v>-34.193871100000003</c:v>
                </c:pt>
                <c:pt idx="630">
                  <c:v>-33.874446599999999</c:v>
                </c:pt>
                <c:pt idx="631">
                  <c:v>-33.568642799999999</c:v>
                </c:pt>
                <c:pt idx="632">
                  <c:v>-33.3096234</c:v>
                </c:pt>
                <c:pt idx="633">
                  <c:v>-33.065856500000002</c:v>
                </c:pt>
                <c:pt idx="634">
                  <c:v>-32.799205800000003</c:v>
                </c:pt>
                <c:pt idx="635">
                  <c:v>-32.554234000000001</c:v>
                </c:pt>
                <c:pt idx="636">
                  <c:v>-32.359150800000002</c:v>
                </c:pt>
                <c:pt idx="637">
                  <c:v>-32.158084199999998</c:v>
                </c:pt>
                <c:pt idx="638">
                  <c:v>-31.9484405</c:v>
                </c:pt>
                <c:pt idx="639">
                  <c:v>-31.762094300000001</c:v>
                </c:pt>
                <c:pt idx="640">
                  <c:v>-31.603065900000001</c:v>
                </c:pt>
                <c:pt idx="641">
                  <c:v>-31.4317305</c:v>
                </c:pt>
                <c:pt idx="642">
                  <c:v>-31.306351100000001</c:v>
                </c:pt>
                <c:pt idx="643">
                  <c:v>-31.166042300000001</c:v>
                </c:pt>
                <c:pt idx="644">
                  <c:v>-31.056425399999998</c:v>
                </c:pt>
                <c:pt idx="645">
                  <c:v>-30.941358900000001</c:v>
                </c:pt>
                <c:pt idx="646">
                  <c:v>-30.844018999999999</c:v>
                </c:pt>
                <c:pt idx="647">
                  <c:v>-30.747340099999999</c:v>
                </c:pt>
                <c:pt idx="648">
                  <c:v>-30.6729415</c:v>
                </c:pt>
                <c:pt idx="649">
                  <c:v>-30.611253600000001</c:v>
                </c:pt>
                <c:pt idx="650">
                  <c:v>-30.538994200000001</c:v>
                </c:pt>
                <c:pt idx="651">
                  <c:v>-30.488986799999999</c:v>
                </c:pt>
                <c:pt idx="652">
                  <c:v>-30.478150899999999</c:v>
                </c:pt>
                <c:pt idx="653">
                  <c:v>-30.4715813</c:v>
                </c:pt>
                <c:pt idx="654">
                  <c:v>-30.449405299999999</c:v>
                </c:pt>
                <c:pt idx="655">
                  <c:v>-30.410308700000002</c:v>
                </c:pt>
                <c:pt idx="656">
                  <c:v>-30.438443299999999</c:v>
                </c:pt>
                <c:pt idx="657">
                  <c:v>-30.4476023</c:v>
                </c:pt>
                <c:pt idx="658">
                  <c:v>-30.490111299999999</c:v>
                </c:pt>
                <c:pt idx="659">
                  <c:v>-30.5236862</c:v>
                </c:pt>
                <c:pt idx="660">
                  <c:v>-30.5910434</c:v>
                </c:pt>
                <c:pt idx="661">
                  <c:v>-30.630408800000001</c:v>
                </c:pt>
                <c:pt idx="662">
                  <c:v>-30.707830300000001</c:v>
                </c:pt>
                <c:pt idx="663">
                  <c:v>-30.7904193</c:v>
                </c:pt>
                <c:pt idx="664">
                  <c:v>-30.853428399999999</c:v>
                </c:pt>
                <c:pt idx="665">
                  <c:v>-30.965457099999998</c:v>
                </c:pt>
                <c:pt idx="666">
                  <c:v>-31.0764858</c:v>
                </c:pt>
                <c:pt idx="667">
                  <c:v>-31.1996526</c:v>
                </c:pt>
                <c:pt idx="668">
                  <c:v>-31.346693599999998</c:v>
                </c:pt>
                <c:pt idx="669">
                  <c:v>-31.474992799999999</c:v>
                </c:pt>
                <c:pt idx="670">
                  <c:v>-31.6400653</c:v>
                </c:pt>
                <c:pt idx="671">
                  <c:v>-31.833153800000002</c:v>
                </c:pt>
                <c:pt idx="672">
                  <c:v>-32.020592800000003</c:v>
                </c:pt>
                <c:pt idx="673">
                  <c:v>-32.194274200000002</c:v>
                </c:pt>
                <c:pt idx="674">
                  <c:v>-32.436129000000001</c:v>
                </c:pt>
                <c:pt idx="675">
                  <c:v>-32.680729900000003</c:v>
                </c:pt>
                <c:pt idx="676">
                  <c:v>-32.957657599999997</c:v>
                </c:pt>
                <c:pt idx="677">
                  <c:v>-33.216559099999998</c:v>
                </c:pt>
                <c:pt idx="678">
                  <c:v>-33.493495000000003</c:v>
                </c:pt>
                <c:pt idx="679">
                  <c:v>-33.801901000000001</c:v>
                </c:pt>
                <c:pt idx="680">
                  <c:v>-34.191468</c:v>
                </c:pt>
                <c:pt idx="681">
                  <c:v>-34.569385599999997</c:v>
                </c:pt>
                <c:pt idx="682">
                  <c:v>-34.965308100000001</c:v>
                </c:pt>
                <c:pt idx="683">
                  <c:v>-35.434075999999997</c:v>
                </c:pt>
                <c:pt idx="684">
                  <c:v>-35.870134999999998</c:v>
                </c:pt>
                <c:pt idx="685">
                  <c:v>-36.392122100000002</c:v>
                </c:pt>
                <c:pt idx="686">
                  <c:v>-36.974961999999998</c:v>
                </c:pt>
                <c:pt idx="687">
                  <c:v>-37.564080699999998</c:v>
                </c:pt>
                <c:pt idx="688">
                  <c:v>-38.222644000000003</c:v>
                </c:pt>
                <c:pt idx="689">
                  <c:v>-39.008183299999999</c:v>
                </c:pt>
                <c:pt idx="690">
                  <c:v>-39.851891799999997</c:v>
                </c:pt>
                <c:pt idx="691">
                  <c:v>-40.816628199999997</c:v>
                </c:pt>
                <c:pt idx="692">
                  <c:v>-41.910627699999999</c:v>
                </c:pt>
                <c:pt idx="693">
                  <c:v>-43.1958026</c:v>
                </c:pt>
                <c:pt idx="694">
                  <c:v>-44.717170000000003</c:v>
                </c:pt>
                <c:pt idx="695">
                  <c:v>-46.486125899999998</c:v>
                </c:pt>
                <c:pt idx="696">
                  <c:v>-48.9640013</c:v>
                </c:pt>
                <c:pt idx="697">
                  <c:v>-51.7986602</c:v>
                </c:pt>
                <c:pt idx="698">
                  <c:v>-56.180500299999999</c:v>
                </c:pt>
                <c:pt idx="699">
                  <c:v>-60.918070100000001</c:v>
                </c:pt>
                <c:pt idx="700">
                  <c:v>-57.7691236</c:v>
                </c:pt>
                <c:pt idx="701">
                  <c:v>-52.413188499999997</c:v>
                </c:pt>
                <c:pt idx="702">
                  <c:v>-49.2781296</c:v>
                </c:pt>
                <c:pt idx="703">
                  <c:v>-46.819520300000001</c:v>
                </c:pt>
                <c:pt idx="704">
                  <c:v>-44.913572899999998</c:v>
                </c:pt>
                <c:pt idx="705">
                  <c:v>-43.228764599999998</c:v>
                </c:pt>
                <c:pt idx="706">
                  <c:v>-41.869652700000003</c:v>
                </c:pt>
                <c:pt idx="707">
                  <c:v>-40.7842597</c:v>
                </c:pt>
                <c:pt idx="708">
                  <c:v>-39.7333225</c:v>
                </c:pt>
                <c:pt idx="709">
                  <c:v>-38.839072799999997</c:v>
                </c:pt>
                <c:pt idx="710">
                  <c:v>-38.0123265</c:v>
                </c:pt>
                <c:pt idx="711">
                  <c:v>-37.2804024</c:v>
                </c:pt>
                <c:pt idx="712">
                  <c:v>-36.616626599999996</c:v>
                </c:pt>
                <c:pt idx="713">
                  <c:v>-35.965203299999999</c:v>
                </c:pt>
                <c:pt idx="714">
                  <c:v>-35.441878899999999</c:v>
                </c:pt>
                <c:pt idx="715">
                  <c:v>-34.901505399999998</c:v>
                </c:pt>
                <c:pt idx="716">
                  <c:v>-34.427997599999998</c:v>
                </c:pt>
                <c:pt idx="717">
                  <c:v>-33.952158799999999</c:v>
                </c:pt>
                <c:pt idx="718">
                  <c:v>-33.5296813</c:v>
                </c:pt>
                <c:pt idx="719">
                  <c:v>-33.163177400000002</c:v>
                </c:pt>
                <c:pt idx="720">
                  <c:v>-32.7942708</c:v>
                </c:pt>
                <c:pt idx="721">
                  <c:v>-32.438053699999998</c:v>
                </c:pt>
                <c:pt idx="722">
                  <c:v>-32.122182199999997</c:v>
                </c:pt>
                <c:pt idx="723">
                  <c:v>-31.810912800000001</c:v>
                </c:pt>
                <c:pt idx="724">
                  <c:v>-31.546204800000002</c:v>
                </c:pt>
                <c:pt idx="725">
                  <c:v>-31.2912085</c:v>
                </c:pt>
                <c:pt idx="726">
                  <c:v>-31.025414600000001</c:v>
                </c:pt>
                <c:pt idx="727">
                  <c:v>-30.801556000000001</c:v>
                </c:pt>
                <c:pt idx="728">
                  <c:v>-30.5681279</c:v>
                </c:pt>
                <c:pt idx="729">
                  <c:v>-30.4076792</c:v>
                </c:pt>
                <c:pt idx="730">
                  <c:v>-30.189837499999999</c:v>
                </c:pt>
                <c:pt idx="731">
                  <c:v>-30.028902899999999</c:v>
                </c:pt>
                <c:pt idx="732">
                  <c:v>-29.8700799</c:v>
                </c:pt>
                <c:pt idx="733">
                  <c:v>-29.721703699999999</c:v>
                </c:pt>
                <c:pt idx="734">
                  <c:v>-29.5506457</c:v>
                </c:pt>
                <c:pt idx="735">
                  <c:v>-29.445020700000001</c:v>
                </c:pt>
                <c:pt idx="736">
                  <c:v>-29.332169499999999</c:v>
                </c:pt>
                <c:pt idx="737">
                  <c:v>-29.200440499999999</c:v>
                </c:pt>
                <c:pt idx="738">
                  <c:v>-29.114982099999999</c:v>
                </c:pt>
                <c:pt idx="739">
                  <c:v>-29.0169049</c:v>
                </c:pt>
                <c:pt idx="740">
                  <c:v>-28.9477519</c:v>
                </c:pt>
                <c:pt idx="741">
                  <c:v>-28.893334200000002</c:v>
                </c:pt>
                <c:pt idx="742">
                  <c:v>-28.820498400000002</c:v>
                </c:pt>
                <c:pt idx="743">
                  <c:v>-28.7600473</c:v>
                </c:pt>
                <c:pt idx="744">
                  <c:v>-28.7344501</c:v>
                </c:pt>
                <c:pt idx="745">
                  <c:v>-28.677360100000001</c:v>
                </c:pt>
                <c:pt idx="746">
                  <c:v>-28.678351500000002</c:v>
                </c:pt>
                <c:pt idx="747">
                  <c:v>-28.668870999999999</c:v>
                </c:pt>
                <c:pt idx="748">
                  <c:v>-28.6522182</c:v>
                </c:pt>
                <c:pt idx="749">
                  <c:v>-28.648356499999998</c:v>
                </c:pt>
                <c:pt idx="750">
                  <c:v>-28.643290799999999</c:v>
                </c:pt>
                <c:pt idx="751">
                  <c:v>-28.704032000000002</c:v>
                </c:pt>
                <c:pt idx="752">
                  <c:v>-28.7225602</c:v>
                </c:pt>
                <c:pt idx="753">
                  <c:v>-28.765569800000002</c:v>
                </c:pt>
                <c:pt idx="754">
                  <c:v>-28.8159162</c:v>
                </c:pt>
                <c:pt idx="755">
                  <c:v>-28.875610399999999</c:v>
                </c:pt>
                <c:pt idx="756">
                  <c:v>-28.950586099999999</c:v>
                </c:pt>
                <c:pt idx="757">
                  <c:v>-29.0218074</c:v>
                </c:pt>
                <c:pt idx="758">
                  <c:v>-29.136573800000001</c:v>
                </c:pt>
                <c:pt idx="759">
                  <c:v>-29.2294141</c:v>
                </c:pt>
                <c:pt idx="760">
                  <c:v>-29.3306185</c:v>
                </c:pt>
                <c:pt idx="761">
                  <c:v>-29.446535300000001</c:v>
                </c:pt>
                <c:pt idx="762">
                  <c:v>-29.594018699999999</c:v>
                </c:pt>
                <c:pt idx="763">
                  <c:v>-29.729208700000001</c:v>
                </c:pt>
                <c:pt idx="764">
                  <c:v>-29.8839325</c:v>
                </c:pt>
                <c:pt idx="765">
                  <c:v>-30.0645858</c:v>
                </c:pt>
                <c:pt idx="766">
                  <c:v>-30.233521499999998</c:v>
                </c:pt>
                <c:pt idx="767">
                  <c:v>-30.4459968</c:v>
                </c:pt>
                <c:pt idx="768">
                  <c:v>-30.670797499999999</c:v>
                </c:pt>
                <c:pt idx="769">
                  <c:v>-30.859840699999999</c:v>
                </c:pt>
                <c:pt idx="770">
                  <c:v>-31.114918400000001</c:v>
                </c:pt>
                <c:pt idx="771">
                  <c:v>-31.365495800000001</c:v>
                </c:pt>
                <c:pt idx="772">
                  <c:v>-31.658475599999999</c:v>
                </c:pt>
                <c:pt idx="773">
                  <c:v>-31.9315295</c:v>
                </c:pt>
                <c:pt idx="774">
                  <c:v>-32.212827799999999</c:v>
                </c:pt>
                <c:pt idx="775">
                  <c:v>-32.576643599999997</c:v>
                </c:pt>
                <c:pt idx="776">
                  <c:v>-32.913943600000003</c:v>
                </c:pt>
                <c:pt idx="777">
                  <c:v>-33.3034848</c:v>
                </c:pt>
                <c:pt idx="778">
                  <c:v>-33.708230499999999</c:v>
                </c:pt>
                <c:pt idx="779">
                  <c:v>-34.128445599999999</c:v>
                </c:pt>
                <c:pt idx="780">
                  <c:v>-34.564099599999999</c:v>
                </c:pt>
                <c:pt idx="781">
                  <c:v>-35.043567000000003</c:v>
                </c:pt>
                <c:pt idx="782">
                  <c:v>-35.571871199999997</c:v>
                </c:pt>
                <c:pt idx="783">
                  <c:v>-36.123919999999998</c:v>
                </c:pt>
                <c:pt idx="784">
                  <c:v>-36.711871899999998</c:v>
                </c:pt>
                <c:pt idx="785">
                  <c:v>-37.346026500000001</c:v>
                </c:pt>
                <c:pt idx="786">
                  <c:v>-38.021044000000003</c:v>
                </c:pt>
                <c:pt idx="787">
                  <c:v>-38.708879500000002</c:v>
                </c:pt>
                <c:pt idx="788">
                  <c:v>-39.449865000000003</c:v>
                </c:pt>
                <c:pt idx="789">
                  <c:v>-40.187528999999998</c:v>
                </c:pt>
                <c:pt idx="790">
                  <c:v>-40.943710299999999</c:v>
                </c:pt>
                <c:pt idx="791">
                  <c:v>-41.704576600000003</c:v>
                </c:pt>
                <c:pt idx="792">
                  <c:v>-42.294933999999998</c:v>
                </c:pt>
                <c:pt idx="793">
                  <c:v>-42.781957300000002</c:v>
                </c:pt>
                <c:pt idx="794">
                  <c:v>-43.047456500000003</c:v>
                </c:pt>
                <c:pt idx="795">
                  <c:v>-43.026362300000002</c:v>
                </c:pt>
                <c:pt idx="796">
                  <c:v>-42.802745700000003</c:v>
                </c:pt>
                <c:pt idx="797">
                  <c:v>-42.258221800000001</c:v>
                </c:pt>
                <c:pt idx="798">
                  <c:v>-41.649838500000001</c:v>
                </c:pt>
                <c:pt idx="799">
                  <c:v>-40.875952499999997</c:v>
                </c:pt>
                <c:pt idx="800">
                  <c:v>-40.125755300000002</c:v>
                </c:pt>
                <c:pt idx="801">
                  <c:v>-39.373860700000002</c:v>
                </c:pt>
                <c:pt idx="802">
                  <c:v>-38.607419899999996</c:v>
                </c:pt>
                <c:pt idx="803">
                  <c:v>-37.925785500000003</c:v>
                </c:pt>
                <c:pt idx="804">
                  <c:v>-37.230039400000003</c:v>
                </c:pt>
                <c:pt idx="805">
                  <c:v>-36.612143400000001</c:v>
                </c:pt>
                <c:pt idx="806">
                  <c:v>-35.997070100000002</c:v>
                </c:pt>
                <c:pt idx="807">
                  <c:v>-35.426422799999997</c:v>
                </c:pt>
                <c:pt idx="808">
                  <c:v>-34.954169299999997</c:v>
                </c:pt>
                <c:pt idx="809">
                  <c:v>-34.429953699999999</c:v>
                </c:pt>
                <c:pt idx="810">
                  <c:v>-33.969021400000003</c:v>
                </c:pt>
                <c:pt idx="811">
                  <c:v>-33.543593700000002</c:v>
                </c:pt>
                <c:pt idx="812">
                  <c:v>-33.132512599999998</c:v>
                </c:pt>
                <c:pt idx="813">
                  <c:v>-32.749653199999997</c:v>
                </c:pt>
                <c:pt idx="814">
                  <c:v>-32.380351699999999</c:v>
                </c:pt>
                <c:pt idx="815">
                  <c:v>-32.052408700000001</c:v>
                </c:pt>
                <c:pt idx="816">
                  <c:v>-31.713353099999999</c:v>
                </c:pt>
                <c:pt idx="817">
                  <c:v>-31.429470800000001</c:v>
                </c:pt>
                <c:pt idx="818">
                  <c:v>-31.106690499999999</c:v>
                </c:pt>
                <c:pt idx="819">
                  <c:v>-30.797453699999998</c:v>
                </c:pt>
                <c:pt idx="820">
                  <c:v>-30.549289099999999</c:v>
                </c:pt>
                <c:pt idx="821">
                  <c:v>-30.306501900000001</c:v>
                </c:pt>
                <c:pt idx="822">
                  <c:v>-30.053729700000002</c:v>
                </c:pt>
                <c:pt idx="823">
                  <c:v>-29.824597900000001</c:v>
                </c:pt>
                <c:pt idx="824">
                  <c:v>-29.597553099999999</c:v>
                </c:pt>
                <c:pt idx="825">
                  <c:v>-29.389279999999999</c:v>
                </c:pt>
                <c:pt idx="826">
                  <c:v>-29.192564600000001</c:v>
                </c:pt>
                <c:pt idx="827">
                  <c:v>-28.992229999999999</c:v>
                </c:pt>
                <c:pt idx="828">
                  <c:v>-28.812971300000001</c:v>
                </c:pt>
                <c:pt idx="829">
                  <c:v>-28.6358283</c:v>
                </c:pt>
                <c:pt idx="830">
                  <c:v>-28.448477799999999</c:v>
                </c:pt>
                <c:pt idx="831">
                  <c:v>-28.288266100000001</c:v>
                </c:pt>
                <c:pt idx="832">
                  <c:v>-28.151999499999999</c:v>
                </c:pt>
                <c:pt idx="833">
                  <c:v>-27.991905299999999</c:v>
                </c:pt>
                <c:pt idx="834">
                  <c:v>-27.8523791</c:v>
                </c:pt>
                <c:pt idx="835">
                  <c:v>-27.739899699999999</c:v>
                </c:pt>
                <c:pt idx="836">
                  <c:v>-27.590101900000001</c:v>
                </c:pt>
                <c:pt idx="837">
                  <c:v>-27.478018599999999</c:v>
                </c:pt>
                <c:pt idx="838">
                  <c:v>-27.370527599999999</c:v>
                </c:pt>
                <c:pt idx="839">
                  <c:v>-27.2615333</c:v>
                </c:pt>
                <c:pt idx="840">
                  <c:v>-27.165159599999999</c:v>
                </c:pt>
                <c:pt idx="841">
                  <c:v>-27.063972199999998</c:v>
                </c:pt>
                <c:pt idx="842">
                  <c:v>-26.982918399999999</c:v>
                </c:pt>
                <c:pt idx="843">
                  <c:v>-26.911228300000001</c:v>
                </c:pt>
                <c:pt idx="844">
                  <c:v>-26.834422199999999</c:v>
                </c:pt>
                <c:pt idx="845">
                  <c:v>-26.7627253</c:v>
                </c:pt>
                <c:pt idx="846">
                  <c:v>-26.707890899999999</c:v>
                </c:pt>
                <c:pt idx="847">
                  <c:v>-26.6652731</c:v>
                </c:pt>
                <c:pt idx="848">
                  <c:v>-26.601103699999999</c:v>
                </c:pt>
                <c:pt idx="849">
                  <c:v>-26.570245700000001</c:v>
                </c:pt>
                <c:pt idx="850">
                  <c:v>-26.537192000000001</c:v>
                </c:pt>
                <c:pt idx="851">
                  <c:v>-26.4871871</c:v>
                </c:pt>
                <c:pt idx="852">
                  <c:v>-26.486650000000001</c:v>
                </c:pt>
                <c:pt idx="853">
                  <c:v>-26.479310300000002</c:v>
                </c:pt>
                <c:pt idx="854">
                  <c:v>-26.468307899999999</c:v>
                </c:pt>
                <c:pt idx="855">
                  <c:v>-26.457713099999999</c:v>
                </c:pt>
                <c:pt idx="856">
                  <c:v>-26.4552835</c:v>
                </c:pt>
                <c:pt idx="857">
                  <c:v>-26.4733676</c:v>
                </c:pt>
                <c:pt idx="858">
                  <c:v>-26.50028</c:v>
                </c:pt>
                <c:pt idx="859">
                  <c:v>-26.520288699999998</c:v>
                </c:pt>
                <c:pt idx="860">
                  <c:v>-26.551819299999998</c:v>
                </c:pt>
                <c:pt idx="861">
                  <c:v>-26.5856143</c:v>
                </c:pt>
                <c:pt idx="862">
                  <c:v>-26.636567700000001</c:v>
                </c:pt>
                <c:pt idx="863">
                  <c:v>-26.682071700000002</c:v>
                </c:pt>
                <c:pt idx="864">
                  <c:v>-26.750851300000001</c:v>
                </c:pt>
                <c:pt idx="865">
                  <c:v>-26.817518700000001</c:v>
                </c:pt>
                <c:pt idx="866">
                  <c:v>-26.895855900000001</c:v>
                </c:pt>
                <c:pt idx="867">
                  <c:v>-26.972846499999999</c:v>
                </c:pt>
                <c:pt idx="868">
                  <c:v>-27.0653641</c:v>
                </c:pt>
                <c:pt idx="869">
                  <c:v>-27.1577193</c:v>
                </c:pt>
                <c:pt idx="870">
                  <c:v>-27.2555133</c:v>
                </c:pt>
                <c:pt idx="871">
                  <c:v>-27.384257600000002</c:v>
                </c:pt>
                <c:pt idx="872">
                  <c:v>-27.504100999999999</c:v>
                </c:pt>
                <c:pt idx="873">
                  <c:v>-27.622024</c:v>
                </c:pt>
                <c:pt idx="874">
                  <c:v>-27.751086900000001</c:v>
                </c:pt>
                <c:pt idx="875">
                  <c:v>-27.899330500000001</c:v>
                </c:pt>
                <c:pt idx="876">
                  <c:v>-28.052344300000001</c:v>
                </c:pt>
                <c:pt idx="877">
                  <c:v>-28.192628800000001</c:v>
                </c:pt>
                <c:pt idx="878">
                  <c:v>-28.364906099999999</c:v>
                </c:pt>
                <c:pt idx="879">
                  <c:v>-28.5507022</c:v>
                </c:pt>
                <c:pt idx="880">
                  <c:v>-28.726116999999999</c:v>
                </c:pt>
                <c:pt idx="881">
                  <c:v>-28.900364499999998</c:v>
                </c:pt>
                <c:pt idx="882">
                  <c:v>-29.1121932</c:v>
                </c:pt>
                <c:pt idx="883">
                  <c:v>-29.321723500000001</c:v>
                </c:pt>
                <c:pt idx="884">
                  <c:v>-29.522661599999999</c:v>
                </c:pt>
                <c:pt idx="885">
                  <c:v>-29.744652200000001</c:v>
                </c:pt>
                <c:pt idx="886">
                  <c:v>-29.969933600000001</c:v>
                </c:pt>
                <c:pt idx="887">
                  <c:v>-30.201446300000001</c:v>
                </c:pt>
                <c:pt idx="888">
                  <c:v>-30.4347083</c:v>
                </c:pt>
                <c:pt idx="889">
                  <c:v>-30.673238000000001</c:v>
                </c:pt>
                <c:pt idx="890">
                  <c:v>-30.935476000000001</c:v>
                </c:pt>
                <c:pt idx="891">
                  <c:v>-31.195772099999999</c:v>
                </c:pt>
                <c:pt idx="892">
                  <c:v>-31.468299999999999</c:v>
                </c:pt>
                <c:pt idx="893">
                  <c:v>-31.734459099999999</c:v>
                </c:pt>
                <c:pt idx="894">
                  <c:v>-31.9738364</c:v>
                </c:pt>
                <c:pt idx="895">
                  <c:v>-32.251178600000003</c:v>
                </c:pt>
                <c:pt idx="896">
                  <c:v>-32.524855199999998</c:v>
                </c:pt>
                <c:pt idx="897">
                  <c:v>-32.793258100000003</c:v>
                </c:pt>
                <c:pt idx="898">
                  <c:v>-33.063873600000001</c:v>
                </c:pt>
                <c:pt idx="899">
                  <c:v>-33.333081499999999</c:v>
                </c:pt>
                <c:pt idx="900">
                  <c:v>-33.578151499999997</c:v>
                </c:pt>
                <c:pt idx="901">
                  <c:v>-33.799386499999997</c:v>
                </c:pt>
                <c:pt idx="902">
                  <c:v>-34.017777500000001</c:v>
                </c:pt>
                <c:pt idx="903">
                  <c:v>-34.252496700000002</c:v>
                </c:pt>
                <c:pt idx="904">
                  <c:v>-34.415376799999997</c:v>
                </c:pt>
                <c:pt idx="905">
                  <c:v>-34.575174699999998</c:v>
                </c:pt>
                <c:pt idx="906">
                  <c:v>-34.694359400000003</c:v>
                </c:pt>
                <c:pt idx="907">
                  <c:v>-34.800913799999996</c:v>
                </c:pt>
                <c:pt idx="908">
                  <c:v>-34.862738999999998</c:v>
                </c:pt>
                <c:pt idx="909">
                  <c:v>-34.859976600000003</c:v>
                </c:pt>
                <c:pt idx="910">
                  <c:v>-34.871982099999997</c:v>
                </c:pt>
                <c:pt idx="911">
                  <c:v>-34.786842200000002</c:v>
                </c:pt>
                <c:pt idx="912">
                  <c:v>-34.706962300000001</c:v>
                </c:pt>
                <c:pt idx="913">
                  <c:v>-34.582656999999998</c:v>
                </c:pt>
                <c:pt idx="914">
                  <c:v>-34.394703300000003</c:v>
                </c:pt>
                <c:pt idx="915">
                  <c:v>-34.205045900000002</c:v>
                </c:pt>
                <c:pt idx="916">
                  <c:v>-33.991522799999998</c:v>
                </c:pt>
                <c:pt idx="917">
                  <c:v>-33.730567999999998</c:v>
                </c:pt>
                <c:pt idx="918">
                  <c:v>-33.509399299999998</c:v>
                </c:pt>
                <c:pt idx="919">
                  <c:v>-33.223027199999997</c:v>
                </c:pt>
                <c:pt idx="920">
                  <c:v>-32.924227199999997</c:v>
                </c:pt>
                <c:pt idx="921">
                  <c:v>-32.683625999999997</c:v>
                </c:pt>
                <c:pt idx="922">
                  <c:v>-32.350462800000003</c:v>
                </c:pt>
                <c:pt idx="923">
                  <c:v>-32.0857624</c:v>
                </c:pt>
                <c:pt idx="924">
                  <c:v>-31.820664300000001</c:v>
                </c:pt>
                <c:pt idx="925">
                  <c:v>-31.525942499999999</c:v>
                </c:pt>
                <c:pt idx="926">
                  <c:v>-31.2373002</c:v>
                </c:pt>
                <c:pt idx="927">
                  <c:v>-30.963019200000002</c:v>
                </c:pt>
                <c:pt idx="928">
                  <c:v>-30.680619</c:v>
                </c:pt>
                <c:pt idx="929">
                  <c:v>-30.422681300000001</c:v>
                </c:pt>
                <c:pt idx="930">
                  <c:v>-30.179683000000001</c:v>
                </c:pt>
                <c:pt idx="931">
                  <c:v>-29.943974099999998</c:v>
                </c:pt>
                <c:pt idx="932">
                  <c:v>-29.6986536</c:v>
                </c:pt>
                <c:pt idx="933">
                  <c:v>-29.488967200000001</c:v>
                </c:pt>
                <c:pt idx="934">
                  <c:v>-29.2511759</c:v>
                </c:pt>
                <c:pt idx="935">
                  <c:v>-29.0471954</c:v>
                </c:pt>
                <c:pt idx="936">
                  <c:v>-28.8390111</c:v>
                </c:pt>
                <c:pt idx="937">
                  <c:v>-28.646133299999999</c:v>
                </c:pt>
                <c:pt idx="938">
                  <c:v>-28.476317399999999</c:v>
                </c:pt>
                <c:pt idx="939">
                  <c:v>-28.295074199999998</c:v>
                </c:pt>
                <c:pt idx="940">
                  <c:v>-28.115357100000001</c:v>
                </c:pt>
                <c:pt idx="941">
                  <c:v>-27.966043299999999</c:v>
                </c:pt>
                <c:pt idx="942">
                  <c:v>-27.826235700000002</c:v>
                </c:pt>
                <c:pt idx="943">
                  <c:v>-27.689485300000001</c:v>
                </c:pt>
                <c:pt idx="944">
                  <c:v>-27.5554375</c:v>
                </c:pt>
                <c:pt idx="945">
                  <c:v>-27.434909600000001</c:v>
                </c:pt>
                <c:pt idx="946">
                  <c:v>-27.3158235</c:v>
                </c:pt>
                <c:pt idx="947">
                  <c:v>-27.202508699999999</c:v>
                </c:pt>
                <c:pt idx="948">
                  <c:v>-27.1220094</c:v>
                </c:pt>
                <c:pt idx="949">
                  <c:v>-27.024088200000001</c:v>
                </c:pt>
                <c:pt idx="950">
                  <c:v>-26.944257400000001</c:v>
                </c:pt>
                <c:pt idx="951">
                  <c:v>-26.862287200000001</c:v>
                </c:pt>
                <c:pt idx="952">
                  <c:v>-26.7960511</c:v>
                </c:pt>
                <c:pt idx="953">
                  <c:v>-26.730718400000001</c:v>
                </c:pt>
                <c:pt idx="954">
                  <c:v>-26.675712999999998</c:v>
                </c:pt>
                <c:pt idx="955">
                  <c:v>-26.639098199999999</c:v>
                </c:pt>
                <c:pt idx="956">
                  <c:v>-26.597086900000001</c:v>
                </c:pt>
                <c:pt idx="957">
                  <c:v>-26.565548799999998</c:v>
                </c:pt>
                <c:pt idx="958">
                  <c:v>-26.543037399999999</c:v>
                </c:pt>
                <c:pt idx="959">
                  <c:v>-26.523009999999999</c:v>
                </c:pt>
                <c:pt idx="960">
                  <c:v>-26.501879299999999</c:v>
                </c:pt>
                <c:pt idx="961">
                  <c:v>-26.507505800000001</c:v>
                </c:pt>
                <c:pt idx="962">
                  <c:v>-26.516386399999998</c:v>
                </c:pt>
                <c:pt idx="963">
                  <c:v>-26.5160093</c:v>
                </c:pt>
                <c:pt idx="964">
                  <c:v>-26.5349398</c:v>
                </c:pt>
                <c:pt idx="965">
                  <c:v>-26.563537400000001</c:v>
                </c:pt>
                <c:pt idx="966">
                  <c:v>-26.580780499999999</c:v>
                </c:pt>
                <c:pt idx="967">
                  <c:v>-26.6293072</c:v>
                </c:pt>
                <c:pt idx="968">
                  <c:v>-26.670690799999999</c:v>
                </c:pt>
                <c:pt idx="969">
                  <c:v>-26.715516900000001</c:v>
                </c:pt>
                <c:pt idx="970">
                  <c:v>-26.779139300000001</c:v>
                </c:pt>
                <c:pt idx="971">
                  <c:v>-26.826848699999999</c:v>
                </c:pt>
                <c:pt idx="972">
                  <c:v>-26.896548899999999</c:v>
                </c:pt>
                <c:pt idx="973">
                  <c:v>-26.979413399999999</c:v>
                </c:pt>
                <c:pt idx="974">
                  <c:v>-27.067957100000001</c:v>
                </c:pt>
                <c:pt idx="975">
                  <c:v>-27.1600444</c:v>
                </c:pt>
                <c:pt idx="976">
                  <c:v>-27.247631800000001</c:v>
                </c:pt>
                <c:pt idx="977">
                  <c:v>-27.3485285</c:v>
                </c:pt>
                <c:pt idx="978">
                  <c:v>-27.4482933</c:v>
                </c:pt>
                <c:pt idx="979">
                  <c:v>-27.574882200000001</c:v>
                </c:pt>
                <c:pt idx="980">
                  <c:v>-27.693446300000002</c:v>
                </c:pt>
                <c:pt idx="981">
                  <c:v>-27.809758500000001</c:v>
                </c:pt>
                <c:pt idx="982">
                  <c:v>-27.9591797</c:v>
                </c:pt>
                <c:pt idx="983">
                  <c:v>-28.0887256</c:v>
                </c:pt>
                <c:pt idx="984">
                  <c:v>-28.224457900000001</c:v>
                </c:pt>
                <c:pt idx="985">
                  <c:v>-28.3617712</c:v>
                </c:pt>
                <c:pt idx="986">
                  <c:v>-28.536640200000001</c:v>
                </c:pt>
                <c:pt idx="987">
                  <c:v>-28.6990467</c:v>
                </c:pt>
                <c:pt idx="988">
                  <c:v>-28.8557053</c:v>
                </c:pt>
                <c:pt idx="989">
                  <c:v>-29.010581599999998</c:v>
                </c:pt>
                <c:pt idx="990">
                  <c:v>-29.187058499999999</c:v>
                </c:pt>
                <c:pt idx="991">
                  <c:v>-29.3653105</c:v>
                </c:pt>
                <c:pt idx="992">
                  <c:v>-29.540361300000001</c:v>
                </c:pt>
                <c:pt idx="993">
                  <c:v>-29.693542600000001</c:v>
                </c:pt>
                <c:pt idx="994">
                  <c:v>-29.871841400000001</c:v>
                </c:pt>
                <c:pt idx="995">
                  <c:v>-30.045829900000001</c:v>
                </c:pt>
                <c:pt idx="996">
                  <c:v>-30.223461799999999</c:v>
                </c:pt>
                <c:pt idx="997">
                  <c:v>-30.377822200000001</c:v>
                </c:pt>
                <c:pt idx="998">
                  <c:v>-30.538805700000001</c:v>
                </c:pt>
                <c:pt idx="999">
                  <c:v>-30.684090300000001</c:v>
                </c:pt>
                <c:pt idx="1000">
                  <c:v>-30.822335899999999</c:v>
                </c:pt>
                <c:pt idx="1001">
                  <c:v>-30.925167500000001</c:v>
                </c:pt>
                <c:pt idx="1002">
                  <c:v>-31.024235000000001</c:v>
                </c:pt>
                <c:pt idx="1003">
                  <c:v>-31.097189400000001</c:v>
                </c:pt>
                <c:pt idx="1004">
                  <c:v>-31.155474900000002</c:v>
                </c:pt>
                <c:pt idx="1005">
                  <c:v>-31.1959555</c:v>
                </c:pt>
                <c:pt idx="1006">
                  <c:v>-31.2177355</c:v>
                </c:pt>
                <c:pt idx="1007">
                  <c:v>-31.198177699999999</c:v>
                </c:pt>
                <c:pt idx="1008">
                  <c:v>-31.154700200000001</c:v>
                </c:pt>
                <c:pt idx="1009">
                  <c:v>-31.094404600000001</c:v>
                </c:pt>
                <c:pt idx="1010">
                  <c:v>-30.991293899999999</c:v>
                </c:pt>
                <c:pt idx="1011">
                  <c:v>-30.9189723</c:v>
                </c:pt>
                <c:pt idx="1012">
                  <c:v>-30.798179999999999</c:v>
                </c:pt>
                <c:pt idx="1013">
                  <c:v>-30.653489</c:v>
                </c:pt>
                <c:pt idx="1014">
                  <c:v>-30.482895800000001</c:v>
                </c:pt>
                <c:pt idx="1015">
                  <c:v>-30.320800699999999</c:v>
                </c:pt>
                <c:pt idx="1016">
                  <c:v>-30.0964387</c:v>
                </c:pt>
                <c:pt idx="1017">
                  <c:v>-29.920464800000001</c:v>
                </c:pt>
                <c:pt idx="1018">
                  <c:v>-29.715143300000001</c:v>
                </c:pt>
                <c:pt idx="1019">
                  <c:v>-29.5116704</c:v>
                </c:pt>
                <c:pt idx="1020">
                  <c:v>-29.310071600000001</c:v>
                </c:pt>
                <c:pt idx="1021">
                  <c:v>-29.064601799999998</c:v>
                </c:pt>
                <c:pt idx="1022">
                  <c:v>-28.865788200000001</c:v>
                </c:pt>
                <c:pt idx="1023">
                  <c:v>-28.640614299999999</c:v>
                </c:pt>
                <c:pt idx="1024">
                  <c:v>-28.431274699999999</c:v>
                </c:pt>
                <c:pt idx="1025">
                  <c:v>-28.2103231</c:v>
                </c:pt>
                <c:pt idx="1026">
                  <c:v>-27.995462400000001</c:v>
                </c:pt>
                <c:pt idx="1027">
                  <c:v>-27.807620100000001</c:v>
                </c:pt>
                <c:pt idx="1028">
                  <c:v>-27.594322900000002</c:v>
                </c:pt>
                <c:pt idx="1029">
                  <c:v>-27.383135299999999</c:v>
                </c:pt>
                <c:pt idx="1030">
                  <c:v>-27.190273300000001</c:v>
                </c:pt>
                <c:pt idx="1031">
                  <c:v>-26.9934811</c:v>
                </c:pt>
                <c:pt idx="1032">
                  <c:v>-26.811518299999999</c:v>
                </c:pt>
                <c:pt idx="1033">
                  <c:v>-26.6331433</c:v>
                </c:pt>
                <c:pt idx="1034">
                  <c:v>-26.451136099999999</c:v>
                </c:pt>
                <c:pt idx="1035">
                  <c:v>-26.28387</c:v>
                </c:pt>
                <c:pt idx="1036">
                  <c:v>-26.108972300000001</c:v>
                </c:pt>
                <c:pt idx="1037">
                  <c:v>-25.9601109</c:v>
                </c:pt>
                <c:pt idx="1038">
                  <c:v>-25.8060866</c:v>
                </c:pt>
                <c:pt idx="1039">
                  <c:v>-25.6562871</c:v>
                </c:pt>
                <c:pt idx="1040">
                  <c:v>-25.507214600000001</c:v>
                </c:pt>
                <c:pt idx="1041">
                  <c:v>-25.367749700000001</c:v>
                </c:pt>
                <c:pt idx="1042">
                  <c:v>-25.228770399999998</c:v>
                </c:pt>
                <c:pt idx="1043">
                  <c:v>-25.1086463</c:v>
                </c:pt>
                <c:pt idx="1044">
                  <c:v>-24.974120500000001</c:v>
                </c:pt>
                <c:pt idx="1045">
                  <c:v>-24.860886399999998</c:v>
                </c:pt>
                <c:pt idx="1046">
                  <c:v>-24.743326400000001</c:v>
                </c:pt>
                <c:pt idx="1047">
                  <c:v>-24.646746700000001</c:v>
                </c:pt>
                <c:pt idx="1048">
                  <c:v>-24.5429247</c:v>
                </c:pt>
                <c:pt idx="1049">
                  <c:v>-24.439999499999999</c:v>
                </c:pt>
                <c:pt idx="1050">
                  <c:v>-24.361960700000001</c:v>
                </c:pt>
                <c:pt idx="1051">
                  <c:v>-24.270196200000001</c:v>
                </c:pt>
                <c:pt idx="1052">
                  <c:v>-24.1990637</c:v>
                </c:pt>
                <c:pt idx="1053">
                  <c:v>-24.120582899999999</c:v>
                </c:pt>
                <c:pt idx="1054">
                  <c:v>-24.039533599999999</c:v>
                </c:pt>
                <c:pt idx="1055">
                  <c:v>-23.9777624</c:v>
                </c:pt>
                <c:pt idx="1056">
                  <c:v>-23.9250519</c:v>
                </c:pt>
                <c:pt idx="1057">
                  <c:v>-23.856719099999999</c:v>
                </c:pt>
                <c:pt idx="1058">
                  <c:v>-23.826583599999999</c:v>
                </c:pt>
                <c:pt idx="1059">
                  <c:v>-23.7756072</c:v>
                </c:pt>
                <c:pt idx="1060">
                  <c:v>-23.730201699999999</c:v>
                </c:pt>
                <c:pt idx="1061">
                  <c:v>-23.7095558</c:v>
                </c:pt>
                <c:pt idx="1062">
                  <c:v>-23.681748800000001</c:v>
                </c:pt>
                <c:pt idx="1063">
                  <c:v>-23.656850599999999</c:v>
                </c:pt>
                <c:pt idx="1064">
                  <c:v>-23.632923000000002</c:v>
                </c:pt>
                <c:pt idx="1065">
                  <c:v>-23.624269300000002</c:v>
                </c:pt>
                <c:pt idx="1066">
                  <c:v>-23.6059296</c:v>
                </c:pt>
                <c:pt idx="1067">
                  <c:v>-23.6046333</c:v>
                </c:pt>
                <c:pt idx="1068">
                  <c:v>-23.618699500000002</c:v>
                </c:pt>
                <c:pt idx="1069">
                  <c:v>-23.611396899999999</c:v>
                </c:pt>
                <c:pt idx="1070">
                  <c:v>-23.6284548</c:v>
                </c:pt>
                <c:pt idx="1071">
                  <c:v>-23.6350905</c:v>
                </c:pt>
                <c:pt idx="1072">
                  <c:v>-23.663429900000001</c:v>
                </c:pt>
                <c:pt idx="1073">
                  <c:v>-23.682551199999999</c:v>
                </c:pt>
                <c:pt idx="1074">
                  <c:v>-23.717405200000002</c:v>
                </c:pt>
                <c:pt idx="1075">
                  <c:v>-23.763360800000001</c:v>
                </c:pt>
                <c:pt idx="1076">
                  <c:v>-23.781628399999999</c:v>
                </c:pt>
                <c:pt idx="1077">
                  <c:v>-23.832615700000002</c:v>
                </c:pt>
                <c:pt idx="1078">
                  <c:v>-23.872413099999999</c:v>
                </c:pt>
                <c:pt idx="1079">
                  <c:v>-23.9229862</c:v>
                </c:pt>
                <c:pt idx="1080">
                  <c:v>-23.9816371</c:v>
                </c:pt>
                <c:pt idx="1081">
                  <c:v>-24.045781099999999</c:v>
                </c:pt>
                <c:pt idx="1082">
                  <c:v>-24.104876399999998</c:v>
                </c:pt>
                <c:pt idx="1083">
                  <c:v>-24.169131100000001</c:v>
                </c:pt>
                <c:pt idx="1084">
                  <c:v>-24.232318500000002</c:v>
                </c:pt>
                <c:pt idx="1085">
                  <c:v>-24.311710999999999</c:v>
                </c:pt>
                <c:pt idx="1086">
                  <c:v>-24.385357800000001</c:v>
                </c:pt>
                <c:pt idx="1087">
                  <c:v>-24.4706534</c:v>
                </c:pt>
                <c:pt idx="1088">
                  <c:v>-24.563229100000001</c:v>
                </c:pt>
                <c:pt idx="1089">
                  <c:v>-24.651835800000001</c:v>
                </c:pt>
                <c:pt idx="1090">
                  <c:v>-24.715062100000001</c:v>
                </c:pt>
                <c:pt idx="1091">
                  <c:v>-24.807383300000001</c:v>
                </c:pt>
                <c:pt idx="1092">
                  <c:v>-24.906333499999999</c:v>
                </c:pt>
                <c:pt idx="1093">
                  <c:v>-25.002384200000002</c:v>
                </c:pt>
                <c:pt idx="1094">
                  <c:v>-25.076426999999999</c:v>
                </c:pt>
                <c:pt idx="1095">
                  <c:v>-25.177401400000001</c:v>
                </c:pt>
                <c:pt idx="1096">
                  <c:v>-25.274177099999999</c:v>
                </c:pt>
                <c:pt idx="1097">
                  <c:v>-25.367450399999999</c:v>
                </c:pt>
                <c:pt idx="1098">
                  <c:v>-25.458773699999998</c:v>
                </c:pt>
                <c:pt idx="1099">
                  <c:v>-25.540913199999999</c:v>
                </c:pt>
                <c:pt idx="1100">
                  <c:v>-25.646701499999999</c:v>
                </c:pt>
                <c:pt idx="1101">
                  <c:v>-25.715179200000001</c:v>
                </c:pt>
                <c:pt idx="1102">
                  <c:v>-25.8055363</c:v>
                </c:pt>
                <c:pt idx="1103">
                  <c:v>-25.878368200000001</c:v>
                </c:pt>
                <c:pt idx="1104">
                  <c:v>-25.972193799999999</c:v>
                </c:pt>
                <c:pt idx="1105">
                  <c:v>-26.027613800000001</c:v>
                </c:pt>
                <c:pt idx="1106">
                  <c:v>-26.103567099999999</c:v>
                </c:pt>
                <c:pt idx="1107">
                  <c:v>-26.154465999999999</c:v>
                </c:pt>
                <c:pt idx="1108">
                  <c:v>-26.2154135</c:v>
                </c:pt>
                <c:pt idx="1109">
                  <c:v>-26.260740899999998</c:v>
                </c:pt>
                <c:pt idx="1110">
                  <c:v>-26.2827381</c:v>
                </c:pt>
                <c:pt idx="1111">
                  <c:v>-26.326348599999999</c:v>
                </c:pt>
                <c:pt idx="1112">
                  <c:v>-26.342649300000001</c:v>
                </c:pt>
                <c:pt idx="1113">
                  <c:v>-26.353484000000002</c:v>
                </c:pt>
                <c:pt idx="1114">
                  <c:v>-26.3681166</c:v>
                </c:pt>
                <c:pt idx="1115">
                  <c:v>-26.370700500000002</c:v>
                </c:pt>
                <c:pt idx="1116">
                  <c:v>-26.368981900000001</c:v>
                </c:pt>
                <c:pt idx="1117">
                  <c:v>-26.3369894</c:v>
                </c:pt>
                <c:pt idx="1118">
                  <c:v>-26.303764000000001</c:v>
                </c:pt>
                <c:pt idx="1119">
                  <c:v>-26.265127</c:v>
                </c:pt>
                <c:pt idx="1120">
                  <c:v>-26.2211946</c:v>
                </c:pt>
                <c:pt idx="1121">
                  <c:v>-26.179664599999999</c:v>
                </c:pt>
                <c:pt idx="1122">
                  <c:v>-26.1191648</c:v>
                </c:pt>
                <c:pt idx="1123">
                  <c:v>-26.0470623</c:v>
                </c:pt>
                <c:pt idx="1124">
                  <c:v>-25.984482499999999</c:v>
                </c:pt>
                <c:pt idx="1125">
                  <c:v>-25.9007489</c:v>
                </c:pt>
                <c:pt idx="1126">
                  <c:v>-25.8321325</c:v>
                </c:pt>
                <c:pt idx="1127">
                  <c:v>-25.757361499999998</c:v>
                </c:pt>
                <c:pt idx="1128">
                  <c:v>-25.649398900000001</c:v>
                </c:pt>
                <c:pt idx="1129">
                  <c:v>-25.560895200000001</c:v>
                </c:pt>
                <c:pt idx="1130">
                  <c:v>-25.469766799999999</c:v>
                </c:pt>
                <c:pt idx="1131">
                  <c:v>-25.368801999999999</c:v>
                </c:pt>
                <c:pt idx="1132">
                  <c:v>-25.282119300000002</c:v>
                </c:pt>
                <c:pt idx="1133">
                  <c:v>-25.181212299999999</c:v>
                </c:pt>
                <c:pt idx="1134">
                  <c:v>-25.0803102</c:v>
                </c:pt>
                <c:pt idx="1135">
                  <c:v>-24.979787699999999</c:v>
                </c:pt>
                <c:pt idx="1136">
                  <c:v>-24.879528400000002</c:v>
                </c:pt>
                <c:pt idx="1137">
                  <c:v>-24.784858799999999</c:v>
                </c:pt>
                <c:pt idx="1138">
                  <c:v>-24.676400399999999</c:v>
                </c:pt>
                <c:pt idx="1139">
                  <c:v>-24.5711753</c:v>
                </c:pt>
                <c:pt idx="1140">
                  <c:v>-24.4832365</c:v>
                </c:pt>
                <c:pt idx="1141">
                  <c:v>-24.389005399999999</c:v>
                </c:pt>
                <c:pt idx="1142">
                  <c:v>-24.280460900000001</c:v>
                </c:pt>
                <c:pt idx="1143">
                  <c:v>-24.192824900000002</c:v>
                </c:pt>
                <c:pt idx="1144">
                  <c:v>-24.0933612</c:v>
                </c:pt>
                <c:pt idx="1145">
                  <c:v>-24.004669700000001</c:v>
                </c:pt>
                <c:pt idx="1146">
                  <c:v>-23.922167999999999</c:v>
                </c:pt>
                <c:pt idx="1147">
                  <c:v>-23.829128099999998</c:v>
                </c:pt>
                <c:pt idx="1148">
                  <c:v>-23.7479637</c:v>
                </c:pt>
                <c:pt idx="1149">
                  <c:v>-23.667694900000001</c:v>
                </c:pt>
                <c:pt idx="1150">
                  <c:v>-23.586188400000001</c:v>
                </c:pt>
                <c:pt idx="1151">
                  <c:v>-23.4995671</c:v>
                </c:pt>
                <c:pt idx="1152">
                  <c:v>-23.425971400000002</c:v>
                </c:pt>
                <c:pt idx="1153">
                  <c:v>-23.355291699999999</c:v>
                </c:pt>
                <c:pt idx="1154">
                  <c:v>-23.288765099999999</c:v>
                </c:pt>
                <c:pt idx="1155">
                  <c:v>-23.2070124</c:v>
                </c:pt>
                <c:pt idx="1156">
                  <c:v>-23.147703100000001</c:v>
                </c:pt>
                <c:pt idx="1157">
                  <c:v>-23.090483800000001</c:v>
                </c:pt>
                <c:pt idx="1158">
                  <c:v>-23.019053899999999</c:v>
                </c:pt>
                <c:pt idx="1159">
                  <c:v>-22.956085399999999</c:v>
                </c:pt>
                <c:pt idx="1160">
                  <c:v>-22.9114179</c:v>
                </c:pt>
                <c:pt idx="1161">
                  <c:v>-22.8654084</c:v>
                </c:pt>
                <c:pt idx="1162">
                  <c:v>-22.820340399999999</c:v>
                </c:pt>
                <c:pt idx="1163">
                  <c:v>-22.775118500000001</c:v>
                </c:pt>
                <c:pt idx="1164">
                  <c:v>-22.741166799999998</c:v>
                </c:pt>
                <c:pt idx="1165">
                  <c:v>-22.710682200000001</c:v>
                </c:pt>
                <c:pt idx="1166">
                  <c:v>-22.663941300000001</c:v>
                </c:pt>
                <c:pt idx="1167">
                  <c:v>-22.644864200000001</c:v>
                </c:pt>
                <c:pt idx="1168">
                  <c:v>-22.6092969</c:v>
                </c:pt>
                <c:pt idx="1169">
                  <c:v>-22.5806933</c:v>
                </c:pt>
                <c:pt idx="1170">
                  <c:v>-22.560495400000001</c:v>
                </c:pt>
                <c:pt idx="1171">
                  <c:v>-22.550182400000001</c:v>
                </c:pt>
                <c:pt idx="1172">
                  <c:v>-22.5435041</c:v>
                </c:pt>
                <c:pt idx="1173">
                  <c:v>-22.523105999999999</c:v>
                </c:pt>
                <c:pt idx="1174">
                  <c:v>-22.526578399999998</c:v>
                </c:pt>
                <c:pt idx="1175">
                  <c:v>-22.517362899999998</c:v>
                </c:pt>
                <c:pt idx="1176">
                  <c:v>-22.52345</c:v>
                </c:pt>
                <c:pt idx="1177">
                  <c:v>-22.529416099999999</c:v>
                </c:pt>
                <c:pt idx="1178">
                  <c:v>-22.526431800000001</c:v>
                </c:pt>
                <c:pt idx="1179">
                  <c:v>-22.542117699999999</c:v>
                </c:pt>
                <c:pt idx="1180">
                  <c:v>-22.550770100000001</c:v>
                </c:pt>
                <c:pt idx="1181">
                  <c:v>-22.566949999999999</c:v>
                </c:pt>
                <c:pt idx="1182">
                  <c:v>-22.574777900000001</c:v>
                </c:pt>
                <c:pt idx="1183">
                  <c:v>-22.608888499999999</c:v>
                </c:pt>
                <c:pt idx="1184">
                  <c:v>-22.6261942</c:v>
                </c:pt>
                <c:pt idx="1185">
                  <c:v>-22.649865800000001</c:v>
                </c:pt>
                <c:pt idx="1186">
                  <c:v>-22.6733856</c:v>
                </c:pt>
                <c:pt idx="1187">
                  <c:v>-22.7013946</c:v>
                </c:pt>
                <c:pt idx="1188">
                  <c:v>-22.733166700000002</c:v>
                </c:pt>
                <c:pt idx="1189">
                  <c:v>-22.7608329</c:v>
                </c:pt>
                <c:pt idx="1190">
                  <c:v>-22.786214699999999</c:v>
                </c:pt>
                <c:pt idx="1191">
                  <c:v>-22.817453499999999</c:v>
                </c:pt>
                <c:pt idx="1192">
                  <c:v>-22.855863100000001</c:v>
                </c:pt>
                <c:pt idx="1193">
                  <c:v>-22.8839495</c:v>
                </c:pt>
                <c:pt idx="1194">
                  <c:v>-22.918993400000002</c:v>
                </c:pt>
                <c:pt idx="1195">
                  <c:v>-22.9502636</c:v>
                </c:pt>
                <c:pt idx="1196">
                  <c:v>-22.983884</c:v>
                </c:pt>
                <c:pt idx="1197">
                  <c:v>-23.019577999999999</c:v>
                </c:pt>
                <c:pt idx="1198">
                  <c:v>-23.051399400000001</c:v>
                </c:pt>
                <c:pt idx="1199">
                  <c:v>-23.0843028</c:v>
                </c:pt>
                <c:pt idx="1200">
                  <c:v>-23.111995</c:v>
                </c:pt>
                <c:pt idx="1201">
                  <c:v>-23.155007600000001</c:v>
                </c:pt>
                <c:pt idx="1202">
                  <c:v>-23.162027500000001</c:v>
                </c:pt>
                <c:pt idx="1203">
                  <c:v>-23.207446600000001</c:v>
                </c:pt>
                <c:pt idx="1204">
                  <c:v>-23.230797500000001</c:v>
                </c:pt>
                <c:pt idx="1205">
                  <c:v>-23.2478318</c:v>
                </c:pt>
                <c:pt idx="1206">
                  <c:v>-23.270592300000001</c:v>
                </c:pt>
                <c:pt idx="1207">
                  <c:v>-23.2863781</c:v>
                </c:pt>
                <c:pt idx="1208">
                  <c:v>-23.2946578</c:v>
                </c:pt>
                <c:pt idx="1209">
                  <c:v>-23.327844599999999</c:v>
                </c:pt>
                <c:pt idx="1210">
                  <c:v>-23.331320099999999</c:v>
                </c:pt>
                <c:pt idx="1211">
                  <c:v>-23.3399301</c:v>
                </c:pt>
                <c:pt idx="1212">
                  <c:v>-23.349461300000002</c:v>
                </c:pt>
                <c:pt idx="1213">
                  <c:v>-23.348415299999999</c:v>
                </c:pt>
                <c:pt idx="1214">
                  <c:v>-23.348327399999999</c:v>
                </c:pt>
                <c:pt idx="1215">
                  <c:v>-23.340735800000001</c:v>
                </c:pt>
                <c:pt idx="1216">
                  <c:v>-23.3523256</c:v>
                </c:pt>
                <c:pt idx="1217">
                  <c:v>-23.339486600000001</c:v>
                </c:pt>
                <c:pt idx="1218">
                  <c:v>-23.326143999999999</c:v>
                </c:pt>
                <c:pt idx="1219">
                  <c:v>-23.322326100000002</c:v>
                </c:pt>
                <c:pt idx="1220">
                  <c:v>-23.302613099999999</c:v>
                </c:pt>
                <c:pt idx="1221">
                  <c:v>-23.290951700000001</c:v>
                </c:pt>
                <c:pt idx="1222">
                  <c:v>-23.259129999999999</c:v>
                </c:pt>
                <c:pt idx="1223">
                  <c:v>-23.2312555</c:v>
                </c:pt>
                <c:pt idx="1224">
                  <c:v>-23.216126200000001</c:v>
                </c:pt>
                <c:pt idx="1225">
                  <c:v>-23.179325800000001</c:v>
                </c:pt>
                <c:pt idx="1226">
                  <c:v>-23.156081499999999</c:v>
                </c:pt>
                <c:pt idx="1227">
                  <c:v>-23.114190300000001</c:v>
                </c:pt>
                <c:pt idx="1228">
                  <c:v>-23.082248100000001</c:v>
                </c:pt>
                <c:pt idx="1229">
                  <c:v>-23.040861400000001</c:v>
                </c:pt>
                <c:pt idx="1230">
                  <c:v>-23.005186500000001</c:v>
                </c:pt>
                <c:pt idx="1231">
                  <c:v>-22.959242499999998</c:v>
                </c:pt>
                <c:pt idx="1232">
                  <c:v>-22.9145328</c:v>
                </c:pt>
                <c:pt idx="1233">
                  <c:v>-22.868230400000002</c:v>
                </c:pt>
                <c:pt idx="1234">
                  <c:v>-22.820836100000001</c:v>
                </c:pt>
                <c:pt idx="1235">
                  <c:v>-22.770631600000002</c:v>
                </c:pt>
                <c:pt idx="1236">
                  <c:v>-22.720852499999999</c:v>
                </c:pt>
                <c:pt idx="1237">
                  <c:v>-22.675032699999999</c:v>
                </c:pt>
                <c:pt idx="1238">
                  <c:v>-22.605726600000001</c:v>
                </c:pt>
                <c:pt idx="1239">
                  <c:v>-22.5526363</c:v>
                </c:pt>
                <c:pt idx="1240">
                  <c:v>-22.495333200000001</c:v>
                </c:pt>
                <c:pt idx="1241">
                  <c:v>-22.442283100000001</c:v>
                </c:pt>
                <c:pt idx="1242">
                  <c:v>-22.389761499999999</c:v>
                </c:pt>
                <c:pt idx="1243">
                  <c:v>-22.331830100000001</c:v>
                </c:pt>
                <c:pt idx="1244">
                  <c:v>-22.271737900000002</c:v>
                </c:pt>
                <c:pt idx="1245">
                  <c:v>-22.223356800000001</c:v>
                </c:pt>
                <c:pt idx="1246">
                  <c:v>-22.160878400000001</c:v>
                </c:pt>
                <c:pt idx="1247">
                  <c:v>-22.0978031</c:v>
                </c:pt>
                <c:pt idx="1248">
                  <c:v>-22.055177799999999</c:v>
                </c:pt>
                <c:pt idx="1249">
                  <c:v>-21.997634900000001</c:v>
                </c:pt>
                <c:pt idx="1250">
                  <c:v>-21.928565599999999</c:v>
                </c:pt>
                <c:pt idx="1251">
                  <c:v>-21.879798099999999</c:v>
                </c:pt>
                <c:pt idx="1252">
                  <c:v>-21.826111699999998</c:v>
                </c:pt>
                <c:pt idx="1253">
                  <c:v>-21.769580699999999</c:v>
                </c:pt>
                <c:pt idx="1254">
                  <c:v>-21.706991599999998</c:v>
                </c:pt>
                <c:pt idx="1255">
                  <c:v>-21.666787299999999</c:v>
                </c:pt>
                <c:pt idx="1256">
                  <c:v>-21.608345499999999</c:v>
                </c:pt>
                <c:pt idx="1257">
                  <c:v>-21.557911300000001</c:v>
                </c:pt>
                <c:pt idx="1258">
                  <c:v>-21.508447700000001</c:v>
                </c:pt>
                <c:pt idx="1259">
                  <c:v>-21.446462</c:v>
                </c:pt>
                <c:pt idx="1260">
                  <c:v>-21.397882899999999</c:v>
                </c:pt>
                <c:pt idx="1261">
                  <c:v>-21.3477192</c:v>
                </c:pt>
                <c:pt idx="1262">
                  <c:v>-21.300262</c:v>
                </c:pt>
                <c:pt idx="1263">
                  <c:v>-21.254770199999999</c:v>
                </c:pt>
                <c:pt idx="1264">
                  <c:v>-21.2002442</c:v>
                </c:pt>
                <c:pt idx="1265">
                  <c:v>-21.162338599999998</c:v>
                </c:pt>
                <c:pt idx="1266">
                  <c:v>-21.108481000000001</c:v>
                </c:pt>
                <c:pt idx="1267">
                  <c:v>-21.0749952</c:v>
                </c:pt>
                <c:pt idx="1268">
                  <c:v>-21.038827000000001</c:v>
                </c:pt>
                <c:pt idx="1269">
                  <c:v>-20.990024900000002</c:v>
                </c:pt>
                <c:pt idx="1270">
                  <c:v>-20.950537600000001</c:v>
                </c:pt>
                <c:pt idx="1271">
                  <c:v>-20.908399299999999</c:v>
                </c:pt>
                <c:pt idx="1272">
                  <c:v>-20.878786999999999</c:v>
                </c:pt>
                <c:pt idx="1273">
                  <c:v>-20.8312487</c:v>
                </c:pt>
                <c:pt idx="1274">
                  <c:v>-20.796220600000002</c:v>
                </c:pt>
                <c:pt idx="1275">
                  <c:v>-20.768347599999998</c:v>
                </c:pt>
                <c:pt idx="1276">
                  <c:v>-20.731991300000001</c:v>
                </c:pt>
                <c:pt idx="1277">
                  <c:v>-20.696224000000001</c:v>
                </c:pt>
                <c:pt idx="1278">
                  <c:v>-20.684085700000001</c:v>
                </c:pt>
                <c:pt idx="1279">
                  <c:v>-20.649236800000001</c:v>
                </c:pt>
                <c:pt idx="1280">
                  <c:v>-20.6352078</c:v>
                </c:pt>
                <c:pt idx="1281">
                  <c:v>-20.606380000000001</c:v>
                </c:pt>
                <c:pt idx="1282">
                  <c:v>-20.5794198</c:v>
                </c:pt>
                <c:pt idx="1283">
                  <c:v>-20.562143800000001</c:v>
                </c:pt>
                <c:pt idx="1284">
                  <c:v>-20.5464758</c:v>
                </c:pt>
                <c:pt idx="1285">
                  <c:v>-20.530793899999999</c:v>
                </c:pt>
                <c:pt idx="1286">
                  <c:v>-20.5154645</c:v>
                </c:pt>
                <c:pt idx="1287">
                  <c:v>-20.4939775</c:v>
                </c:pt>
                <c:pt idx="1288">
                  <c:v>-20.484548100000001</c:v>
                </c:pt>
                <c:pt idx="1289">
                  <c:v>-20.477243000000001</c:v>
                </c:pt>
                <c:pt idx="1290">
                  <c:v>-20.4670375</c:v>
                </c:pt>
                <c:pt idx="1291">
                  <c:v>-20.465287</c:v>
                </c:pt>
                <c:pt idx="1292">
                  <c:v>-20.467346899999999</c:v>
                </c:pt>
                <c:pt idx="1293">
                  <c:v>-20.4551832</c:v>
                </c:pt>
                <c:pt idx="1294">
                  <c:v>-20.461351499999999</c:v>
                </c:pt>
                <c:pt idx="1295">
                  <c:v>-20.453278399999999</c:v>
                </c:pt>
                <c:pt idx="1296">
                  <c:v>-20.4561356</c:v>
                </c:pt>
                <c:pt idx="1297">
                  <c:v>-20.464865799999998</c:v>
                </c:pt>
                <c:pt idx="1298">
                  <c:v>-20.467525299999998</c:v>
                </c:pt>
                <c:pt idx="1299">
                  <c:v>-20.476692100000001</c:v>
                </c:pt>
                <c:pt idx="1300">
                  <c:v>-20.487992500000001</c:v>
                </c:pt>
                <c:pt idx="1301">
                  <c:v>-20.499021500000001</c:v>
                </c:pt>
                <c:pt idx="1302">
                  <c:v>-20.518870799999998</c:v>
                </c:pt>
                <c:pt idx="1303">
                  <c:v>-20.5253516</c:v>
                </c:pt>
                <c:pt idx="1304">
                  <c:v>-20.5457696</c:v>
                </c:pt>
                <c:pt idx="1305">
                  <c:v>-20.563068300000001</c:v>
                </c:pt>
                <c:pt idx="1306">
                  <c:v>-20.581814600000001</c:v>
                </c:pt>
                <c:pt idx="1307">
                  <c:v>-20.603027300000001</c:v>
                </c:pt>
                <c:pt idx="1308">
                  <c:v>-20.622555200000001</c:v>
                </c:pt>
                <c:pt idx="1309">
                  <c:v>-20.653082399999999</c:v>
                </c:pt>
                <c:pt idx="1310">
                  <c:v>-20.678298600000002</c:v>
                </c:pt>
                <c:pt idx="1311">
                  <c:v>-20.708466699999999</c:v>
                </c:pt>
                <c:pt idx="1312">
                  <c:v>-20.7371306</c:v>
                </c:pt>
                <c:pt idx="1313">
                  <c:v>-20.768744399999999</c:v>
                </c:pt>
                <c:pt idx="1314">
                  <c:v>-20.793441099999999</c:v>
                </c:pt>
                <c:pt idx="1315">
                  <c:v>-20.834328299999999</c:v>
                </c:pt>
                <c:pt idx="1316">
                  <c:v>-20.8674395</c:v>
                </c:pt>
                <c:pt idx="1317">
                  <c:v>-20.903935799999999</c:v>
                </c:pt>
                <c:pt idx="1318">
                  <c:v>-20.944652300000001</c:v>
                </c:pt>
                <c:pt idx="1319">
                  <c:v>-20.985728099999999</c:v>
                </c:pt>
                <c:pt idx="1320">
                  <c:v>-21.0199058</c:v>
                </c:pt>
                <c:pt idx="1321">
                  <c:v>-21.059262400000001</c:v>
                </c:pt>
                <c:pt idx="1322">
                  <c:v>-21.106136200000002</c:v>
                </c:pt>
                <c:pt idx="1323">
                  <c:v>-21.144103099999999</c:v>
                </c:pt>
                <c:pt idx="1324">
                  <c:v>-21.181312999999999</c:v>
                </c:pt>
                <c:pt idx="1325">
                  <c:v>-21.226804300000001</c:v>
                </c:pt>
                <c:pt idx="1326">
                  <c:v>-21.275224699999999</c:v>
                </c:pt>
                <c:pt idx="1327">
                  <c:v>-21.318317</c:v>
                </c:pt>
                <c:pt idx="1328">
                  <c:v>-21.3614791</c:v>
                </c:pt>
                <c:pt idx="1329">
                  <c:v>-21.409673900000001</c:v>
                </c:pt>
                <c:pt idx="1330">
                  <c:v>-21.453334900000002</c:v>
                </c:pt>
                <c:pt idx="1331">
                  <c:v>-21.498011699999999</c:v>
                </c:pt>
                <c:pt idx="1332">
                  <c:v>-21.540626899999999</c:v>
                </c:pt>
                <c:pt idx="1333">
                  <c:v>-21.5875433</c:v>
                </c:pt>
                <c:pt idx="1334">
                  <c:v>-21.637152700000001</c:v>
                </c:pt>
                <c:pt idx="1335">
                  <c:v>-21.672659899999999</c:v>
                </c:pt>
                <c:pt idx="1336">
                  <c:v>-21.706965100000001</c:v>
                </c:pt>
                <c:pt idx="1337">
                  <c:v>-21.763595899999999</c:v>
                </c:pt>
                <c:pt idx="1338">
                  <c:v>-21.796656200000001</c:v>
                </c:pt>
                <c:pt idx="1339">
                  <c:v>-21.836043799999999</c:v>
                </c:pt>
                <c:pt idx="1340">
                  <c:v>-21.882398599999998</c:v>
                </c:pt>
                <c:pt idx="1341">
                  <c:v>-21.9122029</c:v>
                </c:pt>
                <c:pt idx="1342">
                  <c:v>-21.9442497</c:v>
                </c:pt>
                <c:pt idx="1343">
                  <c:v>-21.979038800000001</c:v>
                </c:pt>
                <c:pt idx="1344">
                  <c:v>-21.9945649</c:v>
                </c:pt>
                <c:pt idx="1345">
                  <c:v>-22.025513400000001</c:v>
                </c:pt>
                <c:pt idx="1346">
                  <c:v>-22.047437800000001</c:v>
                </c:pt>
                <c:pt idx="1347">
                  <c:v>-22.065172100000002</c:v>
                </c:pt>
                <c:pt idx="1348">
                  <c:v>-22.080483399999999</c:v>
                </c:pt>
                <c:pt idx="1349">
                  <c:v>-22.1021277</c:v>
                </c:pt>
                <c:pt idx="1350">
                  <c:v>-22.116919299999999</c:v>
                </c:pt>
                <c:pt idx="1351">
                  <c:v>-22.108347500000001</c:v>
                </c:pt>
                <c:pt idx="1352">
                  <c:v>-22.128674799999999</c:v>
                </c:pt>
                <c:pt idx="1353">
                  <c:v>-22.1195737</c:v>
                </c:pt>
                <c:pt idx="1354">
                  <c:v>-22.1168206</c:v>
                </c:pt>
                <c:pt idx="1355">
                  <c:v>-22.103589800000002</c:v>
                </c:pt>
                <c:pt idx="1356">
                  <c:v>-22.094519699999999</c:v>
                </c:pt>
                <c:pt idx="1357">
                  <c:v>-22.077403700000001</c:v>
                </c:pt>
                <c:pt idx="1358">
                  <c:v>-22.065314000000001</c:v>
                </c:pt>
                <c:pt idx="1359">
                  <c:v>-22.040710799999999</c:v>
                </c:pt>
                <c:pt idx="1360">
                  <c:v>-22.013593100000001</c:v>
                </c:pt>
                <c:pt idx="1361">
                  <c:v>-21.985323999999999</c:v>
                </c:pt>
                <c:pt idx="1362">
                  <c:v>-21.951923000000001</c:v>
                </c:pt>
                <c:pt idx="1363">
                  <c:v>-21.917732300000001</c:v>
                </c:pt>
                <c:pt idx="1364">
                  <c:v>-21.882937900000002</c:v>
                </c:pt>
                <c:pt idx="1365">
                  <c:v>-21.840482900000001</c:v>
                </c:pt>
                <c:pt idx="1366">
                  <c:v>-21.8002742</c:v>
                </c:pt>
                <c:pt idx="1367">
                  <c:v>-21.750565300000002</c:v>
                </c:pt>
                <c:pt idx="1368">
                  <c:v>-21.704135300000001</c:v>
                </c:pt>
                <c:pt idx="1369">
                  <c:v>-21.660843700000001</c:v>
                </c:pt>
                <c:pt idx="1370">
                  <c:v>-21.621476900000001</c:v>
                </c:pt>
                <c:pt idx="1371">
                  <c:v>-21.573427200000001</c:v>
                </c:pt>
                <c:pt idx="1372">
                  <c:v>-21.530752400000001</c:v>
                </c:pt>
                <c:pt idx="1373">
                  <c:v>-21.479669600000001</c:v>
                </c:pt>
                <c:pt idx="1374">
                  <c:v>-21.4206203</c:v>
                </c:pt>
                <c:pt idx="1375">
                  <c:v>-21.375469500000001</c:v>
                </c:pt>
                <c:pt idx="1376">
                  <c:v>-21.318567000000002</c:v>
                </c:pt>
                <c:pt idx="1377">
                  <c:v>-21.275673300000001</c:v>
                </c:pt>
                <c:pt idx="1378">
                  <c:v>-21.224258200000001</c:v>
                </c:pt>
                <c:pt idx="1379">
                  <c:v>-21.175850700000002</c:v>
                </c:pt>
                <c:pt idx="1380">
                  <c:v>-21.124311800000001</c:v>
                </c:pt>
                <c:pt idx="1381">
                  <c:v>-21.0806538</c:v>
                </c:pt>
                <c:pt idx="1382">
                  <c:v>-21.031203000000001</c:v>
                </c:pt>
                <c:pt idx="1383">
                  <c:v>-20.9979908</c:v>
                </c:pt>
                <c:pt idx="1384">
                  <c:v>-20.938516100000001</c:v>
                </c:pt>
                <c:pt idx="1385">
                  <c:v>-20.905622399999999</c:v>
                </c:pt>
                <c:pt idx="1386">
                  <c:v>-20.875319000000001</c:v>
                </c:pt>
                <c:pt idx="1387">
                  <c:v>-20.8375047</c:v>
                </c:pt>
                <c:pt idx="1388">
                  <c:v>-20.806862800000001</c:v>
                </c:pt>
                <c:pt idx="1389">
                  <c:v>-20.781103399999999</c:v>
                </c:pt>
                <c:pt idx="1390">
                  <c:v>-20.747896399999998</c:v>
                </c:pt>
                <c:pt idx="1391">
                  <c:v>-20.727670100000001</c:v>
                </c:pt>
                <c:pt idx="1392">
                  <c:v>-20.700092399999999</c:v>
                </c:pt>
                <c:pt idx="1393">
                  <c:v>-20.678081899999999</c:v>
                </c:pt>
                <c:pt idx="1394">
                  <c:v>-20.666110700000001</c:v>
                </c:pt>
                <c:pt idx="1395">
                  <c:v>-20.652408099999999</c:v>
                </c:pt>
                <c:pt idx="1396">
                  <c:v>-20.646521499999999</c:v>
                </c:pt>
                <c:pt idx="1397">
                  <c:v>-20.628840499999999</c:v>
                </c:pt>
                <c:pt idx="1398">
                  <c:v>-20.627064399999998</c:v>
                </c:pt>
                <c:pt idx="1399">
                  <c:v>-20.624719599999999</c:v>
                </c:pt>
                <c:pt idx="1400">
                  <c:v>-20.622039999999998</c:v>
                </c:pt>
                <c:pt idx="1401">
                  <c:v>-20.644483000000001</c:v>
                </c:pt>
                <c:pt idx="1402">
                  <c:v>-20.645427600000001</c:v>
                </c:pt>
                <c:pt idx="1403">
                  <c:v>-20.654561099999999</c:v>
                </c:pt>
                <c:pt idx="1404">
                  <c:v>-20.677499600000001</c:v>
                </c:pt>
                <c:pt idx="1405">
                  <c:v>-20.6933221</c:v>
                </c:pt>
                <c:pt idx="1406">
                  <c:v>-20.723385</c:v>
                </c:pt>
                <c:pt idx="1407">
                  <c:v>-20.743693100000002</c:v>
                </c:pt>
                <c:pt idx="1408">
                  <c:v>-20.7751749</c:v>
                </c:pt>
                <c:pt idx="1409">
                  <c:v>-20.808553799999999</c:v>
                </c:pt>
                <c:pt idx="1410">
                  <c:v>-20.845562099999999</c:v>
                </c:pt>
                <c:pt idx="1411">
                  <c:v>-20.883236700000001</c:v>
                </c:pt>
                <c:pt idx="1412">
                  <c:v>-20.940431199999999</c:v>
                </c:pt>
                <c:pt idx="1413">
                  <c:v>-20.981383300000001</c:v>
                </c:pt>
                <c:pt idx="1414">
                  <c:v>-21.030796500000001</c:v>
                </c:pt>
                <c:pt idx="1415">
                  <c:v>-21.076911200000001</c:v>
                </c:pt>
                <c:pt idx="1416">
                  <c:v>-21.131164399999999</c:v>
                </c:pt>
                <c:pt idx="1417">
                  <c:v>-21.198677199999999</c:v>
                </c:pt>
                <c:pt idx="1418">
                  <c:v>-21.258363800000001</c:v>
                </c:pt>
                <c:pt idx="1419">
                  <c:v>-21.319857500000001</c:v>
                </c:pt>
                <c:pt idx="1420">
                  <c:v>-21.391468400000001</c:v>
                </c:pt>
                <c:pt idx="1421">
                  <c:v>-21.458056599999999</c:v>
                </c:pt>
                <c:pt idx="1422">
                  <c:v>-21.536120199999999</c:v>
                </c:pt>
                <c:pt idx="1423">
                  <c:v>-21.609530800000002</c:v>
                </c:pt>
                <c:pt idx="1424">
                  <c:v>-21.680586699999999</c:v>
                </c:pt>
                <c:pt idx="1425">
                  <c:v>-21.7627411</c:v>
                </c:pt>
                <c:pt idx="1426">
                  <c:v>-21.836100299999998</c:v>
                </c:pt>
                <c:pt idx="1427">
                  <c:v>-21.925714200000002</c:v>
                </c:pt>
                <c:pt idx="1428">
                  <c:v>-22.005533400000001</c:v>
                </c:pt>
                <c:pt idx="1429">
                  <c:v>-22.089487800000001</c:v>
                </c:pt>
                <c:pt idx="1430">
                  <c:v>-22.1723505</c:v>
                </c:pt>
                <c:pt idx="1431">
                  <c:v>-22.258056700000001</c:v>
                </c:pt>
                <c:pt idx="1432">
                  <c:v>-22.341818100000001</c:v>
                </c:pt>
                <c:pt idx="1433">
                  <c:v>-22.426102199999999</c:v>
                </c:pt>
                <c:pt idx="1434">
                  <c:v>-22.5056859</c:v>
                </c:pt>
                <c:pt idx="1435">
                  <c:v>-22.597255799999999</c:v>
                </c:pt>
                <c:pt idx="1436">
                  <c:v>-22.683664499999999</c:v>
                </c:pt>
                <c:pt idx="1437">
                  <c:v>-22.761587800000001</c:v>
                </c:pt>
                <c:pt idx="1438">
                  <c:v>-22.8468728</c:v>
                </c:pt>
                <c:pt idx="1439">
                  <c:v>-22.916109899999999</c:v>
                </c:pt>
                <c:pt idx="1440">
                  <c:v>-22.988506699999999</c:v>
                </c:pt>
                <c:pt idx="1441">
                  <c:v>-23.067164099999999</c:v>
                </c:pt>
                <c:pt idx="1442">
                  <c:v>-23.122424899999999</c:v>
                </c:pt>
                <c:pt idx="1443">
                  <c:v>-23.18666</c:v>
                </c:pt>
                <c:pt idx="1444">
                  <c:v>-23.2424009</c:v>
                </c:pt>
                <c:pt idx="1445">
                  <c:v>-23.3173587</c:v>
                </c:pt>
                <c:pt idx="1446">
                  <c:v>-23.369484</c:v>
                </c:pt>
                <c:pt idx="1447">
                  <c:v>-23.408828</c:v>
                </c:pt>
                <c:pt idx="1448">
                  <c:v>-23.4533649</c:v>
                </c:pt>
                <c:pt idx="1449">
                  <c:v>-23.498266999999998</c:v>
                </c:pt>
                <c:pt idx="1450">
                  <c:v>-23.5290812</c:v>
                </c:pt>
                <c:pt idx="1451">
                  <c:v>-23.5623854</c:v>
                </c:pt>
                <c:pt idx="1452">
                  <c:v>-23.585243899999998</c:v>
                </c:pt>
                <c:pt idx="1453">
                  <c:v>-23.617035300000001</c:v>
                </c:pt>
                <c:pt idx="1454">
                  <c:v>-23.623409500000001</c:v>
                </c:pt>
                <c:pt idx="1455">
                  <c:v>-23.6396579</c:v>
                </c:pt>
                <c:pt idx="1456">
                  <c:v>-23.638583400000002</c:v>
                </c:pt>
                <c:pt idx="1457">
                  <c:v>-23.650608699999999</c:v>
                </c:pt>
                <c:pt idx="1458">
                  <c:v>-23.6520191</c:v>
                </c:pt>
                <c:pt idx="1459">
                  <c:v>-23.633610699999998</c:v>
                </c:pt>
                <c:pt idx="1460">
                  <c:v>-23.634034799999998</c:v>
                </c:pt>
                <c:pt idx="1461">
                  <c:v>-23.619689000000001</c:v>
                </c:pt>
                <c:pt idx="1462">
                  <c:v>-23.607898500000001</c:v>
                </c:pt>
                <c:pt idx="1463">
                  <c:v>-23.597811400000001</c:v>
                </c:pt>
                <c:pt idx="1464">
                  <c:v>-23.575627300000001</c:v>
                </c:pt>
                <c:pt idx="1465">
                  <c:v>-23.555918500000001</c:v>
                </c:pt>
                <c:pt idx="1466">
                  <c:v>-23.536237199999999</c:v>
                </c:pt>
                <c:pt idx="1467">
                  <c:v>-23.507974600000001</c:v>
                </c:pt>
                <c:pt idx="1468">
                  <c:v>-23.480609099999999</c:v>
                </c:pt>
                <c:pt idx="1469">
                  <c:v>-23.448021300000001</c:v>
                </c:pt>
                <c:pt idx="1470">
                  <c:v>-23.411303100000001</c:v>
                </c:pt>
                <c:pt idx="1471">
                  <c:v>-23.387792399999999</c:v>
                </c:pt>
                <c:pt idx="1472">
                  <c:v>-23.345676999999998</c:v>
                </c:pt>
                <c:pt idx="1473">
                  <c:v>-23.3149883</c:v>
                </c:pt>
                <c:pt idx="1474">
                  <c:v>-23.273079800000001</c:v>
                </c:pt>
                <c:pt idx="1475">
                  <c:v>-23.238925699999999</c:v>
                </c:pt>
                <c:pt idx="1476">
                  <c:v>-23.1924809</c:v>
                </c:pt>
                <c:pt idx="1477">
                  <c:v>-23.164003900000001</c:v>
                </c:pt>
                <c:pt idx="1478">
                  <c:v>-23.1145633</c:v>
                </c:pt>
                <c:pt idx="1479">
                  <c:v>-23.081129900000001</c:v>
                </c:pt>
                <c:pt idx="1480">
                  <c:v>-23.030858599999998</c:v>
                </c:pt>
                <c:pt idx="1481">
                  <c:v>-22.995778900000001</c:v>
                </c:pt>
                <c:pt idx="1482">
                  <c:v>-22.952103300000001</c:v>
                </c:pt>
                <c:pt idx="1483">
                  <c:v>-22.8958555</c:v>
                </c:pt>
                <c:pt idx="1484">
                  <c:v>-22.869416999999999</c:v>
                </c:pt>
                <c:pt idx="1485">
                  <c:v>-22.824419299999999</c:v>
                </c:pt>
                <c:pt idx="1486">
                  <c:v>-22.777652</c:v>
                </c:pt>
                <c:pt idx="1487">
                  <c:v>-22.732848700000002</c:v>
                </c:pt>
                <c:pt idx="1488">
                  <c:v>-22.6990771</c:v>
                </c:pt>
                <c:pt idx="1489">
                  <c:v>-22.645514599999998</c:v>
                </c:pt>
                <c:pt idx="1490">
                  <c:v>-22.609047199999999</c:v>
                </c:pt>
                <c:pt idx="1491">
                  <c:v>-22.568491000000002</c:v>
                </c:pt>
                <c:pt idx="1492">
                  <c:v>-22.525081100000001</c:v>
                </c:pt>
                <c:pt idx="1493">
                  <c:v>-22.503650700000001</c:v>
                </c:pt>
                <c:pt idx="1494">
                  <c:v>-22.462512700000001</c:v>
                </c:pt>
                <c:pt idx="1495">
                  <c:v>-22.436708200000002</c:v>
                </c:pt>
                <c:pt idx="1496">
                  <c:v>-22.399101300000002</c:v>
                </c:pt>
                <c:pt idx="1497">
                  <c:v>-22.366878700000001</c:v>
                </c:pt>
                <c:pt idx="1498">
                  <c:v>-22.3348947</c:v>
                </c:pt>
                <c:pt idx="1499">
                  <c:v>-22.313493399999999</c:v>
                </c:pt>
                <c:pt idx="1500">
                  <c:v>-22.2827898</c:v>
                </c:pt>
                <c:pt idx="1501">
                  <c:v>-22.2650972</c:v>
                </c:pt>
                <c:pt idx="1502">
                  <c:v>-22.245205299999999</c:v>
                </c:pt>
                <c:pt idx="1503">
                  <c:v>-22.225092199999999</c:v>
                </c:pt>
                <c:pt idx="1504">
                  <c:v>-22.2049381</c:v>
                </c:pt>
                <c:pt idx="1505">
                  <c:v>-22.177997999999999</c:v>
                </c:pt>
                <c:pt idx="1506">
                  <c:v>-22.174807000000001</c:v>
                </c:pt>
                <c:pt idx="1507">
                  <c:v>-22.1558855</c:v>
                </c:pt>
                <c:pt idx="1508">
                  <c:v>-22.141900199999998</c:v>
                </c:pt>
                <c:pt idx="1509">
                  <c:v>-22.119912100000001</c:v>
                </c:pt>
                <c:pt idx="1510">
                  <c:v>-22.111294999999998</c:v>
                </c:pt>
                <c:pt idx="1511">
                  <c:v>-22.110094199999999</c:v>
                </c:pt>
                <c:pt idx="1512">
                  <c:v>-22.098598800000001</c:v>
                </c:pt>
                <c:pt idx="1513">
                  <c:v>-22.0939105</c:v>
                </c:pt>
                <c:pt idx="1514">
                  <c:v>-22.0845764</c:v>
                </c:pt>
                <c:pt idx="1515">
                  <c:v>-22.081126900000001</c:v>
                </c:pt>
                <c:pt idx="1516">
                  <c:v>-22.079153099999999</c:v>
                </c:pt>
                <c:pt idx="1517">
                  <c:v>-22.082228700000002</c:v>
                </c:pt>
                <c:pt idx="1518">
                  <c:v>-22.084114400000001</c:v>
                </c:pt>
                <c:pt idx="1519">
                  <c:v>-22.065479100000001</c:v>
                </c:pt>
                <c:pt idx="1520">
                  <c:v>-22.063693900000001</c:v>
                </c:pt>
                <c:pt idx="1521">
                  <c:v>-22.0666753</c:v>
                </c:pt>
                <c:pt idx="1522">
                  <c:v>-22.067181399999999</c:v>
                </c:pt>
                <c:pt idx="1523">
                  <c:v>-22.0656383</c:v>
                </c:pt>
                <c:pt idx="1524">
                  <c:v>-22.057159599999999</c:v>
                </c:pt>
                <c:pt idx="1525">
                  <c:v>-22.0584436</c:v>
                </c:pt>
                <c:pt idx="1526">
                  <c:v>-22.0651999</c:v>
                </c:pt>
                <c:pt idx="1527">
                  <c:v>-22.055936200000001</c:v>
                </c:pt>
                <c:pt idx="1528">
                  <c:v>-22.057134999999999</c:v>
                </c:pt>
                <c:pt idx="1529">
                  <c:v>-22.056194000000001</c:v>
                </c:pt>
                <c:pt idx="1530">
                  <c:v>-22.063475</c:v>
                </c:pt>
                <c:pt idx="1531">
                  <c:v>-22.0594441</c:v>
                </c:pt>
                <c:pt idx="1532">
                  <c:v>-22.0635689</c:v>
                </c:pt>
                <c:pt idx="1533">
                  <c:v>-22.055333000000001</c:v>
                </c:pt>
                <c:pt idx="1534">
                  <c:v>-22.055571100000002</c:v>
                </c:pt>
                <c:pt idx="1535">
                  <c:v>-22.0534742</c:v>
                </c:pt>
                <c:pt idx="1536">
                  <c:v>-22.054550800000001</c:v>
                </c:pt>
                <c:pt idx="1537">
                  <c:v>-22.048374299999999</c:v>
                </c:pt>
                <c:pt idx="1538">
                  <c:v>-22.050904599999999</c:v>
                </c:pt>
                <c:pt idx="1539">
                  <c:v>-22.049603399999999</c:v>
                </c:pt>
                <c:pt idx="1540">
                  <c:v>-22.049263400000001</c:v>
                </c:pt>
                <c:pt idx="1541">
                  <c:v>-22.0447968</c:v>
                </c:pt>
                <c:pt idx="1542">
                  <c:v>-22.0336687</c:v>
                </c:pt>
                <c:pt idx="1543">
                  <c:v>-22.042655499999999</c:v>
                </c:pt>
                <c:pt idx="1544">
                  <c:v>-22.043221599999999</c:v>
                </c:pt>
                <c:pt idx="1545">
                  <c:v>-22.028750899999999</c:v>
                </c:pt>
                <c:pt idx="1546">
                  <c:v>-22.0280661</c:v>
                </c:pt>
                <c:pt idx="1547">
                  <c:v>-22.024480000000001</c:v>
                </c:pt>
                <c:pt idx="1548">
                  <c:v>-22.0203639</c:v>
                </c:pt>
                <c:pt idx="1549">
                  <c:v>-22.0176503</c:v>
                </c:pt>
                <c:pt idx="1550">
                  <c:v>-22.016024399999999</c:v>
                </c:pt>
                <c:pt idx="1551">
                  <c:v>-22.008756900000002</c:v>
                </c:pt>
                <c:pt idx="1552">
                  <c:v>-22.003916</c:v>
                </c:pt>
                <c:pt idx="1553">
                  <c:v>-21.997115699999998</c:v>
                </c:pt>
                <c:pt idx="1554">
                  <c:v>-21.994249799999999</c:v>
                </c:pt>
                <c:pt idx="1555">
                  <c:v>-21.987439999999999</c:v>
                </c:pt>
                <c:pt idx="1556">
                  <c:v>-21.983985799999999</c:v>
                </c:pt>
                <c:pt idx="1557">
                  <c:v>-21.9708279</c:v>
                </c:pt>
                <c:pt idx="1558">
                  <c:v>-21.963944699999999</c:v>
                </c:pt>
                <c:pt idx="1559">
                  <c:v>-21.953186800000001</c:v>
                </c:pt>
                <c:pt idx="1560">
                  <c:v>-21.9526477</c:v>
                </c:pt>
                <c:pt idx="1561">
                  <c:v>-21.945525799999999</c:v>
                </c:pt>
                <c:pt idx="1562">
                  <c:v>-21.927256400000001</c:v>
                </c:pt>
                <c:pt idx="1563">
                  <c:v>-21.913416300000002</c:v>
                </c:pt>
                <c:pt idx="1564">
                  <c:v>-21.9010569</c:v>
                </c:pt>
                <c:pt idx="1565">
                  <c:v>-21.8765778</c:v>
                </c:pt>
                <c:pt idx="1566">
                  <c:v>-21.860052700000001</c:v>
                </c:pt>
                <c:pt idx="1567">
                  <c:v>-21.845821699999998</c:v>
                </c:pt>
                <c:pt idx="1568">
                  <c:v>-21.823428199999999</c:v>
                </c:pt>
                <c:pt idx="1569">
                  <c:v>-21.792263599999998</c:v>
                </c:pt>
                <c:pt idx="1570">
                  <c:v>-21.763506899999999</c:v>
                </c:pt>
                <c:pt idx="1571">
                  <c:v>-21.728296799999999</c:v>
                </c:pt>
                <c:pt idx="1572">
                  <c:v>-21.706875400000001</c:v>
                </c:pt>
                <c:pt idx="1573">
                  <c:v>-21.662171499999999</c:v>
                </c:pt>
                <c:pt idx="1574">
                  <c:v>-21.621101100000001</c:v>
                </c:pt>
                <c:pt idx="1575">
                  <c:v>-21.5751296</c:v>
                </c:pt>
                <c:pt idx="1576">
                  <c:v>-21.5371129</c:v>
                </c:pt>
                <c:pt idx="1577">
                  <c:v>-21.490788800000001</c:v>
                </c:pt>
                <c:pt idx="1578">
                  <c:v>-21.442020400000001</c:v>
                </c:pt>
                <c:pt idx="1579">
                  <c:v>-21.377723499999998</c:v>
                </c:pt>
                <c:pt idx="1580">
                  <c:v>-21.327802500000001</c:v>
                </c:pt>
                <c:pt idx="1581">
                  <c:v>-21.279313800000001</c:v>
                </c:pt>
                <c:pt idx="1582">
                  <c:v>-21.2173677</c:v>
                </c:pt>
                <c:pt idx="1583">
                  <c:v>-21.154594500000002</c:v>
                </c:pt>
                <c:pt idx="1584">
                  <c:v>-21.0889749</c:v>
                </c:pt>
                <c:pt idx="1585">
                  <c:v>-21.027380000000001</c:v>
                </c:pt>
                <c:pt idx="1586">
                  <c:v>-20.964571500000002</c:v>
                </c:pt>
                <c:pt idx="1587">
                  <c:v>-20.902356300000001</c:v>
                </c:pt>
                <c:pt idx="1588">
                  <c:v>-20.832730000000002</c:v>
                </c:pt>
                <c:pt idx="1589">
                  <c:v>-20.76811</c:v>
                </c:pt>
                <c:pt idx="1590">
                  <c:v>-20.698749500000002</c:v>
                </c:pt>
                <c:pt idx="1591">
                  <c:v>-20.634338</c:v>
                </c:pt>
                <c:pt idx="1592">
                  <c:v>-20.5697127</c:v>
                </c:pt>
                <c:pt idx="1593">
                  <c:v>-20.4984818</c:v>
                </c:pt>
                <c:pt idx="1594">
                  <c:v>-20.438796799999999</c:v>
                </c:pt>
                <c:pt idx="1595">
                  <c:v>-20.368696100000001</c:v>
                </c:pt>
                <c:pt idx="1596">
                  <c:v>-20.3033903</c:v>
                </c:pt>
                <c:pt idx="1597">
                  <c:v>-20.239250500000001</c:v>
                </c:pt>
                <c:pt idx="1598">
                  <c:v>-20.1775573</c:v>
                </c:pt>
                <c:pt idx="1599">
                  <c:v>-20.1225664</c:v>
                </c:pt>
                <c:pt idx="1600">
                  <c:v>-20.0580848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13-46EC-B761-A3F07FD93F5A}"/>
            </c:ext>
          </c:extLst>
        </c:ser>
        <c:ser>
          <c:idx val="3"/>
          <c:order val="3"/>
          <c:tx>
            <c:strRef>
              <c:f>'sdd11'!$E$1</c:f>
              <c:strCache>
                <c:ptCount val="1"/>
                <c:pt idx="0">
                  <c:v>1.3m BEX+SMALL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'sdd11'!$E$2:$E$1602</c:f>
              <c:numCache>
                <c:formatCode>General</c:formatCode>
                <c:ptCount val="1601"/>
                <c:pt idx="0">
                  <c:v>-14.146394900000001</c:v>
                </c:pt>
                <c:pt idx="1">
                  <c:v>-14.0995528</c:v>
                </c:pt>
                <c:pt idx="2">
                  <c:v>-14.0261774</c:v>
                </c:pt>
                <c:pt idx="3">
                  <c:v>-14.0026425</c:v>
                </c:pt>
                <c:pt idx="4">
                  <c:v>-13.978169100000001</c:v>
                </c:pt>
                <c:pt idx="5">
                  <c:v>-13.9409527</c:v>
                </c:pt>
                <c:pt idx="6">
                  <c:v>-13.904495799999999</c:v>
                </c:pt>
                <c:pt idx="7">
                  <c:v>-13.8858303</c:v>
                </c:pt>
                <c:pt idx="8">
                  <c:v>-13.8488992</c:v>
                </c:pt>
                <c:pt idx="9">
                  <c:v>-13.8236951</c:v>
                </c:pt>
                <c:pt idx="10">
                  <c:v>-13.803020099999999</c:v>
                </c:pt>
                <c:pt idx="11">
                  <c:v>-13.783869599999999</c:v>
                </c:pt>
                <c:pt idx="12">
                  <c:v>-13.7703349</c:v>
                </c:pt>
                <c:pt idx="13">
                  <c:v>-13.7508553</c:v>
                </c:pt>
                <c:pt idx="14">
                  <c:v>-13.7379351</c:v>
                </c:pt>
                <c:pt idx="15">
                  <c:v>-13.7258338</c:v>
                </c:pt>
                <c:pt idx="16">
                  <c:v>-13.712793100000001</c:v>
                </c:pt>
                <c:pt idx="17">
                  <c:v>-13.7045023</c:v>
                </c:pt>
                <c:pt idx="18">
                  <c:v>-13.698480999999999</c:v>
                </c:pt>
                <c:pt idx="19">
                  <c:v>-13.6921859</c:v>
                </c:pt>
                <c:pt idx="20">
                  <c:v>-13.692555</c:v>
                </c:pt>
                <c:pt idx="21">
                  <c:v>-13.686525700000001</c:v>
                </c:pt>
                <c:pt idx="22">
                  <c:v>-13.684745100000001</c:v>
                </c:pt>
                <c:pt idx="23">
                  <c:v>-13.6964661</c:v>
                </c:pt>
                <c:pt idx="24">
                  <c:v>-13.697251700000001</c:v>
                </c:pt>
                <c:pt idx="25">
                  <c:v>-13.704284599999999</c:v>
                </c:pt>
                <c:pt idx="26">
                  <c:v>-13.723116900000001</c:v>
                </c:pt>
                <c:pt idx="27">
                  <c:v>-13.737188</c:v>
                </c:pt>
                <c:pt idx="28">
                  <c:v>-13.7568321</c:v>
                </c:pt>
                <c:pt idx="29">
                  <c:v>-13.7760061</c:v>
                </c:pt>
                <c:pt idx="30">
                  <c:v>-13.8189812</c:v>
                </c:pt>
                <c:pt idx="31">
                  <c:v>-13.842094899999999</c:v>
                </c:pt>
                <c:pt idx="32">
                  <c:v>-13.8653461</c:v>
                </c:pt>
                <c:pt idx="33">
                  <c:v>-13.9076244</c:v>
                </c:pt>
                <c:pt idx="34">
                  <c:v>-13.942773799999999</c:v>
                </c:pt>
                <c:pt idx="35">
                  <c:v>-13.976605899999999</c:v>
                </c:pt>
                <c:pt idx="36">
                  <c:v>-14.025857</c:v>
                </c:pt>
                <c:pt idx="37">
                  <c:v>-14.0645028</c:v>
                </c:pt>
                <c:pt idx="38">
                  <c:v>-14.117293099999999</c:v>
                </c:pt>
                <c:pt idx="39">
                  <c:v>-14.179581600000001</c:v>
                </c:pt>
                <c:pt idx="40">
                  <c:v>-14.2482471</c:v>
                </c:pt>
                <c:pt idx="41">
                  <c:v>-14.325802599999999</c:v>
                </c:pt>
                <c:pt idx="42">
                  <c:v>-14.397819</c:v>
                </c:pt>
                <c:pt idx="43">
                  <c:v>-14.4837091</c:v>
                </c:pt>
                <c:pt idx="44">
                  <c:v>-14.580148700000001</c:v>
                </c:pt>
                <c:pt idx="45">
                  <c:v>-14.6743009</c:v>
                </c:pt>
                <c:pt idx="46">
                  <c:v>-14.7729096</c:v>
                </c:pt>
                <c:pt idx="47">
                  <c:v>-14.8969685</c:v>
                </c:pt>
                <c:pt idx="48">
                  <c:v>-15.001602699999999</c:v>
                </c:pt>
                <c:pt idx="49">
                  <c:v>-15.1221999</c:v>
                </c:pt>
                <c:pt idx="50">
                  <c:v>-15.2414129</c:v>
                </c:pt>
                <c:pt idx="51">
                  <c:v>-15.363694600000001</c:v>
                </c:pt>
                <c:pt idx="52">
                  <c:v>-15.500185</c:v>
                </c:pt>
                <c:pt idx="53">
                  <c:v>-15.623242299999999</c:v>
                </c:pt>
                <c:pt idx="54">
                  <c:v>-15.7783835</c:v>
                </c:pt>
                <c:pt idx="55">
                  <c:v>-15.928287900000001</c:v>
                </c:pt>
                <c:pt idx="56">
                  <c:v>-16.0817269</c:v>
                </c:pt>
                <c:pt idx="57">
                  <c:v>-16.241428599999999</c:v>
                </c:pt>
                <c:pt idx="58">
                  <c:v>-16.4230184</c:v>
                </c:pt>
                <c:pt idx="59">
                  <c:v>-16.6048163</c:v>
                </c:pt>
                <c:pt idx="60">
                  <c:v>-16.798366600000001</c:v>
                </c:pt>
                <c:pt idx="61">
                  <c:v>-16.995813900000002</c:v>
                </c:pt>
                <c:pt idx="62">
                  <c:v>-17.199658199999998</c:v>
                </c:pt>
                <c:pt idx="63">
                  <c:v>-17.415779199999999</c:v>
                </c:pt>
                <c:pt idx="64">
                  <c:v>-17.636288400000002</c:v>
                </c:pt>
                <c:pt idx="65">
                  <c:v>-17.876903299999999</c:v>
                </c:pt>
                <c:pt idx="66">
                  <c:v>-18.133802200000002</c:v>
                </c:pt>
                <c:pt idx="67">
                  <c:v>-18.391179000000001</c:v>
                </c:pt>
                <c:pt idx="68">
                  <c:v>-18.687223199999998</c:v>
                </c:pt>
                <c:pt idx="69">
                  <c:v>-18.958491800000001</c:v>
                </c:pt>
                <c:pt idx="70">
                  <c:v>-19.267522899999999</c:v>
                </c:pt>
                <c:pt idx="71">
                  <c:v>-19.579653700000001</c:v>
                </c:pt>
                <c:pt idx="72">
                  <c:v>-19.9107056</c:v>
                </c:pt>
                <c:pt idx="73">
                  <c:v>-20.2741659</c:v>
                </c:pt>
                <c:pt idx="74">
                  <c:v>-20.646078200000002</c:v>
                </c:pt>
                <c:pt idx="75">
                  <c:v>-21.033707799999998</c:v>
                </c:pt>
                <c:pt idx="76">
                  <c:v>-21.441956300000001</c:v>
                </c:pt>
                <c:pt idx="77">
                  <c:v>-21.871854800000001</c:v>
                </c:pt>
                <c:pt idx="78">
                  <c:v>-22.330487399999999</c:v>
                </c:pt>
                <c:pt idx="79">
                  <c:v>-22.8013902</c:v>
                </c:pt>
                <c:pt idx="80">
                  <c:v>-23.297681799999999</c:v>
                </c:pt>
                <c:pt idx="81">
                  <c:v>-23.833576499999999</c:v>
                </c:pt>
                <c:pt idx="82">
                  <c:v>-24.3674806</c:v>
                </c:pt>
                <c:pt idx="83">
                  <c:v>-24.931756199999999</c:v>
                </c:pt>
                <c:pt idx="84">
                  <c:v>-25.525452900000001</c:v>
                </c:pt>
                <c:pt idx="85">
                  <c:v>-26.1362193</c:v>
                </c:pt>
                <c:pt idx="86">
                  <c:v>-26.747524800000001</c:v>
                </c:pt>
                <c:pt idx="87">
                  <c:v>-27.3374196</c:v>
                </c:pt>
                <c:pt idx="88">
                  <c:v>-27.923999599999998</c:v>
                </c:pt>
                <c:pt idx="89">
                  <c:v>-28.4747378</c:v>
                </c:pt>
                <c:pt idx="90">
                  <c:v>-28.950624699999999</c:v>
                </c:pt>
                <c:pt idx="91">
                  <c:v>-29.289575599999999</c:v>
                </c:pt>
                <c:pt idx="92">
                  <c:v>-29.492149600000001</c:v>
                </c:pt>
                <c:pt idx="93">
                  <c:v>-29.528006000000001</c:v>
                </c:pt>
                <c:pt idx="94">
                  <c:v>-29.385692200000001</c:v>
                </c:pt>
                <c:pt idx="95">
                  <c:v>-29.079316899999998</c:v>
                </c:pt>
                <c:pt idx="96">
                  <c:v>-28.659728099999999</c:v>
                </c:pt>
                <c:pt idx="97">
                  <c:v>-28.149808100000001</c:v>
                </c:pt>
                <c:pt idx="98">
                  <c:v>-27.601108799999999</c:v>
                </c:pt>
                <c:pt idx="99">
                  <c:v>-27.022274400000001</c:v>
                </c:pt>
                <c:pt idx="100">
                  <c:v>-26.438628300000001</c:v>
                </c:pt>
                <c:pt idx="101">
                  <c:v>-25.832984199999999</c:v>
                </c:pt>
                <c:pt idx="102">
                  <c:v>-25.241658900000001</c:v>
                </c:pt>
                <c:pt idx="103">
                  <c:v>-24.7163471</c:v>
                </c:pt>
                <c:pt idx="104">
                  <c:v>-24.174360700000001</c:v>
                </c:pt>
                <c:pt idx="105">
                  <c:v>-23.669905700000001</c:v>
                </c:pt>
                <c:pt idx="106">
                  <c:v>-23.1897424</c:v>
                </c:pt>
                <c:pt idx="107">
                  <c:v>-22.737031600000002</c:v>
                </c:pt>
                <c:pt idx="108">
                  <c:v>-22.300546499999999</c:v>
                </c:pt>
                <c:pt idx="109">
                  <c:v>-21.8851294</c:v>
                </c:pt>
                <c:pt idx="110">
                  <c:v>-21.501752199999999</c:v>
                </c:pt>
                <c:pt idx="111">
                  <c:v>-21.128398900000001</c:v>
                </c:pt>
                <c:pt idx="112">
                  <c:v>-20.786985900000001</c:v>
                </c:pt>
                <c:pt idx="113">
                  <c:v>-20.458777900000001</c:v>
                </c:pt>
                <c:pt idx="114">
                  <c:v>-20.147145299999998</c:v>
                </c:pt>
                <c:pt idx="115">
                  <c:v>-19.8465454</c:v>
                </c:pt>
                <c:pt idx="116">
                  <c:v>-19.572991399999999</c:v>
                </c:pt>
                <c:pt idx="117">
                  <c:v>-19.320412900000001</c:v>
                </c:pt>
                <c:pt idx="118">
                  <c:v>-19.0740604</c:v>
                </c:pt>
                <c:pt idx="119">
                  <c:v>-18.844568800000001</c:v>
                </c:pt>
                <c:pt idx="120">
                  <c:v>-18.624473900000002</c:v>
                </c:pt>
                <c:pt idx="121">
                  <c:v>-18.411669700000001</c:v>
                </c:pt>
                <c:pt idx="122">
                  <c:v>-18.215265500000001</c:v>
                </c:pt>
                <c:pt idx="123">
                  <c:v>-18.026509399999998</c:v>
                </c:pt>
                <c:pt idx="124">
                  <c:v>-17.859390300000001</c:v>
                </c:pt>
                <c:pt idx="125">
                  <c:v>-17.697549800000001</c:v>
                </c:pt>
                <c:pt idx="126">
                  <c:v>-17.5546276</c:v>
                </c:pt>
                <c:pt idx="127">
                  <c:v>-17.410027599999999</c:v>
                </c:pt>
                <c:pt idx="128">
                  <c:v>-17.295861599999999</c:v>
                </c:pt>
                <c:pt idx="129">
                  <c:v>-17.166616900000001</c:v>
                </c:pt>
                <c:pt idx="130">
                  <c:v>-17.059868999999999</c:v>
                </c:pt>
                <c:pt idx="131">
                  <c:v>-16.962765399999999</c:v>
                </c:pt>
                <c:pt idx="132">
                  <c:v>-16.869429</c:v>
                </c:pt>
                <c:pt idx="133">
                  <c:v>-16.794741999999999</c:v>
                </c:pt>
                <c:pt idx="134">
                  <c:v>-16.715269500000002</c:v>
                </c:pt>
                <c:pt idx="135">
                  <c:v>-16.655336500000001</c:v>
                </c:pt>
                <c:pt idx="136">
                  <c:v>-16.597623599999999</c:v>
                </c:pt>
                <c:pt idx="137">
                  <c:v>-16.553089499999999</c:v>
                </c:pt>
                <c:pt idx="138">
                  <c:v>-16.512082199999998</c:v>
                </c:pt>
                <c:pt idx="139">
                  <c:v>-16.489652599999999</c:v>
                </c:pt>
                <c:pt idx="140">
                  <c:v>-16.464098799999999</c:v>
                </c:pt>
                <c:pt idx="141">
                  <c:v>-16.457543000000001</c:v>
                </c:pt>
                <c:pt idx="142">
                  <c:v>-16.444188499999999</c:v>
                </c:pt>
                <c:pt idx="143">
                  <c:v>-16.4435763</c:v>
                </c:pt>
                <c:pt idx="144">
                  <c:v>-16.455119199999999</c:v>
                </c:pt>
                <c:pt idx="145">
                  <c:v>-16.473238299999998</c:v>
                </c:pt>
                <c:pt idx="146">
                  <c:v>-16.499478199999999</c:v>
                </c:pt>
                <c:pt idx="147">
                  <c:v>-16.521545</c:v>
                </c:pt>
                <c:pt idx="148">
                  <c:v>-16.568483199999999</c:v>
                </c:pt>
                <c:pt idx="149">
                  <c:v>-16.6184811</c:v>
                </c:pt>
                <c:pt idx="150">
                  <c:v>-16.667909900000001</c:v>
                </c:pt>
                <c:pt idx="151">
                  <c:v>-16.737955700000001</c:v>
                </c:pt>
                <c:pt idx="152">
                  <c:v>-16.810193900000002</c:v>
                </c:pt>
                <c:pt idx="153">
                  <c:v>-16.886357100000001</c:v>
                </c:pt>
                <c:pt idx="154">
                  <c:v>-16.982306099999999</c:v>
                </c:pt>
                <c:pt idx="155">
                  <c:v>-17.069527900000001</c:v>
                </c:pt>
                <c:pt idx="156">
                  <c:v>-17.183353700000001</c:v>
                </c:pt>
                <c:pt idx="157">
                  <c:v>-17.2951333</c:v>
                </c:pt>
                <c:pt idx="158">
                  <c:v>-17.417452999999998</c:v>
                </c:pt>
                <c:pt idx="159">
                  <c:v>-17.548102</c:v>
                </c:pt>
                <c:pt idx="160">
                  <c:v>-17.679557899999999</c:v>
                </c:pt>
                <c:pt idx="161">
                  <c:v>-17.8244431</c:v>
                </c:pt>
                <c:pt idx="162">
                  <c:v>-17.975819300000001</c:v>
                </c:pt>
                <c:pt idx="163">
                  <c:v>-18.1365038</c:v>
                </c:pt>
                <c:pt idx="164">
                  <c:v>-18.307575799999999</c:v>
                </c:pt>
                <c:pt idx="165">
                  <c:v>-18.478575599999999</c:v>
                </c:pt>
                <c:pt idx="166">
                  <c:v>-18.6672595</c:v>
                </c:pt>
                <c:pt idx="167">
                  <c:v>-18.8724977</c:v>
                </c:pt>
                <c:pt idx="168">
                  <c:v>-19.069859600000001</c:v>
                </c:pt>
                <c:pt idx="169">
                  <c:v>-19.287454100000001</c:v>
                </c:pt>
                <c:pt idx="170">
                  <c:v>-19.522181700000001</c:v>
                </c:pt>
                <c:pt idx="171">
                  <c:v>-19.762805400000001</c:v>
                </c:pt>
                <c:pt idx="172">
                  <c:v>-20.0233557</c:v>
                </c:pt>
                <c:pt idx="173">
                  <c:v>-20.295182</c:v>
                </c:pt>
                <c:pt idx="174">
                  <c:v>-20.578097100000001</c:v>
                </c:pt>
                <c:pt idx="175">
                  <c:v>-20.888917500000002</c:v>
                </c:pt>
                <c:pt idx="176">
                  <c:v>-21.202880199999999</c:v>
                </c:pt>
                <c:pt idx="177">
                  <c:v>-21.5510603</c:v>
                </c:pt>
                <c:pt idx="178">
                  <c:v>-21.905276600000001</c:v>
                </c:pt>
                <c:pt idx="179">
                  <c:v>-22.287178399999998</c:v>
                </c:pt>
                <c:pt idx="180">
                  <c:v>-22.681510899999999</c:v>
                </c:pt>
                <c:pt idx="181">
                  <c:v>-23.108142099999998</c:v>
                </c:pt>
                <c:pt idx="182">
                  <c:v>-23.554074400000001</c:v>
                </c:pt>
                <c:pt idx="183">
                  <c:v>-24.019943699999999</c:v>
                </c:pt>
                <c:pt idx="184">
                  <c:v>-24.5401481</c:v>
                </c:pt>
                <c:pt idx="185">
                  <c:v>-25.067845500000001</c:v>
                </c:pt>
                <c:pt idx="186">
                  <c:v>-25.638276300000001</c:v>
                </c:pt>
                <c:pt idx="187">
                  <c:v>-26.229908399999999</c:v>
                </c:pt>
                <c:pt idx="188">
                  <c:v>-26.884479500000001</c:v>
                </c:pt>
                <c:pt idx="189">
                  <c:v>-27.5515507</c:v>
                </c:pt>
                <c:pt idx="190">
                  <c:v>-28.2682121</c:v>
                </c:pt>
                <c:pt idx="191">
                  <c:v>-29.027763199999999</c:v>
                </c:pt>
                <c:pt idx="192">
                  <c:v>-29.792955599999999</c:v>
                </c:pt>
                <c:pt idx="193">
                  <c:v>-30.612250299999999</c:v>
                </c:pt>
                <c:pt idx="194">
                  <c:v>-31.397798600000002</c:v>
                </c:pt>
                <c:pt idx="195">
                  <c:v>-32.128874500000002</c:v>
                </c:pt>
                <c:pt idx="196">
                  <c:v>-32.728333900000003</c:v>
                </c:pt>
                <c:pt idx="197">
                  <c:v>-33.154956400000003</c:v>
                </c:pt>
                <c:pt idx="198">
                  <c:v>-33.357430399999998</c:v>
                </c:pt>
                <c:pt idx="199">
                  <c:v>-33.2892036</c:v>
                </c:pt>
                <c:pt idx="200">
                  <c:v>-32.9380959</c:v>
                </c:pt>
                <c:pt idx="201">
                  <c:v>-32.418494799999998</c:v>
                </c:pt>
                <c:pt idx="202">
                  <c:v>-31.7598272</c:v>
                </c:pt>
                <c:pt idx="203">
                  <c:v>-31.002817199999999</c:v>
                </c:pt>
                <c:pt idx="204">
                  <c:v>-30.254846000000001</c:v>
                </c:pt>
                <c:pt idx="205">
                  <c:v>-29.5405528</c:v>
                </c:pt>
                <c:pt idx="206">
                  <c:v>-28.815153899999999</c:v>
                </c:pt>
                <c:pt idx="207">
                  <c:v>-28.158098500000001</c:v>
                </c:pt>
                <c:pt idx="208">
                  <c:v>-27.530936100000002</c:v>
                </c:pt>
                <c:pt idx="209">
                  <c:v>-26.928226800000001</c:v>
                </c:pt>
                <c:pt idx="210">
                  <c:v>-26.357225100000001</c:v>
                </c:pt>
                <c:pt idx="211">
                  <c:v>-25.8279025</c:v>
                </c:pt>
                <c:pt idx="212">
                  <c:v>-25.357814099999999</c:v>
                </c:pt>
                <c:pt idx="213">
                  <c:v>-24.8976498</c:v>
                </c:pt>
                <c:pt idx="214">
                  <c:v>-24.4617246</c:v>
                </c:pt>
                <c:pt idx="215">
                  <c:v>-24.058931300000001</c:v>
                </c:pt>
                <c:pt idx="216">
                  <c:v>-23.694564799999998</c:v>
                </c:pt>
                <c:pt idx="217">
                  <c:v>-23.3352793</c:v>
                </c:pt>
                <c:pt idx="218">
                  <c:v>-23.0148054</c:v>
                </c:pt>
                <c:pt idx="219">
                  <c:v>-22.691857899999999</c:v>
                </c:pt>
                <c:pt idx="220">
                  <c:v>-22.413260900000001</c:v>
                </c:pt>
                <c:pt idx="221">
                  <c:v>-22.141361799999999</c:v>
                </c:pt>
                <c:pt idx="222">
                  <c:v>-21.885551400000001</c:v>
                </c:pt>
                <c:pt idx="223">
                  <c:v>-21.653015499999999</c:v>
                </c:pt>
                <c:pt idx="224">
                  <c:v>-21.414461899999999</c:v>
                </c:pt>
                <c:pt idx="225">
                  <c:v>-21.209240399999999</c:v>
                </c:pt>
                <c:pt idx="226">
                  <c:v>-21.013561800000002</c:v>
                </c:pt>
                <c:pt idx="227">
                  <c:v>-20.836880099999998</c:v>
                </c:pt>
                <c:pt idx="228">
                  <c:v>-20.678636300000001</c:v>
                </c:pt>
                <c:pt idx="229">
                  <c:v>-20.532288099999999</c:v>
                </c:pt>
                <c:pt idx="230">
                  <c:v>-20.3832871</c:v>
                </c:pt>
                <c:pt idx="231">
                  <c:v>-20.2468298</c:v>
                </c:pt>
                <c:pt idx="232">
                  <c:v>-20.138768899999999</c:v>
                </c:pt>
                <c:pt idx="233">
                  <c:v>-20.043619799999998</c:v>
                </c:pt>
                <c:pt idx="234">
                  <c:v>-19.942077000000001</c:v>
                </c:pt>
                <c:pt idx="235">
                  <c:v>-19.857129499999999</c:v>
                </c:pt>
                <c:pt idx="236">
                  <c:v>-19.784020000000002</c:v>
                </c:pt>
                <c:pt idx="237">
                  <c:v>-19.716687700000001</c:v>
                </c:pt>
                <c:pt idx="238">
                  <c:v>-19.666529400000002</c:v>
                </c:pt>
                <c:pt idx="239">
                  <c:v>-19.621621900000001</c:v>
                </c:pt>
                <c:pt idx="240">
                  <c:v>-19.583040499999999</c:v>
                </c:pt>
                <c:pt idx="241">
                  <c:v>-19.553660799999999</c:v>
                </c:pt>
                <c:pt idx="242">
                  <c:v>-19.531081199999999</c:v>
                </c:pt>
                <c:pt idx="243">
                  <c:v>-19.513783</c:v>
                </c:pt>
                <c:pt idx="244">
                  <c:v>-19.507298899999999</c:v>
                </c:pt>
                <c:pt idx="245">
                  <c:v>-19.4952671</c:v>
                </c:pt>
                <c:pt idx="246">
                  <c:v>-19.5117321</c:v>
                </c:pt>
                <c:pt idx="247">
                  <c:v>-19.5306417</c:v>
                </c:pt>
                <c:pt idx="248">
                  <c:v>-19.544104900000001</c:v>
                </c:pt>
                <c:pt idx="249">
                  <c:v>-19.5640085</c:v>
                </c:pt>
                <c:pt idx="250">
                  <c:v>-19.606391599999998</c:v>
                </c:pt>
                <c:pt idx="251">
                  <c:v>-19.649753199999999</c:v>
                </c:pt>
                <c:pt idx="252">
                  <c:v>-19.7040145</c:v>
                </c:pt>
                <c:pt idx="253">
                  <c:v>-19.771914500000001</c:v>
                </c:pt>
                <c:pt idx="254">
                  <c:v>-19.836716599999999</c:v>
                </c:pt>
                <c:pt idx="255">
                  <c:v>-19.926724400000001</c:v>
                </c:pt>
                <c:pt idx="256">
                  <c:v>-20.0181361</c:v>
                </c:pt>
                <c:pt idx="257">
                  <c:v>-20.113132</c:v>
                </c:pt>
                <c:pt idx="258">
                  <c:v>-20.217431999999999</c:v>
                </c:pt>
                <c:pt idx="259">
                  <c:v>-20.326725499999998</c:v>
                </c:pt>
                <c:pt idx="260">
                  <c:v>-20.464886799999999</c:v>
                </c:pt>
                <c:pt idx="261">
                  <c:v>-20.6016622</c:v>
                </c:pt>
                <c:pt idx="262">
                  <c:v>-20.7499009</c:v>
                </c:pt>
                <c:pt idx="263">
                  <c:v>-20.9059399</c:v>
                </c:pt>
                <c:pt idx="264">
                  <c:v>-21.0766901</c:v>
                </c:pt>
                <c:pt idx="265">
                  <c:v>-21.259878700000002</c:v>
                </c:pt>
                <c:pt idx="266">
                  <c:v>-21.4415218</c:v>
                </c:pt>
                <c:pt idx="267">
                  <c:v>-21.6536902</c:v>
                </c:pt>
                <c:pt idx="268">
                  <c:v>-21.863829299999999</c:v>
                </c:pt>
                <c:pt idx="269">
                  <c:v>-22.090186599999999</c:v>
                </c:pt>
                <c:pt idx="270">
                  <c:v>-22.333779499999999</c:v>
                </c:pt>
                <c:pt idx="271">
                  <c:v>-22.596565500000001</c:v>
                </c:pt>
                <c:pt idx="272">
                  <c:v>-22.8660009</c:v>
                </c:pt>
                <c:pt idx="273">
                  <c:v>-23.1595558</c:v>
                </c:pt>
                <c:pt idx="274">
                  <c:v>-23.459647700000001</c:v>
                </c:pt>
                <c:pt idx="275">
                  <c:v>-23.784659699999999</c:v>
                </c:pt>
                <c:pt idx="276">
                  <c:v>-24.126294000000001</c:v>
                </c:pt>
                <c:pt idx="277">
                  <c:v>-24.488565399999999</c:v>
                </c:pt>
                <c:pt idx="278">
                  <c:v>-24.861930000000001</c:v>
                </c:pt>
                <c:pt idx="279">
                  <c:v>-25.272838199999999</c:v>
                </c:pt>
                <c:pt idx="280">
                  <c:v>-25.716572200000002</c:v>
                </c:pt>
                <c:pt idx="281">
                  <c:v>-26.167563900000001</c:v>
                </c:pt>
                <c:pt idx="282">
                  <c:v>-26.6774147</c:v>
                </c:pt>
                <c:pt idx="283">
                  <c:v>-27.2001329</c:v>
                </c:pt>
                <c:pt idx="284">
                  <c:v>-27.756965699999999</c:v>
                </c:pt>
                <c:pt idx="285">
                  <c:v>-28.3664874</c:v>
                </c:pt>
                <c:pt idx="286">
                  <c:v>-29.0251959</c:v>
                </c:pt>
                <c:pt idx="287">
                  <c:v>-29.7431746</c:v>
                </c:pt>
                <c:pt idx="288">
                  <c:v>-30.513070899999999</c:v>
                </c:pt>
                <c:pt idx="289">
                  <c:v>-31.357569600000001</c:v>
                </c:pt>
                <c:pt idx="290">
                  <c:v>-32.278737900000003</c:v>
                </c:pt>
                <c:pt idx="291">
                  <c:v>-33.3309353</c:v>
                </c:pt>
                <c:pt idx="292">
                  <c:v>-34.431413200000001</c:v>
                </c:pt>
                <c:pt idx="293">
                  <c:v>-35.647493400000002</c:v>
                </c:pt>
                <c:pt idx="294">
                  <c:v>-37.119123799999997</c:v>
                </c:pt>
                <c:pt idx="295">
                  <c:v>-38.5992982</c:v>
                </c:pt>
                <c:pt idx="296">
                  <c:v>-40.089821999999998</c:v>
                </c:pt>
                <c:pt idx="297">
                  <c:v>-41.198406300000002</c:v>
                </c:pt>
                <c:pt idx="298">
                  <c:v>-41.648555299999998</c:v>
                </c:pt>
                <c:pt idx="299">
                  <c:v>-41.024054499999998</c:v>
                </c:pt>
                <c:pt idx="300">
                  <c:v>-39.685735999999999</c:v>
                </c:pt>
                <c:pt idx="301">
                  <c:v>-38.258029399999998</c:v>
                </c:pt>
                <c:pt idx="302">
                  <c:v>-36.908815799999999</c:v>
                </c:pt>
                <c:pt idx="303">
                  <c:v>-35.512844200000004</c:v>
                </c:pt>
                <c:pt idx="304">
                  <c:v>-34.423155100000002</c:v>
                </c:pt>
                <c:pt idx="305">
                  <c:v>-33.376159999999999</c:v>
                </c:pt>
                <c:pt idx="306">
                  <c:v>-32.451931000000002</c:v>
                </c:pt>
                <c:pt idx="307">
                  <c:v>-31.568214600000001</c:v>
                </c:pt>
                <c:pt idx="308">
                  <c:v>-30.8125222</c:v>
                </c:pt>
                <c:pt idx="309">
                  <c:v>-30.131018000000001</c:v>
                </c:pt>
                <c:pt idx="310">
                  <c:v>-29.495828599999999</c:v>
                </c:pt>
                <c:pt idx="311">
                  <c:v>-28.904499600000001</c:v>
                </c:pt>
                <c:pt idx="312">
                  <c:v>-28.391326599999999</c:v>
                </c:pt>
                <c:pt idx="313">
                  <c:v>-27.866831000000001</c:v>
                </c:pt>
                <c:pt idx="314">
                  <c:v>-27.425185200000001</c:v>
                </c:pt>
                <c:pt idx="315">
                  <c:v>-26.999025899999999</c:v>
                </c:pt>
                <c:pt idx="316">
                  <c:v>-26.608899999999998</c:v>
                </c:pt>
                <c:pt idx="317">
                  <c:v>-26.231664800000001</c:v>
                </c:pt>
                <c:pt idx="318">
                  <c:v>-25.8887465</c:v>
                </c:pt>
                <c:pt idx="319">
                  <c:v>-25.618064199999999</c:v>
                </c:pt>
                <c:pt idx="320">
                  <c:v>-25.298307699999999</c:v>
                </c:pt>
                <c:pt idx="321">
                  <c:v>-25.036759799999999</c:v>
                </c:pt>
                <c:pt idx="322">
                  <c:v>-24.783178800000002</c:v>
                </c:pt>
                <c:pt idx="323">
                  <c:v>-24.557429599999999</c:v>
                </c:pt>
                <c:pt idx="324">
                  <c:v>-24.339212</c:v>
                </c:pt>
                <c:pt idx="325">
                  <c:v>-24.1451329</c:v>
                </c:pt>
                <c:pt idx="326">
                  <c:v>-23.953521500000001</c:v>
                </c:pt>
                <c:pt idx="327">
                  <c:v>-23.804404300000002</c:v>
                </c:pt>
                <c:pt idx="328">
                  <c:v>-23.626039599999999</c:v>
                </c:pt>
                <c:pt idx="329">
                  <c:v>-23.494336199999999</c:v>
                </c:pt>
                <c:pt idx="330">
                  <c:v>-23.329644900000002</c:v>
                </c:pt>
                <c:pt idx="331">
                  <c:v>-23.219825499999999</c:v>
                </c:pt>
                <c:pt idx="332">
                  <c:v>-23.0810092</c:v>
                </c:pt>
                <c:pt idx="333">
                  <c:v>-22.971624500000001</c:v>
                </c:pt>
                <c:pt idx="334">
                  <c:v>-22.870738899999999</c:v>
                </c:pt>
                <c:pt idx="335">
                  <c:v>-22.7742054</c:v>
                </c:pt>
                <c:pt idx="336">
                  <c:v>-22.698415799999999</c:v>
                </c:pt>
                <c:pt idx="337">
                  <c:v>-22.6224971</c:v>
                </c:pt>
                <c:pt idx="338">
                  <c:v>-22.546918399999999</c:v>
                </c:pt>
                <c:pt idx="339">
                  <c:v>-22.492324700000001</c:v>
                </c:pt>
                <c:pt idx="340">
                  <c:v>-22.437484699999999</c:v>
                </c:pt>
                <c:pt idx="341">
                  <c:v>-22.395737799999999</c:v>
                </c:pt>
                <c:pt idx="342">
                  <c:v>-22.365827599999999</c:v>
                </c:pt>
                <c:pt idx="343">
                  <c:v>-22.339691299999998</c:v>
                </c:pt>
                <c:pt idx="344">
                  <c:v>-22.321540500000001</c:v>
                </c:pt>
                <c:pt idx="345">
                  <c:v>-22.313179600000002</c:v>
                </c:pt>
                <c:pt idx="346">
                  <c:v>-22.3134823</c:v>
                </c:pt>
                <c:pt idx="347">
                  <c:v>-22.309925499999999</c:v>
                </c:pt>
                <c:pt idx="348">
                  <c:v>-22.336062299999998</c:v>
                </c:pt>
                <c:pt idx="349">
                  <c:v>-22.362613899999999</c:v>
                </c:pt>
                <c:pt idx="350">
                  <c:v>-22.3935754</c:v>
                </c:pt>
                <c:pt idx="351">
                  <c:v>-22.423850600000002</c:v>
                </c:pt>
                <c:pt idx="352">
                  <c:v>-22.481495599999999</c:v>
                </c:pt>
                <c:pt idx="353">
                  <c:v>-22.532824399999999</c:v>
                </c:pt>
                <c:pt idx="354">
                  <c:v>-22.601524399999999</c:v>
                </c:pt>
                <c:pt idx="355">
                  <c:v>-22.6764072</c:v>
                </c:pt>
                <c:pt idx="356">
                  <c:v>-22.757252999999999</c:v>
                </c:pt>
                <c:pt idx="357">
                  <c:v>-22.844645799999999</c:v>
                </c:pt>
                <c:pt idx="358">
                  <c:v>-22.945240699999999</c:v>
                </c:pt>
                <c:pt idx="359">
                  <c:v>-23.0553904</c:v>
                </c:pt>
                <c:pt idx="360">
                  <c:v>-23.169474699999999</c:v>
                </c:pt>
                <c:pt idx="361">
                  <c:v>-23.296457199999999</c:v>
                </c:pt>
                <c:pt idx="362">
                  <c:v>-23.432454100000001</c:v>
                </c:pt>
                <c:pt idx="363">
                  <c:v>-23.5735271</c:v>
                </c:pt>
                <c:pt idx="364">
                  <c:v>-23.739072799999999</c:v>
                </c:pt>
                <c:pt idx="365">
                  <c:v>-23.8993994</c:v>
                </c:pt>
                <c:pt idx="366">
                  <c:v>-24.0735782</c:v>
                </c:pt>
                <c:pt idx="367">
                  <c:v>-24.266217600000001</c:v>
                </c:pt>
                <c:pt idx="368">
                  <c:v>-24.467404800000001</c:v>
                </c:pt>
                <c:pt idx="369">
                  <c:v>-24.6840543</c:v>
                </c:pt>
                <c:pt idx="370">
                  <c:v>-24.890848299999998</c:v>
                </c:pt>
                <c:pt idx="371">
                  <c:v>-25.1361138</c:v>
                </c:pt>
                <c:pt idx="372">
                  <c:v>-25.387173000000001</c:v>
                </c:pt>
                <c:pt idx="373">
                  <c:v>-25.655370300000001</c:v>
                </c:pt>
                <c:pt idx="374">
                  <c:v>-25.925740399999999</c:v>
                </c:pt>
                <c:pt idx="375">
                  <c:v>-26.215404800000002</c:v>
                </c:pt>
                <c:pt idx="376">
                  <c:v>-26.531808999999999</c:v>
                </c:pt>
                <c:pt idx="377">
                  <c:v>-26.8584046</c:v>
                </c:pt>
                <c:pt idx="378">
                  <c:v>-27.225407199999999</c:v>
                </c:pt>
                <c:pt idx="379">
                  <c:v>-27.5931262</c:v>
                </c:pt>
                <c:pt idx="380">
                  <c:v>-27.988662300000001</c:v>
                </c:pt>
                <c:pt idx="381">
                  <c:v>-28.405059000000001</c:v>
                </c:pt>
                <c:pt idx="382">
                  <c:v>-28.865637100000001</c:v>
                </c:pt>
                <c:pt idx="383">
                  <c:v>-29.318935</c:v>
                </c:pt>
                <c:pt idx="384">
                  <c:v>-29.842099699999999</c:v>
                </c:pt>
                <c:pt idx="385">
                  <c:v>-30.407519000000001</c:v>
                </c:pt>
                <c:pt idx="386">
                  <c:v>-31.020205499999999</c:v>
                </c:pt>
                <c:pt idx="387">
                  <c:v>-31.6684321</c:v>
                </c:pt>
                <c:pt idx="388">
                  <c:v>-32.370157599999999</c:v>
                </c:pt>
                <c:pt idx="389">
                  <c:v>-33.111882399999999</c:v>
                </c:pt>
                <c:pt idx="390">
                  <c:v>-33.963448200000002</c:v>
                </c:pt>
                <c:pt idx="391">
                  <c:v>-34.941408299999999</c:v>
                </c:pt>
                <c:pt idx="392">
                  <c:v>-36.017526199999999</c:v>
                </c:pt>
                <c:pt idx="393">
                  <c:v>-37.2077229</c:v>
                </c:pt>
                <c:pt idx="394">
                  <c:v>-38.6023493</c:v>
                </c:pt>
                <c:pt idx="395">
                  <c:v>-40.3380875</c:v>
                </c:pt>
                <c:pt idx="396">
                  <c:v>-42.3568912</c:v>
                </c:pt>
                <c:pt idx="397">
                  <c:v>-45.375782299999997</c:v>
                </c:pt>
                <c:pt idx="398">
                  <c:v>-49.2966725</c:v>
                </c:pt>
                <c:pt idx="399">
                  <c:v>-57.797445000000003</c:v>
                </c:pt>
                <c:pt idx="400">
                  <c:v>-64.252747299999996</c:v>
                </c:pt>
                <c:pt idx="401">
                  <c:v>-51.781922999999999</c:v>
                </c:pt>
                <c:pt idx="402">
                  <c:v>-47.031075700000002</c:v>
                </c:pt>
                <c:pt idx="403">
                  <c:v>-43.905787699999998</c:v>
                </c:pt>
                <c:pt idx="404">
                  <c:v>-41.715031199999999</c:v>
                </c:pt>
                <c:pt idx="405">
                  <c:v>-39.894075899999997</c:v>
                </c:pt>
                <c:pt idx="406">
                  <c:v>-38.428001100000003</c:v>
                </c:pt>
                <c:pt idx="407">
                  <c:v>-37.275630300000003</c:v>
                </c:pt>
                <c:pt idx="408">
                  <c:v>-36.253466600000003</c:v>
                </c:pt>
                <c:pt idx="409">
                  <c:v>-35.327896699999997</c:v>
                </c:pt>
                <c:pt idx="410">
                  <c:v>-34.556443899999998</c:v>
                </c:pt>
                <c:pt idx="411">
                  <c:v>-33.823540100000002</c:v>
                </c:pt>
                <c:pt idx="412">
                  <c:v>-33.133672799999999</c:v>
                </c:pt>
                <c:pt idx="413">
                  <c:v>-32.5331221</c:v>
                </c:pt>
                <c:pt idx="414">
                  <c:v>-32.0176576</c:v>
                </c:pt>
                <c:pt idx="415">
                  <c:v>-31.580370800000001</c:v>
                </c:pt>
                <c:pt idx="416">
                  <c:v>-31.0934192</c:v>
                </c:pt>
                <c:pt idx="417">
                  <c:v>-30.630887099999999</c:v>
                </c:pt>
                <c:pt idx="418">
                  <c:v>-30.281146400000001</c:v>
                </c:pt>
                <c:pt idx="419">
                  <c:v>-29.902658899999999</c:v>
                </c:pt>
                <c:pt idx="420">
                  <c:v>-29.5511497</c:v>
                </c:pt>
                <c:pt idx="421">
                  <c:v>-29.2228447</c:v>
                </c:pt>
                <c:pt idx="422">
                  <c:v>-28.908556300000001</c:v>
                </c:pt>
                <c:pt idx="423">
                  <c:v>-28.6330612</c:v>
                </c:pt>
                <c:pt idx="424">
                  <c:v>-28.367027799999999</c:v>
                </c:pt>
                <c:pt idx="425">
                  <c:v>-28.105423600000002</c:v>
                </c:pt>
                <c:pt idx="426">
                  <c:v>-27.8673997</c:v>
                </c:pt>
                <c:pt idx="427">
                  <c:v>-27.636040000000001</c:v>
                </c:pt>
                <c:pt idx="428">
                  <c:v>-27.4204349</c:v>
                </c:pt>
                <c:pt idx="429">
                  <c:v>-27.233777100000001</c:v>
                </c:pt>
                <c:pt idx="430">
                  <c:v>-27.050478099999999</c:v>
                </c:pt>
                <c:pt idx="431">
                  <c:v>-26.879958200000001</c:v>
                </c:pt>
                <c:pt idx="432">
                  <c:v>-26.703576300000002</c:v>
                </c:pt>
                <c:pt idx="433">
                  <c:v>-26.551679799999999</c:v>
                </c:pt>
                <c:pt idx="434">
                  <c:v>-26.4231263</c:v>
                </c:pt>
                <c:pt idx="435">
                  <c:v>-26.304429500000001</c:v>
                </c:pt>
                <c:pt idx="436">
                  <c:v>-26.180989799999999</c:v>
                </c:pt>
                <c:pt idx="437">
                  <c:v>-26.085099799999998</c:v>
                </c:pt>
                <c:pt idx="438">
                  <c:v>-25.9861434</c:v>
                </c:pt>
                <c:pt idx="439">
                  <c:v>-25.900876499999999</c:v>
                </c:pt>
                <c:pt idx="440">
                  <c:v>-25.8200304</c:v>
                </c:pt>
                <c:pt idx="441">
                  <c:v>-25.7378629</c:v>
                </c:pt>
                <c:pt idx="442">
                  <c:v>-25.670874600000001</c:v>
                </c:pt>
                <c:pt idx="443">
                  <c:v>-25.630521000000002</c:v>
                </c:pt>
                <c:pt idx="444">
                  <c:v>-25.571299400000001</c:v>
                </c:pt>
                <c:pt idx="445">
                  <c:v>-25.532511599999999</c:v>
                </c:pt>
                <c:pt idx="446">
                  <c:v>-25.491976300000001</c:v>
                </c:pt>
                <c:pt idx="447">
                  <c:v>-25.468410299999999</c:v>
                </c:pt>
                <c:pt idx="448">
                  <c:v>-25.448207499999999</c:v>
                </c:pt>
                <c:pt idx="449">
                  <c:v>-25.436960299999999</c:v>
                </c:pt>
                <c:pt idx="450">
                  <c:v>-25.426560500000001</c:v>
                </c:pt>
                <c:pt idx="451">
                  <c:v>-25.4459038</c:v>
                </c:pt>
                <c:pt idx="452">
                  <c:v>-25.4591016</c:v>
                </c:pt>
                <c:pt idx="453">
                  <c:v>-25.461669499999999</c:v>
                </c:pt>
                <c:pt idx="454">
                  <c:v>-25.5099068</c:v>
                </c:pt>
                <c:pt idx="455">
                  <c:v>-25.534025</c:v>
                </c:pt>
                <c:pt idx="456">
                  <c:v>-25.578942099999999</c:v>
                </c:pt>
                <c:pt idx="457">
                  <c:v>-25.6242017</c:v>
                </c:pt>
                <c:pt idx="458">
                  <c:v>-25.677079200000001</c:v>
                </c:pt>
                <c:pt idx="459">
                  <c:v>-25.735336100000001</c:v>
                </c:pt>
                <c:pt idx="460">
                  <c:v>-25.802387100000001</c:v>
                </c:pt>
                <c:pt idx="461">
                  <c:v>-25.887742500000002</c:v>
                </c:pt>
                <c:pt idx="462">
                  <c:v>-25.971867799999998</c:v>
                </c:pt>
                <c:pt idx="463">
                  <c:v>-26.059944300000002</c:v>
                </c:pt>
                <c:pt idx="464">
                  <c:v>-26.175379499999998</c:v>
                </c:pt>
                <c:pt idx="465">
                  <c:v>-26.282108900000001</c:v>
                </c:pt>
                <c:pt idx="466">
                  <c:v>-26.398090799999999</c:v>
                </c:pt>
                <c:pt idx="467">
                  <c:v>-26.528466699999999</c:v>
                </c:pt>
                <c:pt idx="468">
                  <c:v>-26.661746699999998</c:v>
                </c:pt>
                <c:pt idx="469">
                  <c:v>-26.801276600000001</c:v>
                </c:pt>
                <c:pt idx="470">
                  <c:v>-26.931877</c:v>
                </c:pt>
                <c:pt idx="471">
                  <c:v>-27.120696800000001</c:v>
                </c:pt>
                <c:pt idx="472">
                  <c:v>-27.314887200000001</c:v>
                </c:pt>
                <c:pt idx="473">
                  <c:v>-27.469295200000001</c:v>
                </c:pt>
                <c:pt idx="474">
                  <c:v>-27.672121199999999</c:v>
                </c:pt>
                <c:pt idx="475">
                  <c:v>-27.8893126</c:v>
                </c:pt>
                <c:pt idx="476">
                  <c:v>-28.0983895</c:v>
                </c:pt>
                <c:pt idx="477">
                  <c:v>-28.3148965</c:v>
                </c:pt>
                <c:pt idx="478">
                  <c:v>-28.569008400000001</c:v>
                </c:pt>
                <c:pt idx="479">
                  <c:v>-28.815099100000001</c:v>
                </c:pt>
                <c:pt idx="480">
                  <c:v>-29.1164892</c:v>
                </c:pt>
                <c:pt idx="481">
                  <c:v>-29.393210700000001</c:v>
                </c:pt>
                <c:pt idx="482">
                  <c:v>-29.679154</c:v>
                </c:pt>
                <c:pt idx="483">
                  <c:v>-29.976385799999999</c:v>
                </c:pt>
                <c:pt idx="484">
                  <c:v>-30.320793699999999</c:v>
                </c:pt>
                <c:pt idx="485">
                  <c:v>-30.6579576</c:v>
                </c:pt>
                <c:pt idx="486">
                  <c:v>-31.006889000000001</c:v>
                </c:pt>
                <c:pt idx="487">
                  <c:v>-31.365971600000002</c:v>
                </c:pt>
                <c:pt idx="488">
                  <c:v>-31.756482500000001</c:v>
                </c:pt>
                <c:pt idx="489">
                  <c:v>-32.173814299999997</c:v>
                </c:pt>
                <c:pt idx="490">
                  <c:v>-32.651974299999999</c:v>
                </c:pt>
                <c:pt idx="491">
                  <c:v>-33.033945000000003</c:v>
                </c:pt>
                <c:pt idx="492">
                  <c:v>-33.537051900000002</c:v>
                </c:pt>
                <c:pt idx="493">
                  <c:v>-34.012381499999996</c:v>
                </c:pt>
                <c:pt idx="494">
                  <c:v>-34.4940468</c:v>
                </c:pt>
                <c:pt idx="495">
                  <c:v>-35.0619224</c:v>
                </c:pt>
                <c:pt idx="496">
                  <c:v>-35.613995199999998</c:v>
                </c:pt>
                <c:pt idx="497">
                  <c:v>-36.179926299999998</c:v>
                </c:pt>
                <c:pt idx="498">
                  <c:v>-36.877825799999997</c:v>
                </c:pt>
                <c:pt idx="499">
                  <c:v>-37.438822500000001</c:v>
                </c:pt>
                <c:pt idx="500">
                  <c:v>-38.194808899999998</c:v>
                </c:pt>
                <c:pt idx="501">
                  <c:v>-38.912342099999996</c:v>
                </c:pt>
                <c:pt idx="502">
                  <c:v>-39.683611200000001</c:v>
                </c:pt>
                <c:pt idx="503">
                  <c:v>-40.581532699999997</c:v>
                </c:pt>
                <c:pt idx="504">
                  <c:v>-41.3937308</c:v>
                </c:pt>
                <c:pt idx="505">
                  <c:v>-42.392626800000002</c:v>
                </c:pt>
                <c:pt idx="506">
                  <c:v>-43.339215299999999</c:v>
                </c:pt>
                <c:pt idx="507">
                  <c:v>-44.478558200000002</c:v>
                </c:pt>
                <c:pt idx="508">
                  <c:v>-45.248753899999997</c:v>
                </c:pt>
                <c:pt idx="509">
                  <c:v>-45.906047899999997</c:v>
                </c:pt>
                <c:pt idx="510">
                  <c:v>-46.141151899999997</c:v>
                </c:pt>
                <c:pt idx="511">
                  <c:v>-46.104141200000001</c:v>
                </c:pt>
                <c:pt idx="512">
                  <c:v>-45.768516400000003</c:v>
                </c:pt>
                <c:pt idx="513">
                  <c:v>-45.0203548</c:v>
                </c:pt>
                <c:pt idx="514">
                  <c:v>-44.118706899999999</c:v>
                </c:pt>
                <c:pt idx="515">
                  <c:v>-43.402044099999998</c:v>
                </c:pt>
                <c:pt idx="516">
                  <c:v>-42.372127800000001</c:v>
                </c:pt>
                <c:pt idx="517">
                  <c:v>-41.464311600000002</c:v>
                </c:pt>
                <c:pt idx="518">
                  <c:v>-40.674756000000002</c:v>
                </c:pt>
                <c:pt idx="519">
                  <c:v>-39.933683299999998</c:v>
                </c:pt>
                <c:pt idx="520">
                  <c:v>-39.201337899999999</c:v>
                </c:pt>
                <c:pt idx="521">
                  <c:v>-38.4980464</c:v>
                </c:pt>
                <c:pt idx="522">
                  <c:v>-37.879931300000003</c:v>
                </c:pt>
                <c:pt idx="523">
                  <c:v>-37.254020799999999</c:v>
                </c:pt>
                <c:pt idx="524">
                  <c:v>-36.773843800000002</c:v>
                </c:pt>
                <c:pt idx="525">
                  <c:v>-36.275388999999997</c:v>
                </c:pt>
                <c:pt idx="526">
                  <c:v>-35.798155199999997</c:v>
                </c:pt>
                <c:pt idx="527">
                  <c:v>-35.360467100000001</c:v>
                </c:pt>
                <c:pt idx="528">
                  <c:v>-35.001836699999998</c:v>
                </c:pt>
                <c:pt idx="529">
                  <c:v>-34.590769799999997</c:v>
                </c:pt>
                <c:pt idx="530">
                  <c:v>-34.205657700000003</c:v>
                </c:pt>
                <c:pt idx="531">
                  <c:v>-33.896531000000003</c:v>
                </c:pt>
                <c:pt idx="532">
                  <c:v>-33.562070300000002</c:v>
                </c:pt>
                <c:pt idx="533">
                  <c:v>-33.261072499999997</c:v>
                </c:pt>
                <c:pt idx="534">
                  <c:v>-33.0065569</c:v>
                </c:pt>
                <c:pt idx="535">
                  <c:v>-32.707806499999997</c:v>
                </c:pt>
                <c:pt idx="536">
                  <c:v>-32.457346899999997</c:v>
                </c:pt>
                <c:pt idx="537">
                  <c:v>-32.255777500000001</c:v>
                </c:pt>
                <c:pt idx="538">
                  <c:v>-32.0093453</c:v>
                </c:pt>
                <c:pt idx="539">
                  <c:v>-31.826501799999999</c:v>
                </c:pt>
                <c:pt idx="540">
                  <c:v>-31.6139759</c:v>
                </c:pt>
                <c:pt idx="541">
                  <c:v>-31.412369399999999</c:v>
                </c:pt>
                <c:pt idx="542">
                  <c:v>-31.248011000000002</c:v>
                </c:pt>
                <c:pt idx="543">
                  <c:v>-31.103027000000001</c:v>
                </c:pt>
                <c:pt idx="544">
                  <c:v>-30.9380925</c:v>
                </c:pt>
                <c:pt idx="545">
                  <c:v>-30.803874199999999</c:v>
                </c:pt>
                <c:pt idx="546">
                  <c:v>-30.684161599999999</c:v>
                </c:pt>
                <c:pt idx="547">
                  <c:v>-30.555988299999999</c:v>
                </c:pt>
                <c:pt idx="548">
                  <c:v>-30.4493653</c:v>
                </c:pt>
                <c:pt idx="549">
                  <c:v>-30.3476176</c:v>
                </c:pt>
                <c:pt idx="550">
                  <c:v>-30.257288200000001</c:v>
                </c:pt>
                <c:pt idx="551">
                  <c:v>-30.190456000000001</c:v>
                </c:pt>
                <c:pt idx="552">
                  <c:v>-30.108319699999999</c:v>
                </c:pt>
                <c:pt idx="553">
                  <c:v>-30.0388755</c:v>
                </c:pt>
                <c:pt idx="554">
                  <c:v>-29.9890507</c:v>
                </c:pt>
                <c:pt idx="555">
                  <c:v>-29.926235999999999</c:v>
                </c:pt>
                <c:pt idx="556">
                  <c:v>-29.8949383</c:v>
                </c:pt>
                <c:pt idx="557">
                  <c:v>-29.876141400000002</c:v>
                </c:pt>
                <c:pt idx="558">
                  <c:v>-29.858521199999998</c:v>
                </c:pt>
                <c:pt idx="559">
                  <c:v>-29.854312</c:v>
                </c:pt>
                <c:pt idx="560">
                  <c:v>-29.824299499999999</c:v>
                </c:pt>
                <c:pt idx="561">
                  <c:v>-29.8413863</c:v>
                </c:pt>
                <c:pt idx="562">
                  <c:v>-29.8549875</c:v>
                </c:pt>
                <c:pt idx="563">
                  <c:v>-29.902985300000001</c:v>
                </c:pt>
                <c:pt idx="564">
                  <c:v>-29.915266299999999</c:v>
                </c:pt>
                <c:pt idx="565">
                  <c:v>-29.989706300000002</c:v>
                </c:pt>
                <c:pt idx="566">
                  <c:v>-30.026611500000001</c:v>
                </c:pt>
                <c:pt idx="567">
                  <c:v>-30.101353700000001</c:v>
                </c:pt>
                <c:pt idx="568">
                  <c:v>-30.169136699999999</c:v>
                </c:pt>
                <c:pt idx="569">
                  <c:v>-30.238389399999999</c:v>
                </c:pt>
                <c:pt idx="570">
                  <c:v>-30.315209299999999</c:v>
                </c:pt>
                <c:pt idx="571">
                  <c:v>-30.4079412</c:v>
                </c:pt>
                <c:pt idx="572">
                  <c:v>-30.526503200000001</c:v>
                </c:pt>
                <c:pt idx="573">
                  <c:v>-30.652425699999998</c:v>
                </c:pt>
                <c:pt idx="574">
                  <c:v>-30.789156999999999</c:v>
                </c:pt>
                <c:pt idx="575">
                  <c:v>-30.914754599999998</c:v>
                </c:pt>
                <c:pt idx="576">
                  <c:v>-31.046186500000001</c:v>
                </c:pt>
                <c:pt idx="577">
                  <c:v>-31.208399499999999</c:v>
                </c:pt>
                <c:pt idx="578">
                  <c:v>-31.406951400000001</c:v>
                </c:pt>
                <c:pt idx="579">
                  <c:v>-31.5177078</c:v>
                </c:pt>
                <c:pt idx="580">
                  <c:v>-31.722386700000001</c:v>
                </c:pt>
                <c:pt idx="581">
                  <c:v>-31.898795199999999</c:v>
                </c:pt>
                <c:pt idx="582">
                  <c:v>-32.062015500000001</c:v>
                </c:pt>
                <c:pt idx="583">
                  <c:v>-32.252603299999997</c:v>
                </c:pt>
                <c:pt idx="584">
                  <c:v>-32.467682600000003</c:v>
                </c:pt>
                <c:pt idx="585">
                  <c:v>-32.646633100000003</c:v>
                </c:pt>
                <c:pt idx="586">
                  <c:v>-32.8489206</c:v>
                </c:pt>
                <c:pt idx="587">
                  <c:v>-33.057515600000002</c:v>
                </c:pt>
                <c:pt idx="588">
                  <c:v>-33.310977000000001</c:v>
                </c:pt>
                <c:pt idx="589">
                  <c:v>-33.4881788</c:v>
                </c:pt>
                <c:pt idx="590">
                  <c:v>-33.758085999999999</c:v>
                </c:pt>
                <c:pt idx="591">
                  <c:v>-34.015555499999998</c:v>
                </c:pt>
                <c:pt idx="592">
                  <c:v>-34.249829699999999</c:v>
                </c:pt>
                <c:pt idx="593">
                  <c:v>-34.550150299999999</c:v>
                </c:pt>
                <c:pt idx="594">
                  <c:v>-34.798570300000002</c:v>
                </c:pt>
                <c:pt idx="595">
                  <c:v>-35.123715799999999</c:v>
                </c:pt>
                <c:pt idx="596">
                  <c:v>-35.471890700000003</c:v>
                </c:pt>
                <c:pt idx="597">
                  <c:v>-35.864967200000002</c:v>
                </c:pt>
                <c:pt idx="598">
                  <c:v>-36.2171229</c:v>
                </c:pt>
                <c:pt idx="599">
                  <c:v>-36.596325700000001</c:v>
                </c:pt>
                <c:pt idx="600">
                  <c:v>-37.059272900000003</c:v>
                </c:pt>
                <c:pt idx="601">
                  <c:v>-37.459163799999999</c:v>
                </c:pt>
                <c:pt idx="602">
                  <c:v>-37.926037700000002</c:v>
                </c:pt>
                <c:pt idx="603">
                  <c:v>-38.458438299999997</c:v>
                </c:pt>
                <c:pt idx="604">
                  <c:v>-39.002081400000002</c:v>
                </c:pt>
                <c:pt idx="605">
                  <c:v>-39.529102600000002</c:v>
                </c:pt>
                <c:pt idx="606">
                  <c:v>-40.104125600000003</c:v>
                </c:pt>
                <c:pt idx="607">
                  <c:v>-40.762242200000003</c:v>
                </c:pt>
                <c:pt idx="608">
                  <c:v>-41.375204099999998</c:v>
                </c:pt>
                <c:pt idx="609">
                  <c:v>-42.024828800000002</c:v>
                </c:pt>
                <c:pt idx="610">
                  <c:v>-42.653636400000003</c:v>
                </c:pt>
                <c:pt idx="611">
                  <c:v>-43.089919199999997</c:v>
                </c:pt>
                <c:pt idx="612">
                  <c:v>-43.547643800000003</c:v>
                </c:pt>
                <c:pt idx="613">
                  <c:v>-43.733785900000001</c:v>
                </c:pt>
                <c:pt idx="614">
                  <c:v>-43.857468300000001</c:v>
                </c:pt>
                <c:pt idx="615">
                  <c:v>-43.734054999999998</c:v>
                </c:pt>
                <c:pt idx="616">
                  <c:v>-43.469837499999997</c:v>
                </c:pt>
                <c:pt idx="617">
                  <c:v>-42.987666400000002</c:v>
                </c:pt>
                <c:pt idx="618">
                  <c:v>-42.429875099999997</c:v>
                </c:pt>
                <c:pt idx="619">
                  <c:v>-41.829863199999998</c:v>
                </c:pt>
                <c:pt idx="620">
                  <c:v>-41.234571600000002</c:v>
                </c:pt>
                <c:pt idx="621">
                  <c:v>-40.5519544</c:v>
                </c:pt>
                <c:pt idx="622">
                  <c:v>-39.897542899999998</c:v>
                </c:pt>
                <c:pt idx="623">
                  <c:v>-39.270127100000003</c:v>
                </c:pt>
                <c:pt idx="624">
                  <c:v>-38.6981185</c:v>
                </c:pt>
                <c:pt idx="625">
                  <c:v>-38.117612000000001</c:v>
                </c:pt>
                <c:pt idx="626">
                  <c:v>-37.500154700000003</c:v>
                </c:pt>
                <c:pt idx="627">
                  <c:v>-37.029953300000003</c:v>
                </c:pt>
                <c:pt idx="628">
                  <c:v>-36.538153600000001</c:v>
                </c:pt>
                <c:pt idx="629">
                  <c:v>-36.073096900000003</c:v>
                </c:pt>
                <c:pt idx="630">
                  <c:v>-35.615723000000003</c:v>
                </c:pt>
                <c:pt idx="631">
                  <c:v>-35.1961856</c:v>
                </c:pt>
                <c:pt idx="632">
                  <c:v>-34.82593</c:v>
                </c:pt>
                <c:pt idx="633">
                  <c:v>-34.490086699999999</c:v>
                </c:pt>
                <c:pt idx="634">
                  <c:v>-34.135617500000002</c:v>
                </c:pt>
                <c:pt idx="635">
                  <c:v>-33.803434199999998</c:v>
                </c:pt>
                <c:pt idx="636">
                  <c:v>-33.488823400000001</c:v>
                </c:pt>
                <c:pt idx="637">
                  <c:v>-33.2075733</c:v>
                </c:pt>
                <c:pt idx="638">
                  <c:v>-32.933568299999997</c:v>
                </c:pt>
                <c:pt idx="639">
                  <c:v>-32.666937099999998</c:v>
                </c:pt>
                <c:pt idx="640">
                  <c:v>-32.436492600000001</c:v>
                </c:pt>
                <c:pt idx="641">
                  <c:v>-32.201020300000003</c:v>
                </c:pt>
                <c:pt idx="642">
                  <c:v>-32.009453299999997</c:v>
                </c:pt>
                <c:pt idx="643">
                  <c:v>-31.8142982</c:v>
                </c:pt>
                <c:pt idx="644">
                  <c:v>-31.64021</c:v>
                </c:pt>
                <c:pt idx="645">
                  <c:v>-31.474200400000001</c:v>
                </c:pt>
                <c:pt idx="646">
                  <c:v>-31.304917700000001</c:v>
                </c:pt>
                <c:pt idx="647">
                  <c:v>-31.169229000000001</c:v>
                </c:pt>
                <c:pt idx="648">
                  <c:v>-31.015606900000002</c:v>
                </c:pt>
                <c:pt idx="649">
                  <c:v>-30.895404899999999</c:v>
                </c:pt>
                <c:pt idx="650">
                  <c:v>-30.792104800000001</c:v>
                </c:pt>
                <c:pt idx="651">
                  <c:v>-30.698845599999999</c:v>
                </c:pt>
                <c:pt idx="652">
                  <c:v>-30.6209022</c:v>
                </c:pt>
                <c:pt idx="653">
                  <c:v>-30.5691004</c:v>
                </c:pt>
                <c:pt idx="654">
                  <c:v>-30.488559599999999</c:v>
                </c:pt>
                <c:pt idx="655">
                  <c:v>-30.4238496</c:v>
                </c:pt>
                <c:pt idx="656">
                  <c:v>-30.390424500000002</c:v>
                </c:pt>
                <c:pt idx="657">
                  <c:v>-30.345462699999999</c:v>
                </c:pt>
                <c:pt idx="658">
                  <c:v>-30.338783400000001</c:v>
                </c:pt>
                <c:pt idx="659">
                  <c:v>-30.3434262</c:v>
                </c:pt>
                <c:pt idx="660">
                  <c:v>-30.3357536</c:v>
                </c:pt>
                <c:pt idx="661">
                  <c:v>-30.335684700000002</c:v>
                </c:pt>
                <c:pt idx="662">
                  <c:v>-30.377319700000001</c:v>
                </c:pt>
                <c:pt idx="663">
                  <c:v>-30.3971752</c:v>
                </c:pt>
                <c:pt idx="664">
                  <c:v>-30.411238399999998</c:v>
                </c:pt>
                <c:pt idx="665">
                  <c:v>-30.470344900000001</c:v>
                </c:pt>
                <c:pt idx="666">
                  <c:v>-30.517986199999999</c:v>
                </c:pt>
                <c:pt idx="667">
                  <c:v>-30.581229199999999</c:v>
                </c:pt>
                <c:pt idx="668">
                  <c:v>-30.6451004</c:v>
                </c:pt>
                <c:pt idx="669">
                  <c:v>-30.7088167</c:v>
                </c:pt>
                <c:pt idx="670">
                  <c:v>-30.801000599999998</c:v>
                </c:pt>
                <c:pt idx="671">
                  <c:v>-30.899321400000002</c:v>
                </c:pt>
                <c:pt idx="672">
                  <c:v>-30.988762999999999</c:v>
                </c:pt>
                <c:pt idx="673">
                  <c:v>-31.067889600000001</c:v>
                </c:pt>
                <c:pt idx="674">
                  <c:v>-31.1872145</c:v>
                </c:pt>
                <c:pt idx="675">
                  <c:v>-31.322477299999999</c:v>
                </c:pt>
                <c:pt idx="676">
                  <c:v>-31.459478000000001</c:v>
                </c:pt>
                <c:pt idx="677">
                  <c:v>-31.602042099999998</c:v>
                </c:pt>
                <c:pt idx="678">
                  <c:v>-31.7335542</c:v>
                </c:pt>
                <c:pt idx="679">
                  <c:v>-31.8748164</c:v>
                </c:pt>
                <c:pt idx="680">
                  <c:v>-32.088487299999997</c:v>
                </c:pt>
                <c:pt idx="681">
                  <c:v>-32.301743100000003</c:v>
                </c:pt>
                <c:pt idx="682">
                  <c:v>-32.511897500000003</c:v>
                </c:pt>
                <c:pt idx="683">
                  <c:v>-32.767491499999998</c:v>
                </c:pt>
                <c:pt idx="684">
                  <c:v>-32.976181199999999</c:v>
                </c:pt>
                <c:pt idx="685">
                  <c:v>-33.2519384</c:v>
                </c:pt>
                <c:pt idx="686">
                  <c:v>-33.556756300000004</c:v>
                </c:pt>
                <c:pt idx="687">
                  <c:v>-33.809094899999998</c:v>
                </c:pt>
                <c:pt idx="688">
                  <c:v>-34.214069199999997</c:v>
                </c:pt>
                <c:pt idx="689">
                  <c:v>-34.582587599999997</c:v>
                </c:pt>
                <c:pt idx="690">
                  <c:v>-34.9906085</c:v>
                </c:pt>
                <c:pt idx="691">
                  <c:v>-35.437695900000001</c:v>
                </c:pt>
                <c:pt idx="692">
                  <c:v>-35.961628599999997</c:v>
                </c:pt>
                <c:pt idx="693">
                  <c:v>-36.514749999999999</c:v>
                </c:pt>
                <c:pt idx="694">
                  <c:v>-37.096269200000002</c:v>
                </c:pt>
                <c:pt idx="695">
                  <c:v>-37.708867599999998</c:v>
                </c:pt>
                <c:pt idx="696">
                  <c:v>-38.415393700000003</c:v>
                </c:pt>
                <c:pt idx="697">
                  <c:v>-39.184835900000003</c:v>
                </c:pt>
                <c:pt idx="698">
                  <c:v>-40.113110399999997</c:v>
                </c:pt>
                <c:pt idx="699">
                  <c:v>-41.174802900000003</c:v>
                </c:pt>
                <c:pt idx="700">
                  <c:v>-42.223517100000002</c:v>
                </c:pt>
                <c:pt idx="701">
                  <c:v>-43.703923199999998</c:v>
                </c:pt>
                <c:pt idx="702">
                  <c:v>-45.187570800000003</c:v>
                </c:pt>
                <c:pt idx="703">
                  <c:v>-47.251387399999999</c:v>
                </c:pt>
                <c:pt idx="704">
                  <c:v>-49.608860499999999</c:v>
                </c:pt>
                <c:pt idx="705">
                  <c:v>-52.548495299999999</c:v>
                </c:pt>
                <c:pt idx="706">
                  <c:v>-55.727553499999999</c:v>
                </c:pt>
                <c:pt idx="707">
                  <c:v>-55.050951300000001</c:v>
                </c:pt>
                <c:pt idx="708">
                  <c:v>-51.875945399999999</c:v>
                </c:pt>
                <c:pt idx="709">
                  <c:v>-48.823117600000003</c:v>
                </c:pt>
                <c:pt idx="710">
                  <c:v>-46.505308999999997</c:v>
                </c:pt>
                <c:pt idx="711">
                  <c:v>-44.422966700000003</c:v>
                </c:pt>
                <c:pt idx="712">
                  <c:v>-42.8909995</c:v>
                </c:pt>
                <c:pt idx="713">
                  <c:v>-41.493847500000001</c:v>
                </c:pt>
                <c:pt idx="714">
                  <c:v>-40.366389400000003</c:v>
                </c:pt>
                <c:pt idx="715">
                  <c:v>-39.2765287</c:v>
                </c:pt>
                <c:pt idx="716">
                  <c:v>-38.406714600000001</c:v>
                </c:pt>
                <c:pt idx="717">
                  <c:v>-37.542265499999999</c:v>
                </c:pt>
                <c:pt idx="718">
                  <c:v>-36.793450999999997</c:v>
                </c:pt>
                <c:pt idx="719">
                  <c:v>-36.157147000000002</c:v>
                </c:pt>
                <c:pt idx="720">
                  <c:v>-35.4827808</c:v>
                </c:pt>
                <c:pt idx="721">
                  <c:v>-34.8976288</c:v>
                </c:pt>
                <c:pt idx="722">
                  <c:v>-34.396369800000002</c:v>
                </c:pt>
                <c:pt idx="723">
                  <c:v>-33.879380400000002</c:v>
                </c:pt>
                <c:pt idx="724">
                  <c:v>-33.435531500000003</c:v>
                </c:pt>
                <c:pt idx="725">
                  <c:v>-32.967287300000002</c:v>
                </c:pt>
                <c:pt idx="726">
                  <c:v>-32.543237099999999</c:v>
                </c:pt>
                <c:pt idx="727">
                  <c:v>-32.199107699999999</c:v>
                </c:pt>
                <c:pt idx="728">
                  <c:v>-31.8308474</c:v>
                </c:pt>
                <c:pt idx="729">
                  <c:v>-31.511294400000001</c:v>
                </c:pt>
                <c:pt idx="730">
                  <c:v>-31.207008399999999</c:v>
                </c:pt>
                <c:pt idx="731">
                  <c:v>-30.904283800000002</c:v>
                </c:pt>
                <c:pt idx="732">
                  <c:v>-30.634975699999998</c:v>
                </c:pt>
                <c:pt idx="733">
                  <c:v>-30.384449400000001</c:v>
                </c:pt>
                <c:pt idx="734">
                  <c:v>-30.116017599999999</c:v>
                </c:pt>
                <c:pt idx="735">
                  <c:v>-29.919180000000001</c:v>
                </c:pt>
                <c:pt idx="736">
                  <c:v>-29.7044262</c:v>
                </c:pt>
                <c:pt idx="737">
                  <c:v>-29.500755600000002</c:v>
                </c:pt>
                <c:pt idx="738">
                  <c:v>-29.309820299999998</c:v>
                </c:pt>
                <c:pt idx="739">
                  <c:v>-29.145862099999999</c:v>
                </c:pt>
                <c:pt idx="740">
                  <c:v>-28.973383800000001</c:v>
                </c:pt>
                <c:pt idx="741">
                  <c:v>-28.838631500000002</c:v>
                </c:pt>
                <c:pt idx="742">
                  <c:v>-28.701464000000001</c:v>
                </c:pt>
                <c:pt idx="743">
                  <c:v>-28.569782100000001</c:v>
                </c:pt>
                <c:pt idx="744">
                  <c:v>-28.452508099999999</c:v>
                </c:pt>
                <c:pt idx="745">
                  <c:v>-28.343539400000001</c:v>
                </c:pt>
                <c:pt idx="746">
                  <c:v>-28.2575319</c:v>
                </c:pt>
                <c:pt idx="747">
                  <c:v>-28.1794048</c:v>
                </c:pt>
                <c:pt idx="748">
                  <c:v>-28.099439400000001</c:v>
                </c:pt>
                <c:pt idx="749">
                  <c:v>-28.022030900000001</c:v>
                </c:pt>
                <c:pt idx="750">
                  <c:v>-27.958727499999998</c:v>
                </c:pt>
                <c:pt idx="751">
                  <c:v>-27.925346300000001</c:v>
                </c:pt>
                <c:pt idx="752">
                  <c:v>-27.887763199999998</c:v>
                </c:pt>
                <c:pt idx="753">
                  <c:v>-27.851779400000002</c:v>
                </c:pt>
                <c:pt idx="754">
                  <c:v>-27.845422899999999</c:v>
                </c:pt>
                <c:pt idx="755">
                  <c:v>-27.815432399999999</c:v>
                </c:pt>
                <c:pt idx="756">
                  <c:v>-27.817629499999999</c:v>
                </c:pt>
                <c:pt idx="757">
                  <c:v>-27.807271499999999</c:v>
                </c:pt>
                <c:pt idx="758">
                  <c:v>-27.843736700000001</c:v>
                </c:pt>
                <c:pt idx="759">
                  <c:v>-27.861385200000001</c:v>
                </c:pt>
                <c:pt idx="760">
                  <c:v>-27.882179000000001</c:v>
                </c:pt>
                <c:pt idx="761">
                  <c:v>-27.927863800000001</c:v>
                </c:pt>
                <c:pt idx="762">
                  <c:v>-27.981397600000001</c:v>
                </c:pt>
                <c:pt idx="763">
                  <c:v>-28.032854</c:v>
                </c:pt>
                <c:pt idx="764">
                  <c:v>-28.099376800000002</c:v>
                </c:pt>
                <c:pt idx="765">
                  <c:v>-28.1860961</c:v>
                </c:pt>
                <c:pt idx="766">
                  <c:v>-28.257647299999999</c:v>
                </c:pt>
                <c:pt idx="767">
                  <c:v>-28.373621100000001</c:v>
                </c:pt>
                <c:pt idx="768">
                  <c:v>-28.509587199999999</c:v>
                </c:pt>
                <c:pt idx="769">
                  <c:v>-28.573261500000001</c:v>
                </c:pt>
                <c:pt idx="770">
                  <c:v>-28.7215734</c:v>
                </c:pt>
                <c:pt idx="771">
                  <c:v>-28.8923676</c:v>
                </c:pt>
                <c:pt idx="772">
                  <c:v>-29.0440957</c:v>
                </c:pt>
                <c:pt idx="773">
                  <c:v>-29.207706999999999</c:v>
                </c:pt>
                <c:pt idx="774">
                  <c:v>-29.390601799999999</c:v>
                </c:pt>
                <c:pt idx="775">
                  <c:v>-29.595520100000002</c:v>
                </c:pt>
                <c:pt idx="776">
                  <c:v>-29.815065799999999</c:v>
                </c:pt>
                <c:pt idx="777">
                  <c:v>-30.0658368</c:v>
                </c:pt>
                <c:pt idx="778">
                  <c:v>-30.324235999999999</c:v>
                </c:pt>
                <c:pt idx="779">
                  <c:v>-30.598248399999999</c:v>
                </c:pt>
                <c:pt idx="780">
                  <c:v>-30.862030799999999</c:v>
                </c:pt>
                <c:pt idx="781">
                  <c:v>-31.184098500000001</c:v>
                </c:pt>
                <c:pt idx="782">
                  <c:v>-31.5279381</c:v>
                </c:pt>
                <c:pt idx="783">
                  <c:v>-31.912194599999999</c:v>
                </c:pt>
                <c:pt idx="784">
                  <c:v>-32.295409900000003</c:v>
                </c:pt>
                <c:pt idx="785">
                  <c:v>-32.725595300000002</c:v>
                </c:pt>
                <c:pt idx="786">
                  <c:v>-33.2149602</c:v>
                </c:pt>
                <c:pt idx="787">
                  <c:v>-33.679940799999997</c:v>
                </c:pt>
                <c:pt idx="788">
                  <c:v>-34.231057300000003</c:v>
                </c:pt>
                <c:pt idx="789">
                  <c:v>-34.799798099999997</c:v>
                </c:pt>
                <c:pt idx="790">
                  <c:v>-35.464904799999999</c:v>
                </c:pt>
                <c:pt idx="791">
                  <c:v>-36.159896699999997</c:v>
                </c:pt>
                <c:pt idx="792">
                  <c:v>-36.934220500000002</c:v>
                </c:pt>
                <c:pt idx="793">
                  <c:v>-37.812205300000002</c:v>
                </c:pt>
                <c:pt idx="794">
                  <c:v>-38.815491899999998</c:v>
                </c:pt>
                <c:pt idx="795">
                  <c:v>-39.919144099999997</c:v>
                </c:pt>
                <c:pt idx="796">
                  <c:v>-41.240666099999999</c:v>
                </c:pt>
                <c:pt idx="797">
                  <c:v>-42.694286200000001</c:v>
                </c:pt>
                <c:pt idx="798">
                  <c:v>-44.411019099999997</c:v>
                </c:pt>
                <c:pt idx="799">
                  <c:v>-46.4505275</c:v>
                </c:pt>
                <c:pt idx="800">
                  <c:v>-48.390198400000003</c:v>
                </c:pt>
                <c:pt idx="801">
                  <c:v>-49.714103700000003</c:v>
                </c:pt>
                <c:pt idx="802">
                  <c:v>-49.599425699999998</c:v>
                </c:pt>
                <c:pt idx="803">
                  <c:v>-47.931150500000001</c:v>
                </c:pt>
                <c:pt idx="804">
                  <c:v>-45.760748599999999</c:v>
                </c:pt>
                <c:pt idx="805">
                  <c:v>-43.7943967</c:v>
                </c:pt>
                <c:pt idx="806">
                  <c:v>-42.158165500000003</c:v>
                </c:pt>
                <c:pt idx="807">
                  <c:v>-40.683247600000001</c:v>
                </c:pt>
                <c:pt idx="808">
                  <c:v>-39.436464899999997</c:v>
                </c:pt>
                <c:pt idx="809">
                  <c:v>-38.279654200000003</c:v>
                </c:pt>
                <c:pt idx="810">
                  <c:v>-37.299728199999997</c:v>
                </c:pt>
                <c:pt idx="811">
                  <c:v>-36.367637799999997</c:v>
                </c:pt>
                <c:pt idx="812">
                  <c:v>-35.529211599999996</c:v>
                </c:pt>
                <c:pt idx="813">
                  <c:v>-34.8111617</c:v>
                </c:pt>
                <c:pt idx="814">
                  <c:v>-34.160887799999998</c:v>
                </c:pt>
                <c:pt idx="815">
                  <c:v>-33.5094894</c:v>
                </c:pt>
                <c:pt idx="816">
                  <c:v>-32.934255100000001</c:v>
                </c:pt>
                <c:pt idx="817">
                  <c:v>-32.391536600000002</c:v>
                </c:pt>
                <c:pt idx="818">
                  <c:v>-31.893978000000001</c:v>
                </c:pt>
                <c:pt idx="819">
                  <c:v>-31.431973599999999</c:v>
                </c:pt>
                <c:pt idx="820">
                  <c:v>-30.992694799999999</c:v>
                </c:pt>
                <c:pt idx="821">
                  <c:v>-30.574768299999999</c:v>
                </c:pt>
                <c:pt idx="822">
                  <c:v>-30.195028600000001</c:v>
                </c:pt>
                <c:pt idx="823">
                  <c:v>-29.841142900000001</c:v>
                </c:pt>
                <c:pt idx="824">
                  <c:v>-29.495419099999999</c:v>
                </c:pt>
                <c:pt idx="825">
                  <c:v>-29.1793759</c:v>
                </c:pt>
                <c:pt idx="826">
                  <c:v>-28.884232799999999</c:v>
                </c:pt>
                <c:pt idx="827">
                  <c:v>-28.585525499999999</c:v>
                </c:pt>
                <c:pt idx="828">
                  <c:v>-28.321273600000001</c:v>
                </c:pt>
                <c:pt idx="829">
                  <c:v>-28.057897400000002</c:v>
                </c:pt>
                <c:pt idx="830">
                  <c:v>-27.8283089</c:v>
                </c:pt>
                <c:pt idx="831">
                  <c:v>-27.588094900000002</c:v>
                </c:pt>
                <c:pt idx="832">
                  <c:v>-27.3837419</c:v>
                </c:pt>
                <c:pt idx="833">
                  <c:v>-27.163556100000001</c:v>
                </c:pt>
                <c:pt idx="834">
                  <c:v>-26.980916400000002</c:v>
                </c:pt>
                <c:pt idx="835">
                  <c:v>-26.8100463</c:v>
                </c:pt>
                <c:pt idx="836">
                  <c:v>-26.634936199999999</c:v>
                </c:pt>
                <c:pt idx="837">
                  <c:v>-26.4680581</c:v>
                </c:pt>
                <c:pt idx="838">
                  <c:v>-26.317730999999998</c:v>
                </c:pt>
                <c:pt idx="839">
                  <c:v>-26.1702966</c:v>
                </c:pt>
                <c:pt idx="840">
                  <c:v>-26.038151899999999</c:v>
                </c:pt>
                <c:pt idx="841">
                  <c:v>-25.913339000000001</c:v>
                </c:pt>
                <c:pt idx="842">
                  <c:v>-25.805110299999999</c:v>
                </c:pt>
                <c:pt idx="843">
                  <c:v>-25.7016083</c:v>
                </c:pt>
                <c:pt idx="844">
                  <c:v>-25.601175300000001</c:v>
                </c:pt>
                <c:pt idx="845">
                  <c:v>-25.513612500000001</c:v>
                </c:pt>
                <c:pt idx="846">
                  <c:v>-25.428110400000001</c:v>
                </c:pt>
                <c:pt idx="847">
                  <c:v>-25.352513399999999</c:v>
                </c:pt>
                <c:pt idx="848">
                  <c:v>-25.288063900000001</c:v>
                </c:pt>
                <c:pt idx="849">
                  <c:v>-25.235541699999999</c:v>
                </c:pt>
                <c:pt idx="850">
                  <c:v>-25.182469699999999</c:v>
                </c:pt>
                <c:pt idx="851">
                  <c:v>-25.130081799999999</c:v>
                </c:pt>
                <c:pt idx="852">
                  <c:v>-25.111798799999999</c:v>
                </c:pt>
                <c:pt idx="853">
                  <c:v>-25.085104000000001</c:v>
                </c:pt>
                <c:pt idx="854">
                  <c:v>-25.058696399999999</c:v>
                </c:pt>
                <c:pt idx="855">
                  <c:v>-25.043140099999999</c:v>
                </c:pt>
                <c:pt idx="856">
                  <c:v>-25.0352131</c:v>
                </c:pt>
                <c:pt idx="857">
                  <c:v>-25.049172800000001</c:v>
                </c:pt>
                <c:pt idx="858">
                  <c:v>-25.075596900000001</c:v>
                </c:pt>
                <c:pt idx="859">
                  <c:v>-25.093209999999999</c:v>
                </c:pt>
                <c:pt idx="860">
                  <c:v>-25.114574999999999</c:v>
                </c:pt>
                <c:pt idx="861">
                  <c:v>-25.137073600000001</c:v>
                </c:pt>
                <c:pt idx="862">
                  <c:v>-25.200603300000001</c:v>
                </c:pt>
                <c:pt idx="863">
                  <c:v>-25.247298700000002</c:v>
                </c:pt>
                <c:pt idx="864">
                  <c:v>-25.3189283</c:v>
                </c:pt>
                <c:pt idx="865">
                  <c:v>-25.383133000000001</c:v>
                </c:pt>
                <c:pt idx="866">
                  <c:v>-25.463340599999999</c:v>
                </c:pt>
                <c:pt idx="867">
                  <c:v>-25.559170300000002</c:v>
                </c:pt>
                <c:pt idx="868">
                  <c:v>-25.6483551</c:v>
                </c:pt>
                <c:pt idx="869">
                  <c:v>-25.7652547</c:v>
                </c:pt>
                <c:pt idx="870">
                  <c:v>-25.8660824</c:v>
                </c:pt>
                <c:pt idx="871">
                  <c:v>-25.998754900000002</c:v>
                </c:pt>
                <c:pt idx="872">
                  <c:v>-26.142058200000001</c:v>
                </c:pt>
                <c:pt idx="873">
                  <c:v>-26.279664199999999</c:v>
                </c:pt>
                <c:pt idx="874">
                  <c:v>-26.438342500000001</c:v>
                </c:pt>
                <c:pt idx="875">
                  <c:v>-26.5944723</c:v>
                </c:pt>
                <c:pt idx="876">
                  <c:v>-26.779599000000001</c:v>
                </c:pt>
                <c:pt idx="877">
                  <c:v>-26.958838199999999</c:v>
                </c:pt>
                <c:pt idx="878">
                  <c:v>-27.174483299999999</c:v>
                </c:pt>
                <c:pt idx="879">
                  <c:v>-27.378341800000001</c:v>
                </c:pt>
                <c:pt idx="880">
                  <c:v>-27.5901298</c:v>
                </c:pt>
                <c:pt idx="881">
                  <c:v>-27.844117199999999</c:v>
                </c:pt>
                <c:pt idx="882">
                  <c:v>-28.1038104</c:v>
                </c:pt>
                <c:pt idx="883">
                  <c:v>-28.3633956</c:v>
                </c:pt>
                <c:pt idx="884">
                  <c:v>-28.647229299999999</c:v>
                </c:pt>
                <c:pt idx="885">
                  <c:v>-28.9504856</c:v>
                </c:pt>
                <c:pt idx="886">
                  <c:v>-29.251639099999998</c:v>
                </c:pt>
                <c:pt idx="887">
                  <c:v>-29.597714</c:v>
                </c:pt>
                <c:pt idx="888">
                  <c:v>-29.9470268</c:v>
                </c:pt>
                <c:pt idx="889">
                  <c:v>-30.2985501</c:v>
                </c:pt>
                <c:pt idx="890">
                  <c:v>-30.702369699999998</c:v>
                </c:pt>
                <c:pt idx="891">
                  <c:v>-31.1259944</c:v>
                </c:pt>
                <c:pt idx="892">
                  <c:v>-31.555603300000001</c:v>
                </c:pt>
                <c:pt idx="893">
                  <c:v>-32.034074400000002</c:v>
                </c:pt>
                <c:pt idx="894">
                  <c:v>-32.487869199999999</c:v>
                </c:pt>
                <c:pt idx="895">
                  <c:v>-33.031680000000001</c:v>
                </c:pt>
                <c:pt idx="896">
                  <c:v>-33.533738</c:v>
                </c:pt>
                <c:pt idx="897">
                  <c:v>-34.075244499999997</c:v>
                </c:pt>
                <c:pt idx="898">
                  <c:v>-34.664167900000002</c:v>
                </c:pt>
                <c:pt idx="899">
                  <c:v>-35.228402699999997</c:v>
                </c:pt>
                <c:pt idx="900">
                  <c:v>-35.819261400000002</c:v>
                </c:pt>
                <c:pt idx="901">
                  <c:v>-36.352035899999997</c:v>
                </c:pt>
                <c:pt idx="902">
                  <c:v>-36.888821999999998</c:v>
                </c:pt>
                <c:pt idx="903">
                  <c:v>-37.411828200000002</c:v>
                </c:pt>
                <c:pt idx="904">
                  <c:v>-37.7886709</c:v>
                </c:pt>
                <c:pt idx="905">
                  <c:v>-38.023838599999998</c:v>
                </c:pt>
                <c:pt idx="906">
                  <c:v>-38.136660800000001</c:v>
                </c:pt>
                <c:pt idx="907">
                  <c:v>-38.140339300000001</c:v>
                </c:pt>
                <c:pt idx="908">
                  <c:v>-37.945482499999997</c:v>
                </c:pt>
                <c:pt idx="909">
                  <c:v>-37.619841600000001</c:v>
                </c:pt>
                <c:pt idx="910">
                  <c:v>-37.241679400000002</c:v>
                </c:pt>
                <c:pt idx="911">
                  <c:v>-36.7430448</c:v>
                </c:pt>
                <c:pt idx="912">
                  <c:v>-36.190199300000003</c:v>
                </c:pt>
                <c:pt idx="913">
                  <c:v>-35.672181899999998</c:v>
                </c:pt>
                <c:pt idx="914">
                  <c:v>-35.0951527</c:v>
                </c:pt>
                <c:pt idx="915">
                  <c:v>-34.586759899999997</c:v>
                </c:pt>
                <c:pt idx="916">
                  <c:v>-34.028083500000001</c:v>
                </c:pt>
                <c:pt idx="917">
                  <c:v>-33.504601600000001</c:v>
                </c:pt>
                <c:pt idx="918">
                  <c:v>-33.031182299999998</c:v>
                </c:pt>
                <c:pt idx="919">
                  <c:v>-32.560269400000003</c:v>
                </c:pt>
                <c:pt idx="920">
                  <c:v>-32.1024344</c:v>
                </c:pt>
                <c:pt idx="921">
                  <c:v>-31.7034378</c:v>
                </c:pt>
                <c:pt idx="922">
                  <c:v>-31.286372700000001</c:v>
                </c:pt>
                <c:pt idx="923">
                  <c:v>-30.912344000000001</c:v>
                </c:pt>
                <c:pt idx="924">
                  <c:v>-30.556375899999999</c:v>
                </c:pt>
                <c:pt idx="925">
                  <c:v>-30.2252577</c:v>
                </c:pt>
                <c:pt idx="926">
                  <c:v>-29.895433100000002</c:v>
                </c:pt>
                <c:pt idx="927">
                  <c:v>-29.605408799999999</c:v>
                </c:pt>
                <c:pt idx="928">
                  <c:v>-29.279669699999999</c:v>
                </c:pt>
                <c:pt idx="929">
                  <c:v>-29.0018238</c:v>
                </c:pt>
                <c:pt idx="930">
                  <c:v>-28.760324399999998</c:v>
                </c:pt>
                <c:pt idx="931">
                  <c:v>-28.5215806</c:v>
                </c:pt>
                <c:pt idx="932">
                  <c:v>-28.281709299999999</c:v>
                </c:pt>
                <c:pt idx="933">
                  <c:v>-28.077896899999999</c:v>
                </c:pt>
                <c:pt idx="934">
                  <c:v>-27.866405</c:v>
                </c:pt>
                <c:pt idx="935">
                  <c:v>-27.669201099999999</c:v>
                </c:pt>
                <c:pt idx="936">
                  <c:v>-27.488930400000001</c:v>
                </c:pt>
                <c:pt idx="937">
                  <c:v>-27.300584199999999</c:v>
                </c:pt>
                <c:pt idx="938">
                  <c:v>-27.1664198</c:v>
                </c:pt>
                <c:pt idx="939">
                  <c:v>-27.006752800000001</c:v>
                </c:pt>
                <c:pt idx="940">
                  <c:v>-26.860770299999999</c:v>
                </c:pt>
                <c:pt idx="941">
                  <c:v>-26.7319751</c:v>
                </c:pt>
                <c:pt idx="942">
                  <c:v>-26.6225509</c:v>
                </c:pt>
                <c:pt idx="943">
                  <c:v>-26.5007059</c:v>
                </c:pt>
                <c:pt idx="944">
                  <c:v>-26.406213000000001</c:v>
                </c:pt>
                <c:pt idx="945">
                  <c:v>-26.324673499999999</c:v>
                </c:pt>
                <c:pt idx="946">
                  <c:v>-26.222865500000001</c:v>
                </c:pt>
                <c:pt idx="947">
                  <c:v>-26.135498599999998</c:v>
                </c:pt>
                <c:pt idx="948">
                  <c:v>-26.088705600000001</c:v>
                </c:pt>
                <c:pt idx="949">
                  <c:v>-26.014485499999999</c:v>
                </c:pt>
                <c:pt idx="950">
                  <c:v>-25.9708383</c:v>
                </c:pt>
                <c:pt idx="951">
                  <c:v>-25.920777099999999</c:v>
                </c:pt>
                <c:pt idx="952">
                  <c:v>-25.887895100000001</c:v>
                </c:pt>
                <c:pt idx="953">
                  <c:v>-25.860933299999999</c:v>
                </c:pt>
                <c:pt idx="954">
                  <c:v>-25.828863999999999</c:v>
                </c:pt>
                <c:pt idx="955">
                  <c:v>-25.820902799999999</c:v>
                </c:pt>
                <c:pt idx="956">
                  <c:v>-25.8043686</c:v>
                </c:pt>
                <c:pt idx="957">
                  <c:v>-25.8087716</c:v>
                </c:pt>
                <c:pt idx="958">
                  <c:v>-25.817911899999999</c:v>
                </c:pt>
                <c:pt idx="959">
                  <c:v>-25.8162004</c:v>
                </c:pt>
                <c:pt idx="960">
                  <c:v>-25.843168599999998</c:v>
                </c:pt>
                <c:pt idx="961">
                  <c:v>-25.879731100000001</c:v>
                </c:pt>
                <c:pt idx="962">
                  <c:v>-25.920338399999999</c:v>
                </c:pt>
                <c:pt idx="963">
                  <c:v>-25.958142800000001</c:v>
                </c:pt>
                <c:pt idx="964">
                  <c:v>-26.008185099999999</c:v>
                </c:pt>
                <c:pt idx="965">
                  <c:v>-26.066587800000001</c:v>
                </c:pt>
                <c:pt idx="966">
                  <c:v>-26.1296596</c:v>
                </c:pt>
                <c:pt idx="967">
                  <c:v>-26.212609799999999</c:v>
                </c:pt>
                <c:pt idx="968">
                  <c:v>-26.289296</c:v>
                </c:pt>
                <c:pt idx="969">
                  <c:v>-26.378644900000001</c:v>
                </c:pt>
                <c:pt idx="970">
                  <c:v>-26.4755167</c:v>
                </c:pt>
                <c:pt idx="971">
                  <c:v>-26.578555300000001</c:v>
                </c:pt>
                <c:pt idx="972">
                  <c:v>-26.683329700000002</c:v>
                </c:pt>
                <c:pt idx="973">
                  <c:v>-26.820788400000001</c:v>
                </c:pt>
                <c:pt idx="974">
                  <c:v>-26.954057899999999</c:v>
                </c:pt>
                <c:pt idx="975">
                  <c:v>-27.082083699999998</c:v>
                </c:pt>
                <c:pt idx="976">
                  <c:v>-27.217472000000001</c:v>
                </c:pt>
                <c:pt idx="977">
                  <c:v>-27.367919100000002</c:v>
                </c:pt>
                <c:pt idx="978">
                  <c:v>-27.516910800000002</c:v>
                </c:pt>
                <c:pt idx="979">
                  <c:v>-27.6972627</c:v>
                </c:pt>
                <c:pt idx="980">
                  <c:v>-27.872498499999999</c:v>
                </c:pt>
                <c:pt idx="981">
                  <c:v>-28.042692299999999</c:v>
                </c:pt>
                <c:pt idx="982">
                  <c:v>-28.2406699</c:v>
                </c:pt>
                <c:pt idx="983">
                  <c:v>-28.417234700000002</c:v>
                </c:pt>
                <c:pt idx="984">
                  <c:v>-28.632159600000001</c:v>
                </c:pt>
                <c:pt idx="985">
                  <c:v>-28.809763100000001</c:v>
                </c:pt>
                <c:pt idx="986">
                  <c:v>-29.0307794</c:v>
                </c:pt>
                <c:pt idx="987">
                  <c:v>-29.243255600000001</c:v>
                </c:pt>
                <c:pt idx="988">
                  <c:v>-29.453014100000001</c:v>
                </c:pt>
                <c:pt idx="989">
                  <c:v>-29.645505799999999</c:v>
                </c:pt>
                <c:pt idx="990">
                  <c:v>-29.868588299999999</c:v>
                </c:pt>
                <c:pt idx="991">
                  <c:v>-30.076221799999999</c:v>
                </c:pt>
                <c:pt idx="992">
                  <c:v>-30.271727299999998</c:v>
                </c:pt>
                <c:pt idx="993">
                  <c:v>-30.463362499999999</c:v>
                </c:pt>
                <c:pt idx="994">
                  <c:v>-30.658792900000002</c:v>
                </c:pt>
                <c:pt idx="995">
                  <c:v>-30.829833900000001</c:v>
                </c:pt>
                <c:pt idx="996">
                  <c:v>-30.985440000000001</c:v>
                </c:pt>
                <c:pt idx="997">
                  <c:v>-31.123693800000002</c:v>
                </c:pt>
                <c:pt idx="998">
                  <c:v>-31.246055399999999</c:v>
                </c:pt>
                <c:pt idx="999">
                  <c:v>-31.356939499999999</c:v>
                </c:pt>
                <c:pt idx="1000">
                  <c:v>-31.437549000000001</c:v>
                </c:pt>
                <c:pt idx="1001">
                  <c:v>-31.4756754</c:v>
                </c:pt>
                <c:pt idx="1002">
                  <c:v>-31.509982699999998</c:v>
                </c:pt>
                <c:pt idx="1003">
                  <c:v>-31.516066500000001</c:v>
                </c:pt>
                <c:pt idx="1004">
                  <c:v>-31.469657300000001</c:v>
                </c:pt>
                <c:pt idx="1005">
                  <c:v>-31.403569099999999</c:v>
                </c:pt>
                <c:pt idx="1006">
                  <c:v>-31.332592500000001</c:v>
                </c:pt>
                <c:pt idx="1007">
                  <c:v>-31.1995051</c:v>
                </c:pt>
                <c:pt idx="1008">
                  <c:v>-31.0355542</c:v>
                </c:pt>
                <c:pt idx="1009">
                  <c:v>-30.890576100000001</c:v>
                </c:pt>
                <c:pt idx="1010">
                  <c:v>-30.7019746</c:v>
                </c:pt>
                <c:pt idx="1011">
                  <c:v>-30.5218855</c:v>
                </c:pt>
                <c:pt idx="1012">
                  <c:v>-30.322015499999999</c:v>
                </c:pt>
                <c:pt idx="1013">
                  <c:v>-30.106583499999999</c:v>
                </c:pt>
                <c:pt idx="1014">
                  <c:v>-29.8696348</c:v>
                </c:pt>
                <c:pt idx="1015">
                  <c:v>-29.634505999999998</c:v>
                </c:pt>
                <c:pt idx="1016">
                  <c:v>-29.4003911</c:v>
                </c:pt>
                <c:pt idx="1017">
                  <c:v>-29.173546699999999</c:v>
                </c:pt>
                <c:pt idx="1018">
                  <c:v>-28.913593299999999</c:v>
                </c:pt>
                <c:pt idx="1019">
                  <c:v>-28.689923199999999</c:v>
                </c:pt>
                <c:pt idx="1020">
                  <c:v>-28.483612900000001</c:v>
                </c:pt>
                <c:pt idx="1021">
                  <c:v>-28.234846900000001</c:v>
                </c:pt>
                <c:pt idx="1022">
                  <c:v>-28.017212600000001</c:v>
                </c:pt>
                <c:pt idx="1023">
                  <c:v>-27.7825022</c:v>
                </c:pt>
                <c:pt idx="1024">
                  <c:v>-27.567670799999998</c:v>
                </c:pt>
                <c:pt idx="1025">
                  <c:v>-27.365904799999999</c:v>
                </c:pt>
                <c:pt idx="1026">
                  <c:v>-27.168362999999999</c:v>
                </c:pt>
                <c:pt idx="1027">
                  <c:v>-26.989417100000001</c:v>
                </c:pt>
                <c:pt idx="1028">
                  <c:v>-26.7971012</c:v>
                </c:pt>
                <c:pt idx="1029">
                  <c:v>-26.604106900000001</c:v>
                </c:pt>
                <c:pt idx="1030">
                  <c:v>-26.426988399999999</c:v>
                </c:pt>
                <c:pt idx="1031">
                  <c:v>-26.261847400000001</c:v>
                </c:pt>
                <c:pt idx="1032">
                  <c:v>-26.101609</c:v>
                </c:pt>
                <c:pt idx="1033">
                  <c:v>-25.955008400000001</c:v>
                </c:pt>
                <c:pt idx="1034">
                  <c:v>-25.804732999999999</c:v>
                </c:pt>
                <c:pt idx="1035">
                  <c:v>-25.670278400000001</c:v>
                </c:pt>
                <c:pt idx="1036">
                  <c:v>-25.5164711</c:v>
                </c:pt>
                <c:pt idx="1037">
                  <c:v>-25.398373400000001</c:v>
                </c:pt>
                <c:pt idx="1038">
                  <c:v>-25.2790891</c:v>
                </c:pt>
                <c:pt idx="1039">
                  <c:v>-25.142900699999998</c:v>
                </c:pt>
                <c:pt idx="1040">
                  <c:v>-25.0204126</c:v>
                </c:pt>
                <c:pt idx="1041">
                  <c:v>-24.915572699999998</c:v>
                </c:pt>
                <c:pt idx="1042">
                  <c:v>-24.798357899999999</c:v>
                </c:pt>
                <c:pt idx="1043">
                  <c:v>-24.697004499999998</c:v>
                </c:pt>
                <c:pt idx="1044">
                  <c:v>-24.593339499999999</c:v>
                </c:pt>
                <c:pt idx="1045">
                  <c:v>-24.509712100000002</c:v>
                </c:pt>
                <c:pt idx="1046">
                  <c:v>-24.411787499999999</c:v>
                </c:pt>
                <c:pt idx="1047">
                  <c:v>-24.327819699999999</c:v>
                </c:pt>
                <c:pt idx="1048">
                  <c:v>-24.2448923</c:v>
                </c:pt>
                <c:pt idx="1049">
                  <c:v>-24.172167099999999</c:v>
                </c:pt>
                <c:pt idx="1050">
                  <c:v>-24.101876000000001</c:v>
                </c:pt>
                <c:pt idx="1051">
                  <c:v>-24.032847700000001</c:v>
                </c:pt>
                <c:pt idx="1052">
                  <c:v>-23.9831833</c:v>
                </c:pt>
                <c:pt idx="1053">
                  <c:v>-23.914115299999999</c:v>
                </c:pt>
                <c:pt idx="1054">
                  <c:v>-23.852082599999999</c:v>
                </c:pt>
                <c:pt idx="1055">
                  <c:v>-23.8087664</c:v>
                </c:pt>
                <c:pt idx="1056">
                  <c:v>-23.765682900000002</c:v>
                </c:pt>
                <c:pt idx="1057">
                  <c:v>-23.7181073</c:v>
                </c:pt>
                <c:pt idx="1058">
                  <c:v>-23.696217499999999</c:v>
                </c:pt>
                <c:pt idx="1059">
                  <c:v>-23.662512799999998</c:v>
                </c:pt>
                <c:pt idx="1060">
                  <c:v>-23.632185799999998</c:v>
                </c:pt>
                <c:pt idx="1061">
                  <c:v>-23.616487899999999</c:v>
                </c:pt>
                <c:pt idx="1062">
                  <c:v>-23.590863200000001</c:v>
                </c:pt>
                <c:pt idx="1063">
                  <c:v>-23.5749672</c:v>
                </c:pt>
                <c:pt idx="1064">
                  <c:v>-23.573006400000001</c:v>
                </c:pt>
                <c:pt idx="1065">
                  <c:v>-23.5709564</c:v>
                </c:pt>
                <c:pt idx="1066">
                  <c:v>-23.570391399999998</c:v>
                </c:pt>
                <c:pt idx="1067">
                  <c:v>-23.5804835</c:v>
                </c:pt>
                <c:pt idx="1068">
                  <c:v>-23.598464100000001</c:v>
                </c:pt>
                <c:pt idx="1069">
                  <c:v>-23.601448399999999</c:v>
                </c:pt>
                <c:pt idx="1070">
                  <c:v>-23.621915900000001</c:v>
                </c:pt>
                <c:pt idx="1071">
                  <c:v>-23.6447471</c:v>
                </c:pt>
                <c:pt idx="1072">
                  <c:v>-23.677206200000001</c:v>
                </c:pt>
                <c:pt idx="1073">
                  <c:v>-23.694442200000001</c:v>
                </c:pt>
                <c:pt idx="1074">
                  <c:v>-23.743746099999999</c:v>
                </c:pt>
                <c:pt idx="1075">
                  <c:v>-23.795201599999999</c:v>
                </c:pt>
                <c:pt idx="1076">
                  <c:v>-23.812187399999999</c:v>
                </c:pt>
                <c:pt idx="1077">
                  <c:v>-23.881559200000002</c:v>
                </c:pt>
                <c:pt idx="1078">
                  <c:v>-23.923947600000002</c:v>
                </c:pt>
                <c:pt idx="1079">
                  <c:v>-23.980254899999998</c:v>
                </c:pt>
                <c:pt idx="1080">
                  <c:v>-24.035134200000002</c:v>
                </c:pt>
                <c:pt idx="1081">
                  <c:v>-24.1050352</c:v>
                </c:pt>
                <c:pt idx="1082">
                  <c:v>-24.165562600000001</c:v>
                </c:pt>
                <c:pt idx="1083">
                  <c:v>-24.238180199999999</c:v>
                </c:pt>
                <c:pt idx="1084">
                  <c:v>-24.3078082</c:v>
                </c:pt>
                <c:pt idx="1085">
                  <c:v>-24.386452599999998</c:v>
                </c:pt>
                <c:pt idx="1086">
                  <c:v>-24.456040999999999</c:v>
                </c:pt>
                <c:pt idx="1087">
                  <c:v>-24.5405613</c:v>
                </c:pt>
                <c:pt idx="1088">
                  <c:v>-24.621191199999998</c:v>
                </c:pt>
                <c:pt idx="1089">
                  <c:v>-24.7121186</c:v>
                </c:pt>
                <c:pt idx="1090">
                  <c:v>-24.784635399999999</c:v>
                </c:pt>
                <c:pt idx="1091">
                  <c:v>-24.8850789</c:v>
                </c:pt>
                <c:pt idx="1092">
                  <c:v>-24.965420000000002</c:v>
                </c:pt>
                <c:pt idx="1093">
                  <c:v>-25.060486099999999</c:v>
                </c:pt>
                <c:pt idx="1094">
                  <c:v>-25.131405999999998</c:v>
                </c:pt>
                <c:pt idx="1095">
                  <c:v>-25.209880399999999</c:v>
                </c:pt>
                <c:pt idx="1096">
                  <c:v>-25.307424600000001</c:v>
                </c:pt>
                <c:pt idx="1097">
                  <c:v>-25.385486499999999</c:v>
                </c:pt>
                <c:pt idx="1098">
                  <c:v>-25.465490200000001</c:v>
                </c:pt>
                <c:pt idx="1099">
                  <c:v>-25.5361291</c:v>
                </c:pt>
                <c:pt idx="1100">
                  <c:v>-25.620224400000001</c:v>
                </c:pt>
                <c:pt idx="1101">
                  <c:v>-25.6743782</c:v>
                </c:pt>
                <c:pt idx="1102">
                  <c:v>-25.745593</c:v>
                </c:pt>
                <c:pt idx="1103">
                  <c:v>-25.796630799999999</c:v>
                </c:pt>
                <c:pt idx="1104">
                  <c:v>-25.8608367</c:v>
                </c:pt>
                <c:pt idx="1105">
                  <c:v>-25.898268699999999</c:v>
                </c:pt>
                <c:pt idx="1106">
                  <c:v>-25.942588499999999</c:v>
                </c:pt>
                <c:pt idx="1107">
                  <c:v>-25.950291799999999</c:v>
                </c:pt>
                <c:pt idx="1108">
                  <c:v>-25.986648500000001</c:v>
                </c:pt>
                <c:pt idx="1109">
                  <c:v>-26.003057699999999</c:v>
                </c:pt>
                <c:pt idx="1110">
                  <c:v>-26.010321999999999</c:v>
                </c:pt>
                <c:pt idx="1111">
                  <c:v>-26.001200900000001</c:v>
                </c:pt>
                <c:pt idx="1112">
                  <c:v>-26.000466500000002</c:v>
                </c:pt>
                <c:pt idx="1113">
                  <c:v>-25.989627899999999</c:v>
                </c:pt>
                <c:pt idx="1114">
                  <c:v>-25.985618500000001</c:v>
                </c:pt>
                <c:pt idx="1115">
                  <c:v>-25.946896599999999</c:v>
                </c:pt>
                <c:pt idx="1116">
                  <c:v>-25.923448700000002</c:v>
                </c:pt>
                <c:pt idx="1117">
                  <c:v>-25.873019500000002</c:v>
                </c:pt>
                <c:pt idx="1118">
                  <c:v>-25.837722500000002</c:v>
                </c:pt>
                <c:pt idx="1119">
                  <c:v>-25.777920099999999</c:v>
                </c:pt>
                <c:pt idx="1120">
                  <c:v>-25.729202900000001</c:v>
                </c:pt>
                <c:pt idx="1121">
                  <c:v>-25.680681700000001</c:v>
                </c:pt>
                <c:pt idx="1122">
                  <c:v>-25.634189899999999</c:v>
                </c:pt>
                <c:pt idx="1123">
                  <c:v>-25.547652100000001</c:v>
                </c:pt>
                <c:pt idx="1124">
                  <c:v>-25.4898372</c:v>
                </c:pt>
                <c:pt idx="1125">
                  <c:v>-25.4290883</c:v>
                </c:pt>
                <c:pt idx="1126">
                  <c:v>-25.377537700000001</c:v>
                </c:pt>
                <c:pt idx="1127">
                  <c:v>-25.3037104</c:v>
                </c:pt>
                <c:pt idx="1128">
                  <c:v>-25.221022600000001</c:v>
                </c:pt>
                <c:pt idx="1129">
                  <c:v>-25.151109300000002</c:v>
                </c:pt>
                <c:pt idx="1130">
                  <c:v>-25.074396100000001</c:v>
                </c:pt>
                <c:pt idx="1131">
                  <c:v>-24.9857285</c:v>
                </c:pt>
                <c:pt idx="1132">
                  <c:v>-24.9303904</c:v>
                </c:pt>
                <c:pt idx="1133">
                  <c:v>-24.8540612</c:v>
                </c:pt>
                <c:pt idx="1134">
                  <c:v>-24.781021800000001</c:v>
                </c:pt>
                <c:pt idx="1135">
                  <c:v>-24.703970600000002</c:v>
                </c:pt>
                <c:pt idx="1136">
                  <c:v>-24.624913400000001</c:v>
                </c:pt>
                <c:pt idx="1137">
                  <c:v>-24.5516191</c:v>
                </c:pt>
                <c:pt idx="1138">
                  <c:v>-24.4691899</c:v>
                </c:pt>
                <c:pt idx="1139">
                  <c:v>-24.378728800000001</c:v>
                </c:pt>
                <c:pt idx="1140">
                  <c:v>-24.309132999999999</c:v>
                </c:pt>
                <c:pt idx="1141">
                  <c:v>-24.237394599999998</c:v>
                </c:pt>
                <c:pt idx="1142">
                  <c:v>-24.146928899999999</c:v>
                </c:pt>
                <c:pt idx="1143">
                  <c:v>-24.0735417</c:v>
                </c:pt>
                <c:pt idx="1144">
                  <c:v>-23.990710499999999</c:v>
                </c:pt>
                <c:pt idx="1145">
                  <c:v>-23.903926500000001</c:v>
                </c:pt>
                <c:pt idx="1146">
                  <c:v>-23.833284299999999</c:v>
                </c:pt>
                <c:pt idx="1147">
                  <c:v>-23.755831400000002</c:v>
                </c:pt>
                <c:pt idx="1148">
                  <c:v>-23.684116800000002</c:v>
                </c:pt>
                <c:pt idx="1149">
                  <c:v>-23.6134059</c:v>
                </c:pt>
                <c:pt idx="1150">
                  <c:v>-23.534811699999999</c:v>
                </c:pt>
                <c:pt idx="1151">
                  <c:v>-23.452877399999998</c:v>
                </c:pt>
                <c:pt idx="1152">
                  <c:v>-23.3858523</c:v>
                </c:pt>
                <c:pt idx="1153">
                  <c:v>-23.323269100000001</c:v>
                </c:pt>
                <c:pt idx="1154">
                  <c:v>-23.250776999999999</c:v>
                </c:pt>
                <c:pt idx="1155">
                  <c:v>-23.1722267</c:v>
                </c:pt>
                <c:pt idx="1156">
                  <c:v>-23.1137254</c:v>
                </c:pt>
                <c:pt idx="1157">
                  <c:v>-23.055568000000001</c:v>
                </c:pt>
                <c:pt idx="1158">
                  <c:v>-22.993172099999999</c:v>
                </c:pt>
                <c:pt idx="1159">
                  <c:v>-22.925394799999999</c:v>
                </c:pt>
                <c:pt idx="1160">
                  <c:v>-22.885673400000002</c:v>
                </c:pt>
                <c:pt idx="1161">
                  <c:v>-22.833817700000001</c:v>
                </c:pt>
                <c:pt idx="1162">
                  <c:v>-22.794565299999999</c:v>
                </c:pt>
                <c:pt idx="1163">
                  <c:v>-22.740685800000001</c:v>
                </c:pt>
                <c:pt idx="1164">
                  <c:v>-22.7050722</c:v>
                </c:pt>
                <c:pt idx="1165">
                  <c:v>-22.6655023</c:v>
                </c:pt>
                <c:pt idx="1166">
                  <c:v>-22.630937500000002</c:v>
                </c:pt>
                <c:pt idx="1167">
                  <c:v>-22.607301400000001</c:v>
                </c:pt>
                <c:pt idx="1168">
                  <c:v>-22.574162600000001</c:v>
                </c:pt>
                <c:pt idx="1169">
                  <c:v>-22.546981800000001</c:v>
                </c:pt>
                <c:pt idx="1170">
                  <c:v>-22.518668000000002</c:v>
                </c:pt>
                <c:pt idx="1171">
                  <c:v>-22.5016064</c:v>
                </c:pt>
                <c:pt idx="1172">
                  <c:v>-22.496673900000001</c:v>
                </c:pt>
                <c:pt idx="1173">
                  <c:v>-22.472716599999998</c:v>
                </c:pt>
                <c:pt idx="1174">
                  <c:v>-22.464571800000002</c:v>
                </c:pt>
                <c:pt idx="1175">
                  <c:v>-22.459354900000001</c:v>
                </c:pt>
                <c:pt idx="1176">
                  <c:v>-22.463734500000001</c:v>
                </c:pt>
                <c:pt idx="1177">
                  <c:v>-22.4591767</c:v>
                </c:pt>
                <c:pt idx="1178">
                  <c:v>-22.459669900000002</c:v>
                </c:pt>
                <c:pt idx="1179">
                  <c:v>-22.466624400000001</c:v>
                </c:pt>
                <c:pt idx="1180">
                  <c:v>-22.468682699999999</c:v>
                </c:pt>
                <c:pt idx="1181">
                  <c:v>-22.477968099999998</c:v>
                </c:pt>
                <c:pt idx="1182">
                  <c:v>-22.484747299999999</c:v>
                </c:pt>
                <c:pt idx="1183">
                  <c:v>-22.5138082</c:v>
                </c:pt>
                <c:pt idx="1184">
                  <c:v>-22.517469800000001</c:v>
                </c:pt>
                <c:pt idx="1185">
                  <c:v>-22.538865399999999</c:v>
                </c:pt>
                <c:pt idx="1186">
                  <c:v>-22.557044999999999</c:v>
                </c:pt>
                <c:pt idx="1187">
                  <c:v>-22.578854499999998</c:v>
                </c:pt>
                <c:pt idx="1188">
                  <c:v>-22.606215200000001</c:v>
                </c:pt>
                <c:pt idx="1189">
                  <c:v>-22.621571200000002</c:v>
                </c:pt>
                <c:pt idx="1190">
                  <c:v>-22.6475227</c:v>
                </c:pt>
                <c:pt idx="1191">
                  <c:v>-22.6726423</c:v>
                </c:pt>
                <c:pt idx="1192">
                  <c:v>-22.706727699999998</c:v>
                </c:pt>
                <c:pt idx="1193">
                  <c:v>-22.727021700000002</c:v>
                </c:pt>
                <c:pt idx="1194">
                  <c:v>-22.747180199999999</c:v>
                </c:pt>
                <c:pt idx="1195">
                  <c:v>-22.777464999999999</c:v>
                </c:pt>
                <c:pt idx="1196">
                  <c:v>-22.8031428</c:v>
                </c:pt>
                <c:pt idx="1197">
                  <c:v>-22.8287978</c:v>
                </c:pt>
                <c:pt idx="1198">
                  <c:v>-22.857558600000001</c:v>
                </c:pt>
                <c:pt idx="1199">
                  <c:v>-22.879480099999999</c:v>
                </c:pt>
                <c:pt idx="1200">
                  <c:v>-22.908122500000001</c:v>
                </c:pt>
                <c:pt idx="1201">
                  <c:v>-22.933345899999999</c:v>
                </c:pt>
                <c:pt idx="1202">
                  <c:v>-22.949256399999999</c:v>
                </c:pt>
                <c:pt idx="1203">
                  <c:v>-22.968194199999999</c:v>
                </c:pt>
                <c:pt idx="1204">
                  <c:v>-22.9925183</c:v>
                </c:pt>
                <c:pt idx="1205">
                  <c:v>-23.006482599999998</c:v>
                </c:pt>
                <c:pt idx="1206">
                  <c:v>-23.023712199999999</c:v>
                </c:pt>
                <c:pt idx="1207">
                  <c:v>-23.033405699999999</c:v>
                </c:pt>
                <c:pt idx="1208">
                  <c:v>-23.041001399999999</c:v>
                </c:pt>
                <c:pt idx="1209">
                  <c:v>-23.061195399999999</c:v>
                </c:pt>
                <c:pt idx="1210">
                  <c:v>-23.066062500000001</c:v>
                </c:pt>
                <c:pt idx="1211">
                  <c:v>-23.070434599999999</c:v>
                </c:pt>
                <c:pt idx="1212">
                  <c:v>-23.082479299999999</c:v>
                </c:pt>
                <c:pt idx="1213">
                  <c:v>-23.0799342</c:v>
                </c:pt>
                <c:pt idx="1214">
                  <c:v>-23.080314900000001</c:v>
                </c:pt>
                <c:pt idx="1215">
                  <c:v>-23.075708500000001</c:v>
                </c:pt>
                <c:pt idx="1216">
                  <c:v>-23.076708</c:v>
                </c:pt>
                <c:pt idx="1217">
                  <c:v>-23.079056699999999</c:v>
                </c:pt>
                <c:pt idx="1218">
                  <c:v>-23.073145799999999</c:v>
                </c:pt>
                <c:pt idx="1219">
                  <c:v>-23.070019299999998</c:v>
                </c:pt>
                <c:pt idx="1220">
                  <c:v>-23.0578839</c:v>
                </c:pt>
                <c:pt idx="1221">
                  <c:v>-23.052672000000001</c:v>
                </c:pt>
                <c:pt idx="1222">
                  <c:v>-23.033908199999999</c:v>
                </c:pt>
                <c:pt idx="1223">
                  <c:v>-23.020987399999999</c:v>
                </c:pt>
                <c:pt idx="1224">
                  <c:v>-23.009709099999998</c:v>
                </c:pt>
                <c:pt idx="1225">
                  <c:v>-22.999649900000001</c:v>
                </c:pt>
                <c:pt idx="1226">
                  <c:v>-22.9784085</c:v>
                </c:pt>
                <c:pt idx="1227">
                  <c:v>-22.951762200000001</c:v>
                </c:pt>
                <c:pt idx="1228">
                  <c:v>-22.939697200000001</c:v>
                </c:pt>
                <c:pt idx="1229">
                  <c:v>-22.910231700000001</c:v>
                </c:pt>
                <c:pt idx="1230">
                  <c:v>-22.8898911</c:v>
                </c:pt>
                <c:pt idx="1231">
                  <c:v>-22.860204199999998</c:v>
                </c:pt>
                <c:pt idx="1232">
                  <c:v>-22.8201611</c:v>
                </c:pt>
                <c:pt idx="1233">
                  <c:v>-22.793873600000001</c:v>
                </c:pt>
                <c:pt idx="1234">
                  <c:v>-22.758030300000001</c:v>
                </c:pt>
                <c:pt idx="1235">
                  <c:v>-22.7180839</c:v>
                </c:pt>
                <c:pt idx="1236">
                  <c:v>-22.676794600000001</c:v>
                </c:pt>
                <c:pt idx="1237">
                  <c:v>-22.6285205</c:v>
                </c:pt>
                <c:pt idx="1238">
                  <c:v>-22.582092100000001</c:v>
                </c:pt>
                <c:pt idx="1239">
                  <c:v>-22.539389</c:v>
                </c:pt>
                <c:pt idx="1240">
                  <c:v>-22.491659800000001</c:v>
                </c:pt>
                <c:pt idx="1241">
                  <c:v>-22.4370458</c:v>
                </c:pt>
                <c:pt idx="1242">
                  <c:v>-22.382373099999999</c:v>
                </c:pt>
                <c:pt idx="1243">
                  <c:v>-22.330862700000001</c:v>
                </c:pt>
                <c:pt idx="1244">
                  <c:v>-22.266555199999999</c:v>
                </c:pt>
                <c:pt idx="1245">
                  <c:v>-22.2231633</c:v>
                </c:pt>
                <c:pt idx="1246">
                  <c:v>-22.160015000000001</c:v>
                </c:pt>
                <c:pt idx="1247">
                  <c:v>-22.1021389</c:v>
                </c:pt>
                <c:pt idx="1248">
                  <c:v>-22.053101300000002</c:v>
                </c:pt>
                <c:pt idx="1249">
                  <c:v>-21.990940399999999</c:v>
                </c:pt>
                <c:pt idx="1250">
                  <c:v>-21.928846199999999</c:v>
                </c:pt>
                <c:pt idx="1251">
                  <c:v>-21.877475499999999</c:v>
                </c:pt>
                <c:pt idx="1252">
                  <c:v>-21.8185751</c:v>
                </c:pt>
                <c:pt idx="1253">
                  <c:v>-21.7640864</c:v>
                </c:pt>
                <c:pt idx="1254">
                  <c:v>-21.6983161</c:v>
                </c:pt>
                <c:pt idx="1255">
                  <c:v>-21.641181199999998</c:v>
                </c:pt>
                <c:pt idx="1256">
                  <c:v>-21.5947438</c:v>
                </c:pt>
                <c:pt idx="1257">
                  <c:v>-21.535415400000002</c:v>
                </c:pt>
                <c:pt idx="1258">
                  <c:v>-21.491437699999999</c:v>
                </c:pt>
                <c:pt idx="1259">
                  <c:v>-21.424162299999999</c:v>
                </c:pt>
                <c:pt idx="1260">
                  <c:v>-21.378011900000001</c:v>
                </c:pt>
                <c:pt idx="1261">
                  <c:v>-21.321698600000001</c:v>
                </c:pt>
                <c:pt idx="1262">
                  <c:v>-21.275531600000001</c:v>
                </c:pt>
                <c:pt idx="1263">
                  <c:v>-21.2190659</c:v>
                </c:pt>
                <c:pt idx="1264">
                  <c:v>-21.171353499999999</c:v>
                </c:pt>
                <c:pt idx="1265">
                  <c:v>-21.1234006</c:v>
                </c:pt>
                <c:pt idx="1266">
                  <c:v>-21.082244500000002</c:v>
                </c:pt>
                <c:pt idx="1267">
                  <c:v>-21.036826699999999</c:v>
                </c:pt>
                <c:pt idx="1268">
                  <c:v>-20.997314299999999</c:v>
                </c:pt>
                <c:pt idx="1269">
                  <c:v>-20.9437918</c:v>
                </c:pt>
                <c:pt idx="1270">
                  <c:v>-20.912443499999998</c:v>
                </c:pt>
                <c:pt idx="1271">
                  <c:v>-20.8609054</c:v>
                </c:pt>
                <c:pt idx="1272">
                  <c:v>-20.8279101</c:v>
                </c:pt>
                <c:pt idx="1273">
                  <c:v>-20.782707500000001</c:v>
                </c:pt>
                <c:pt idx="1274">
                  <c:v>-20.740518699999999</c:v>
                </c:pt>
                <c:pt idx="1275">
                  <c:v>-20.707402299999998</c:v>
                </c:pt>
                <c:pt idx="1276">
                  <c:v>-20.673895900000002</c:v>
                </c:pt>
                <c:pt idx="1277">
                  <c:v>-20.642279800000001</c:v>
                </c:pt>
                <c:pt idx="1278">
                  <c:v>-20.621129</c:v>
                </c:pt>
                <c:pt idx="1279">
                  <c:v>-20.589979100000001</c:v>
                </c:pt>
                <c:pt idx="1280">
                  <c:v>-20.562447599999999</c:v>
                </c:pt>
                <c:pt idx="1281">
                  <c:v>-20.5363583</c:v>
                </c:pt>
                <c:pt idx="1282">
                  <c:v>-20.5188256</c:v>
                </c:pt>
                <c:pt idx="1283">
                  <c:v>-20.4955873</c:v>
                </c:pt>
                <c:pt idx="1284">
                  <c:v>-20.4823591</c:v>
                </c:pt>
                <c:pt idx="1285">
                  <c:v>-20.462888299999999</c:v>
                </c:pt>
                <c:pt idx="1286">
                  <c:v>-20.445748800000001</c:v>
                </c:pt>
                <c:pt idx="1287">
                  <c:v>-20.428958699999999</c:v>
                </c:pt>
                <c:pt idx="1288">
                  <c:v>-20.414916600000002</c:v>
                </c:pt>
                <c:pt idx="1289">
                  <c:v>-20.405203700000001</c:v>
                </c:pt>
                <c:pt idx="1290">
                  <c:v>-20.3948866</c:v>
                </c:pt>
                <c:pt idx="1291">
                  <c:v>-20.3868501</c:v>
                </c:pt>
                <c:pt idx="1292">
                  <c:v>-20.384286299999999</c:v>
                </c:pt>
                <c:pt idx="1293">
                  <c:v>-20.377493600000001</c:v>
                </c:pt>
                <c:pt idx="1294">
                  <c:v>-20.379349399999999</c:v>
                </c:pt>
                <c:pt idx="1295">
                  <c:v>-20.365494200000001</c:v>
                </c:pt>
                <c:pt idx="1296">
                  <c:v>-20.3761422</c:v>
                </c:pt>
                <c:pt idx="1297">
                  <c:v>-20.3807391</c:v>
                </c:pt>
                <c:pt idx="1298">
                  <c:v>-20.3837066</c:v>
                </c:pt>
                <c:pt idx="1299">
                  <c:v>-20.387711800000002</c:v>
                </c:pt>
                <c:pt idx="1300">
                  <c:v>-20.396049600000001</c:v>
                </c:pt>
                <c:pt idx="1301">
                  <c:v>-20.406238500000001</c:v>
                </c:pt>
                <c:pt idx="1302">
                  <c:v>-20.4149764</c:v>
                </c:pt>
                <c:pt idx="1303">
                  <c:v>-20.422901899999999</c:v>
                </c:pt>
                <c:pt idx="1304">
                  <c:v>-20.431143800000001</c:v>
                </c:pt>
                <c:pt idx="1305">
                  <c:v>-20.449068100000002</c:v>
                </c:pt>
                <c:pt idx="1306">
                  <c:v>-20.463923399999999</c:v>
                </c:pt>
                <c:pt idx="1307">
                  <c:v>-20.483429900000001</c:v>
                </c:pt>
                <c:pt idx="1308">
                  <c:v>-20.5054786</c:v>
                </c:pt>
                <c:pt idx="1309">
                  <c:v>-20.523342899999999</c:v>
                </c:pt>
                <c:pt idx="1310">
                  <c:v>-20.548306</c:v>
                </c:pt>
                <c:pt idx="1311">
                  <c:v>-20.571464299999999</c:v>
                </c:pt>
                <c:pt idx="1312">
                  <c:v>-20.594604199999999</c:v>
                </c:pt>
                <c:pt idx="1313">
                  <c:v>-20.625170900000001</c:v>
                </c:pt>
                <c:pt idx="1314">
                  <c:v>-20.650351199999999</c:v>
                </c:pt>
                <c:pt idx="1315">
                  <c:v>-20.683286899999999</c:v>
                </c:pt>
                <c:pt idx="1316">
                  <c:v>-20.717803499999999</c:v>
                </c:pt>
                <c:pt idx="1317">
                  <c:v>-20.7490953</c:v>
                </c:pt>
                <c:pt idx="1318">
                  <c:v>-20.778908600000001</c:v>
                </c:pt>
                <c:pt idx="1319">
                  <c:v>-20.817379200000001</c:v>
                </c:pt>
                <c:pt idx="1320">
                  <c:v>-20.858916399999998</c:v>
                </c:pt>
                <c:pt idx="1321">
                  <c:v>-20.894826299999998</c:v>
                </c:pt>
                <c:pt idx="1322">
                  <c:v>-20.9395694</c:v>
                </c:pt>
                <c:pt idx="1323">
                  <c:v>-20.976061699999999</c:v>
                </c:pt>
                <c:pt idx="1324">
                  <c:v>-21.0188557</c:v>
                </c:pt>
                <c:pt idx="1325">
                  <c:v>-21.0560312</c:v>
                </c:pt>
                <c:pt idx="1326">
                  <c:v>-21.113527000000001</c:v>
                </c:pt>
                <c:pt idx="1327">
                  <c:v>-21.1521002</c:v>
                </c:pt>
                <c:pt idx="1328">
                  <c:v>-21.189724200000001</c:v>
                </c:pt>
                <c:pt idx="1329">
                  <c:v>-21.238878</c:v>
                </c:pt>
                <c:pt idx="1330">
                  <c:v>-21.281784500000001</c:v>
                </c:pt>
                <c:pt idx="1331">
                  <c:v>-21.327731799999999</c:v>
                </c:pt>
                <c:pt idx="1332">
                  <c:v>-21.367430899999999</c:v>
                </c:pt>
                <c:pt idx="1333">
                  <c:v>-21.412296000000001</c:v>
                </c:pt>
                <c:pt idx="1334">
                  <c:v>-21.454988400000001</c:v>
                </c:pt>
                <c:pt idx="1335">
                  <c:v>-21.492065100000001</c:v>
                </c:pt>
                <c:pt idx="1336">
                  <c:v>-21.532838099999999</c:v>
                </c:pt>
                <c:pt idx="1337">
                  <c:v>-21.573706399999999</c:v>
                </c:pt>
                <c:pt idx="1338">
                  <c:v>-21.610954100000001</c:v>
                </c:pt>
                <c:pt idx="1339">
                  <c:v>-21.654818599999999</c:v>
                </c:pt>
                <c:pt idx="1340">
                  <c:v>-21.6972697</c:v>
                </c:pt>
                <c:pt idx="1341">
                  <c:v>-21.723738999999998</c:v>
                </c:pt>
                <c:pt idx="1342">
                  <c:v>-21.755161600000001</c:v>
                </c:pt>
                <c:pt idx="1343">
                  <c:v>-21.791369</c:v>
                </c:pt>
                <c:pt idx="1344">
                  <c:v>-21.819001499999999</c:v>
                </c:pt>
                <c:pt idx="1345">
                  <c:v>-21.851755399999998</c:v>
                </c:pt>
                <c:pt idx="1346">
                  <c:v>-21.8813785</c:v>
                </c:pt>
                <c:pt idx="1347">
                  <c:v>-21.901690299999999</c:v>
                </c:pt>
                <c:pt idx="1348">
                  <c:v>-21.932188700000001</c:v>
                </c:pt>
                <c:pt idx="1349">
                  <c:v>-21.956586699999999</c:v>
                </c:pt>
                <c:pt idx="1350">
                  <c:v>-21.980916000000001</c:v>
                </c:pt>
                <c:pt idx="1351">
                  <c:v>-21.998724800000002</c:v>
                </c:pt>
                <c:pt idx="1352">
                  <c:v>-22.022832900000001</c:v>
                </c:pt>
                <c:pt idx="1353">
                  <c:v>-22.037699499999999</c:v>
                </c:pt>
                <c:pt idx="1354">
                  <c:v>-22.0460025</c:v>
                </c:pt>
                <c:pt idx="1355">
                  <c:v>-22.0453437</c:v>
                </c:pt>
                <c:pt idx="1356">
                  <c:v>-22.059240800000001</c:v>
                </c:pt>
                <c:pt idx="1357">
                  <c:v>-22.076894800000002</c:v>
                </c:pt>
                <c:pt idx="1358">
                  <c:v>-22.066977699999999</c:v>
                </c:pt>
                <c:pt idx="1359">
                  <c:v>-22.058455800000001</c:v>
                </c:pt>
                <c:pt idx="1360">
                  <c:v>-22.059800899999999</c:v>
                </c:pt>
                <c:pt idx="1361">
                  <c:v>-22.0464913</c:v>
                </c:pt>
                <c:pt idx="1362">
                  <c:v>-22.030524700000001</c:v>
                </c:pt>
                <c:pt idx="1363">
                  <c:v>-22.003577700000001</c:v>
                </c:pt>
                <c:pt idx="1364">
                  <c:v>-21.9840689</c:v>
                </c:pt>
                <c:pt idx="1365">
                  <c:v>-21.960821299999999</c:v>
                </c:pt>
                <c:pt idx="1366">
                  <c:v>-21.936146099999998</c:v>
                </c:pt>
                <c:pt idx="1367">
                  <c:v>-21.905922400000001</c:v>
                </c:pt>
                <c:pt idx="1368">
                  <c:v>-21.873303100000001</c:v>
                </c:pt>
                <c:pt idx="1369">
                  <c:v>-21.8418931</c:v>
                </c:pt>
                <c:pt idx="1370">
                  <c:v>-21.799907000000001</c:v>
                </c:pt>
                <c:pt idx="1371">
                  <c:v>-21.759098099999999</c:v>
                </c:pt>
                <c:pt idx="1372">
                  <c:v>-21.723998399999999</c:v>
                </c:pt>
                <c:pt idx="1373">
                  <c:v>-21.669499299999998</c:v>
                </c:pt>
                <c:pt idx="1374">
                  <c:v>-21.623315000000002</c:v>
                </c:pt>
                <c:pt idx="1375">
                  <c:v>-21.570040899999999</c:v>
                </c:pt>
                <c:pt idx="1376">
                  <c:v>-21.524108300000002</c:v>
                </c:pt>
                <c:pt idx="1377">
                  <c:v>-21.479196099999999</c:v>
                </c:pt>
                <c:pt idx="1378">
                  <c:v>-21.429433299999999</c:v>
                </c:pt>
                <c:pt idx="1379">
                  <c:v>-21.378086799999998</c:v>
                </c:pt>
                <c:pt idx="1380">
                  <c:v>-21.3216252</c:v>
                </c:pt>
                <c:pt idx="1381">
                  <c:v>-21.276084900000001</c:v>
                </c:pt>
                <c:pt idx="1382">
                  <c:v>-21.2301933</c:v>
                </c:pt>
                <c:pt idx="1383">
                  <c:v>-21.183268000000002</c:v>
                </c:pt>
                <c:pt idx="1384">
                  <c:v>-21.1195244</c:v>
                </c:pt>
                <c:pt idx="1385">
                  <c:v>-21.083894099999998</c:v>
                </c:pt>
                <c:pt idx="1386">
                  <c:v>-21.038406500000001</c:v>
                </c:pt>
                <c:pt idx="1387">
                  <c:v>-20.989549</c:v>
                </c:pt>
                <c:pt idx="1388">
                  <c:v>-20.953623499999999</c:v>
                </c:pt>
                <c:pt idx="1389">
                  <c:v>-20.9048129</c:v>
                </c:pt>
                <c:pt idx="1390">
                  <c:v>-20.864598699999998</c:v>
                </c:pt>
                <c:pt idx="1391">
                  <c:v>-20.823768600000001</c:v>
                </c:pt>
                <c:pt idx="1392">
                  <c:v>-20.7882511</c:v>
                </c:pt>
                <c:pt idx="1393">
                  <c:v>-20.7562867</c:v>
                </c:pt>
                <c:pt idx="1394">
                  <c:v>-20.7282175</c:v>
                </c:pt>
                <c:pt idx="1395">
                  <c:v>-20.7019944</c:v>
                </c:pt>
                <c:pt idx="1396">
                  <c:v>-20.673795800000001</c:v>
                </c:pt>
                <c:pt idx="1397">
                  <c:v>-20.641156500000001</c:v>
                </c:pt>
                <c:pt idx="1398">
                  <c:v>-20.625619100000002</c:v>
                </c:pt>
                <c:pt idx="1399">
                  <c:v>-20.602190199999999</c:v>
                </c:pt>
                <c:pt idx="1400">
                  <c:v>-20.585965600000002</c:v>
                </c:pt>
                <c:pt idx="1401">
                  <c:v>-20.578572000000001</c:v>
                </c:pt>
                <c:pt idx="1402">
                  <c:v>-20.567072499999998</c:v>
                </c:pt>
                <c:pt idx="1403">
                  <c:v>-20.557526899999999</c:v>
                </c:pt>
                <c:pt idx="1404">
                  <c:v>-20.559775399999999</c:v>
                </c:pt>
                <c:pt idx="1405">
                  <c:v>-20.557273800000001</c:v>
                </c:pt>
                <c:pt idx="1406">
                  <c:v>-20.561137599999999</c:v>
                </c:pt>
                <c:pt idx="1407">
                  <c:v>-20.568193300000001</c:v>
                </c:pt>
                <c:pt idx="1408">
                  <c:v>-20.573946400000001</c:v>
                </c:pt>
                <c:pt idx="1409">
                  <c:v>-20.5887533</c:v>
                </c:pt>
                <c:pt idx="1410">
                  <c:v>-20.6102974</c:v>
                </c:pt>
                <c:pt idx="1411">
                  <c:v>-20.625611899999999</c:v>
                </c:pt>
                <c:pt idx="1412">
                  <c:v>-20.648989</c:v>
                </c:pt>
                <c:pt idx="1413">
                  <c:v>-20.679327799999999</c:v>
                </c:pt>
                <c:pt idx="1414">
                  <c:v>-20.699797499999999</c:v>
                </c:pt>
                <c:pt idx="1415">
                  <c:v>-20.732358900000001</c:v>
                </c:pt>
                <c:pt idx="1416">
                  <c:v>-20.7692139</c:v>
                </c:pt>
                <c:pt idx="1417">
                  <c:v>-20.815933099999999</c:v>
                </c:pt>
                <c:pt idx="1418">
                  <c:v>-20.859802200000001</c:v>
                </c:pt>
                <c:pt idx="1419">
                  <c:v>-20.900493000000001</c:v>
                </c:pt>
                <c:pt idx="1420">
                  <c:v>-20.956310999999999</c:v>
                </c:pt>
                <c:pt idx="1421">
                  <c:v>-21.0019092</c:v>
                </c:pt>
                <c:pt idx="1422">
                  <c:v>-21.0587202</c:v>
                </c:pt>
                <c:pt idx="1423">
                  <c:v>-21.123633099999999</c:v>
                </c:pt>
                <c:pt idx="1424">
                  <c:v>-21.185147199999999</c:v>
                </c:pt>
                <c:pt idx="1425">
                  <c:v>-21.241766399999999</c:v>
                </c:pt>
                <c:pt idx="1426">
                  <c:v>-21.314717000000002</c:v>
                </c:pt>
                <c:pt idx="1427">
                  <c:v>-21.391102199999999</c:v>
                </c:pt>
                <c:pt idx="1428">
                  <c:v>-21.4581424</c:v>
                </c:pt>
                <c:pt idx="1429">
                  <c:v>-21.541380199999999</c:v>
                </c:pt>
                <c:pt idx="1430">
                  <c:v>-21.6165454</c:v>
                </c:pt>
                <c:pt idx="1431">
                  <c:v>-21.7044593</c:v>
                </c:pt>
                <c:pt idx="1432">
                  <c:v>-21.7931943</c:v>
                </c:pt>
                <c:pt idx="1433">
                  <c:v>-21.882922499999999</c:v>
                </c:pt>
                <c:pt idx="1434">
                  <c:v>-21.980225300000001</c:v>
                </c:pt>
                <c:pt idx="1435">
                  <c:v>-22.067910600000001</c:v>
                </c:pt>
                <c:pt idx="1436">
                  <c:v>-22.167523899999999</c:v>
                </c:pt>
                <c:pt idx="1437">
                  <c:v>-22.277450900000002</c:v>
                </c:pt>
                <c:pt idx="1438">
                  <c:v>-22.382014000000002</c:v>
                </c:pt>
                <c:pt idx="1439">
                  <c:v>-22.488650400000001</c:v>
                </c:pt>
                <c:pt idx="1440">
                  <c:v>-22.594028000000002</c:v>
                </c:pt>
                <c:pt idx="1441">
                  <c:v>-22.713188500000001</c:v>
                </c:pt>
                <c:pt idx="1442">
                  <c:v>-22.820176100000001</c:v>
                </c:pt>
                <c:pt idx="1443">
                  <c:v>-22.939794899999999</c:v>
                </c:pt>
                <c:pt idx="1444">
                  <c:v>-23.055417500000001</c:v>
                </c:pt>
                <c:pt idx="1445">
                  <c:v>-23.1766735</c:v>
                </c:pt>
                <c:pt idx="1446">
                  <c:v>-23.296185999999999</c:v>
                </c:pt>
                <c:pt idx="1447">
                  <c:v>-23.410875300000001</c:v>
                </c:pt>
                <c:pt idx="1448">
                  <c:v>-23.526361699999999</c:v>
                </c:pt>
                <c:pt idx="1449">
                  <c:v>-23.633868100000001</c:v>
                </c:pt>
                <c:pt idx="1450">
                  <c:v>-23.747988100000001</c:v>
                </c:pt>
                <c:pt idx="1451">
                  <c:v>-23.857120099999999</c:v>
                </c:pt>
                <c:pt idx="1452">
                  <c:v>-23.958889599999999</c:v>
                </c:pt>
                <c:pt idx="1453">
                  <c:v>-24.056919199999999</c:v>
                </c:pt>
                <c:pt idx="1454">
                  <c:v>-24.148145299999999</c:v>
                </c:pt>
                <c:pt idx="1455">
                  <c:v>-24.243884699999999</c:v>
                </c:pt>
                <c:pt idx="1456">
                  <c:v>-24.311065599999999</c:v>
                </c:pt>
                <c:pt idx="1457">
                  <c:v>-24.3856593</c:v>
                </c:pt>
                <c:pt idx="1458">
                  <c:v>-24.435346200000001</c:v>
                </c:pt>
                <c:pt idx="1459">
                  <c:v>-24.4851232</c:v>
                </c:pt>
                <c:pt idx="1460">
                  <c:v>-24.533261100000001</c:v>
                </c:pt>
                <c:pt idx="1461">
                  <c:v>-24.565102100000001</c:v>
                </c:pt>
                <c:pt idx="1462">
                  <c:v>-24.5760033</c:v>
                </c:pt>
                <c:pt idx="1463">
                  <c:v>-24.591765599999999</c:v>
                </c:pt>
                <c:pt idx="1464">
                  <c:v>-24.597666499999999</c:v>
                </c:pt>
                <c:pt idx="1465">
                  <c:v>-24.584749599999999</c:v>
                </c:pt>
                <c:pt idx="1466">
                  <c:v>-24.557533100000001</c:v>
                </c:pt>
                <c:pt idx="1467">
                  <c:v>-24.5223084</c:v>
                </c:pt>
                <c:pt idx="1468">
                  <c:v>-24.474442400000001</c:v>
                </c:pt>
                <c:pt idx="1469">
                  <c:v>-24.418503099999999</c:v>
                </c:pt>
                <c:pt idx="1470">
                  <c:v>-24.353426899999999</c:v>
                </c:pt>
                <c:pt idx="1471">
                  <c:v>-24.2877607</c:v>
                </c:pt>
                <c:pt idx="1472">
                  <c:v>-24.200852600000001</c:v>
                </c:pt>
                <c:pt idx="1473">
                  <c:v>-24.115396799999999</c:v>
                </c:pt>
                <c:pt idx="1474">
                  <c:v>-24.024024399999998</c:v>
                </c:pt>
                <c:pt idx="1475">
                  <c:v>-23.932835499999999</c:v>
                </c:pt>
                <c:pt idx="1476">
                  <c:v>-23.817186899999999</c:v>
                </c:pt>
                <c:pt idx="1477">
                  <c:v>-23.722262000000001</c:v>
                </c:pt>
                <c:pt idx="1478">
                  <c:v>-23.607415</c:v>
                </c:pt>
                <c:pt idx="1479">
                  <c:v>-23.501288800000001</c:v>
                </c:pt>
                <c:pt idx="1480">
                  <c:v>-23.383788200000001</c:v>
                </c:pt>
                <c:pt idx="1481">
                  <c:v>-23.286617499999998</c:v>
                </c:pt>
                <c:pt idx="1482">
                  <c:v>-23.165526499999999</c:v>
                </c:pt>
                <c:pt idx="1483">
                  <c:v>-23.046773900000002</c:v>
                </c:pt>
                <c:pt idx="1484">
                  <c:v>-22.950629299999999</c:v>
                </c:pt>
                <c:pt idx="1485">
                  <c:v>-22.831696000000001</c:v>
                </c:pt>
                <c:pt idx="1486">
                  <c:v>-22.7216363</c:v>
                </c:pt>
                <c:pt idx="1487">
                  <c:v>-22.608142300000001</c:v>
                </c:pt>
                <c:pt idx="1488">
                  <c:v>-22.504671900000002</c:v>
                </c:pt>
                <c:pt idx="1489">
                  <c:v>-22.398031199999998</c:v>
                </c:pt>
                <c:pt idx="1490">
                  <c:v>-22.296164300000001</c:v>
                </c:pt>
                <c:pt idx="1491">
                  <c:v>-22.196322899999998</c:v>
                </c:pt>
                <c:pt idx="1492">
                  <c:v>-22.0986352</c:v>
                </c:pt>
                <c:pt idx="1493">
                  <c:v>-22.015102500000001</c:v>
                </c:pt>
                <c:pt idx="1494">
                  <c:v>-21.9218984</c:v>
                </c:pt>
                <c:pt idx="1495">
                  <c:v>-21.839697900000001</c:v>
                </c:pt>
                <c:pt idx="1496">
                  <c:v>-21.755126400000002</c:v>
                </c:pt>
                <c:pt idx="1497">
                  <c:v>-21.675123500000002</c:v>
                </c:pt>
                <c:pt idx="1498">
                  <c:v>-21.6049498</c:v>
                </c:pt>
                <c:pt idx="1499">
                  <c:v>-21.542068100000002</c:v>
                </c:pt>
                <c:pt idx="1500">
                  <c:v>-21.477586500000001</c:v>
                </c:pt>
                <c:pt idx="1501">
                  <c:v>-21.425766800000002</c:v>
                </c:pt>
                <c:pt idx="1502">
                  <c:v>-21.3698503</c:v>
                </c:pt>
                <c:pt idx="1503">
                  <c:v>-21.322233600000001</c:v>
                </c:pt>
                <c:pt idx="1504">
                  <c:v>-21.2753497</c:v>
                </c:pt>
                <c:pt idx="1505">
                  <c:v>-21.2383001</c:v>
                </c:pt>
                <c:pt idx="1506">
                  <c:v>-21.214285100000001</c:v>
                </c:pt>
                <c:pt idx="1507">
                  <c:v>-21.1726542</c:v>
                </c:pt>
                <c:pt idx="1508">
                  <c:v>-21.1519087</c:v>
                </c:pt>
                <c:pt idx="1509">
                  <c:v>-21.1308258</c:v>
                </c:pt>
                <c:pt idx="1510">
                  <c:v>-21.112970499999999</c:v>
                </c:pt>
                <c:pt idx="1511">
                  <c:v>-21.111826000000001</c:v>
                </c:pt>
                <c:pt idx="1512">
                  <c:v>-21.111041100000001</c:v>
                </c:pt>
                <c:pt idx="1513">
                  <c:v>-21.112238900000001</c:v>
                </c:pt>
                <c:pt idx="1514">
                  <c:v>-21.129953</c:v>
                </c:pt>
                <c:pt idx="1515">
                  <c:v>-21.136161399999999</c:v>
                </c:pt>
                <c:pt idx="1516">
                  <c:v>-21.155822100000002</c:v>
                </c:pt>
                <c:pt idx="1517">
                  <c:v>-21.179014599999999</c:v>
                </c:pt>
                <c:pt idx="1518">
                  <c:v>-21.211623700000001</c:v>
                </c:pt>
                <c:pt idx="1519">
                  <c:v>-21.235380899999999</c:v>
                </c:pt>
                <c:pt idx="1520">
                  <c:v>-21.280541599999999</c:v>
                </c:pt>
                <c:pt idx="1521">
                  <c:v>-21.319171399999998</c:v>
                </c:pt>
                <c:pt idx="1522">
                  <c:v>-21.364733000000001</c:v>
                </c:pt>
                <c:pt idx="1523">
                  <c:v>-21.424612799999998</c:v>
                </c:pt>
                <c:pt idx="1524">
                  <c:v>-21.474833799999999</c:v>
                </c:pt>
                <c:pt idx="1525">
                  <c:v>-21.5286081</c:v>
                </c:pt>
                <c:pt idx="1526">
                  <c:v>-21.597932100000001</c:v>
                </c:pt>
                <c:pt idx="1527">
                  <c:v>-21.6628936</c:v>
                </c:pt>
                <c:pt idx="1528">
                  <c:v>-21.736583100000001</c:v>
                </c:pt>
                <c:pt idx="1529">
                  <c:v>-21.810075999999999</c:v>
                </c:pt>
                <c:pt idx="1530">
                  <c:v>-21.8907828</c:v>
                </c:pt>
                <c:pt idx="1531">
                  <c:v>-21.960909300000001</c:v>
                </c:pt>
                <c:pt idx="1532">
                  <c:v>-22.055278300000001</c:v>
                </c:pt>
                <c:pt idx="1533">
                  <c:v>-22.127445099999999</c:v>
                </c:pt>
                <c:pt idx="1534">
                  <c:v>-22.214882200000002</c:v>
                </c:pt>
                <c:pt idx="1535">
                  <c:v>-22.2971811</c:v>
                </c:pt>
                <c:pt idx="1536">
                  <c:v>-22.376396</c:v>
                </c:pt>
                <c:pt idx="1537">
                  <c:v>-22.471586500000001</c:v>
                </c:pt>
                <c:pt idx="1538">
                  <c:v>-22.556115699999999</c:v>
                </c:pt>
                <c:pt idx="1539">
                  <c:v>-22.638707700000001</c:v>
                </c:pt>
                <c:pt idx="1540">
                  <c:v>-22.715206800000001</c:v>
                </c:pt>
                <c:pt idx="1541">
                  <c:v>-22.793403399999999</c:v>
                </c:pt>
                <c:pt idx="1542">
                  <c:v>-22.870009700000001</c:v>
                </c:pt>
                <c:pt idx="1543">
                  <c:v>-22.9510182</c:v>
                </c:pt>
                <c:pt idx="1544">
                  <c:v>-23.010469400000002</c:v>
                </c:pt>
                <c:pt idx="1545">
                  <c:v>-23.061262899999999</c:v>
                </c:pt>
                <c:pt idx="1546">
                  <c:v>-23.130508200000001</c:v>
                </c:pt>
                <c:pt idx="1547">
                  <c:v>-23.174596099999999</c:v>
                </c:pt>
                <c:pt idx="1548">
                  <c:v>-23.218262800000002</c:v>
                </c:pt>
                <c:pt idx="1549">
                  <c:v>-23.2523278</c:v>
                </c:pt>
                <c:pt idx="1550">
                  <c:v>-23.2724352</c:v>
                </c:pt>
                <c:pt idx="1551">
                  <c:v>-23.291015099999999</c:v>
                </c:pt>
                <c:pt idx="1552">
                  <c:v>-23.300397</c:v>
                </c:pt>
                <c:pt idx="1553">
                  <c:v>-23.290041299999999</c:v>
                </c:pt>
                <c:pt idx="1554">
                  <c:v>-23.274363699999999</c:v>
                </c:pt>
                <c:pt idx="1555">
                  <c:v>-23.2612177</c:v>
                </c:pt>
                <c:pt idx="1556">
                  <c:v>-23.230665999999999</c:v>
                </c:pt>
                <c:pt idx="1557">
                  <c:v>-23.183540699999998</c:v>
                </c:pt>
                <c:pt idx="1558">
                  <c:v>-23.1335066</c:v>
                </c:pt>
                <c:pt idx="1559">
                  <c:v>-23.073369</c:v>
                </c:pt>
                <c:pt idx="1560">
                  <c:v>-23.004092499999999</c:v>
                </c:pt>
                <c:pt idx="1561">
                  <c:v>-22.921120500000001</c:v>
                </c:pt>
                <c:pt idx="1562">
                  <c:v>-22.840731399999999</c:v>
                </c:pt>
                <c:pt idx="1563">
                  <c:v>-22.743337799999999</c:v>
                </c:pt>
                <c:pt idx="1564">
                  <c:v>-22.638785299999999</c:v>
                </c:pt>
                <c:pt idx="1565">
                  <c:v>-22.541019599999998</c:v>
                </c:pt>
                <c:pt idx="1566">
                  <c:v>-22.425951300000001</c:v>
                </c:pt>
                <c:pt idx="1567">
                  <c:v>-22.306715000000001</c:v>
                </c:pt>
                <c:pt idx="1568">
                  <c:v>-22.188256800000001</c:v>
                </c:pt>
                <c:pt idx="1569">
                  <c:v>-22.070276400000001</c:v>
                </c:pt>
                <c:pt idx="1570">
                  <c:v>-21.952161199999999</c:v>
                </c:pt>
                <c:pt idx="1571">
                  <c:v>-21.823642799999998</c:v>
                </c:pt>
                <c:pt idx="1572">
                  <c:v>-21.709544399999999</c:v>
                </c:pt>
                <c:pt idx="1573">
                  <c:v>-21.572091100000002</c:v>
                </c:pt>
                <c:pt idx="1574">
                  <c:v>-21.452396700000001</c:v>
                </c:pt>
                <c:pt idx="1575">
                  <c:v>-21.329996999999999</c:v>
                </c:pt>
                <c:pt idx="1576">
                  <c:v>-21.211588200000001</c:v>
                </c:pt>
                <c:pt idx="1577">
                  <c:v>-21.093997399999999</c:v>
                </c:pt>
                <c:pt idx="1578">
                  <c:v>-20.968332799999999</c:v>
                </c:pt>
                <c:pt idx="1579">
                  <c:v>-20.857649599999998</c:v>
                </c:pt>
                <c:pt idx="1580">
                  <c:v>-20.743519200000001</c:v>
                </c:pt>
                <c:pt idx="1581">
                  <c:v>-20.6294273</c:v>
                </c:pt>
                <c:pt idx="1582">
                  <c:v>-20.5298534</c:v>
                </c:pt>
                <c:pt idx="1583">
                  <c:v>-20.418348000000002</c:v>
                </c:pt>
                <c:pt idx="1584">
                  <c:v>-20.328566899999998</c:v>
                </c:pt>
                <c:pt idx="1585">
                  <c:v>-20.2240213</c:v>
                </c:pt>
                <c:pt idx="1586">
                  <c:v>-20.1383926</c:v>
                </c:pt>
                <c:pt idx="1587">
                  <c:v>-20.052664100000001</c:v>
                </c:pt>
                <c:pt idx="1588">
                  <c:v>-19.9636423</c:v>
                </c:pt>
                <c:pt idx="1589">
                  <c:v>-19.885930299999998</c:v>
                </c:pt>
                <c:pt idx="1590">
                  <c:v>-19.807396600000001</c:v>
                </c:pt>
                <c:pt idx="1591">
                  <c:v>-19.730518700000001</c:v>
                </c:pt>
                <c:pt idx="1592">
                  <c:v>-19.6731503</c:v>
                </c:pt>
                <c:pt idx="1593">
                  <c:v>-19.600443800000001</c:v>
                </c:pt>
                <c:pt idx="1594">
                  <c:v>-19.548165300000001</c:v>
                </c:pt>
                <c:pt idx="1595">
                  <c:v>-19.4864055</c:v>
                </c:pt>
                <c:pt idx="1596">
                  <c:v>-19.438042899999999</c:v>
                </c:pt>
                <c:pt idx="1597">
                  <c:v>-19.384451899999998</c:v>
                </c:pt>
                <c:pt idx="1598">
                  <c:v>-19.341094500000001</c:v>
                </c:pt>
                <c:pt idx="1599">
                  <c:v>-19.301822900000001</c:v>
                </c:pt>
                <c:pt idx="1600">
                  <c:v>-19.271452799999999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13-46EC-B761-A3F07FD93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68384"/>
        <c:axId val="543776256"/>
      </c:scatterChart>
      <c:valAx>
        <c:axId val="54376838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76256"/>
        <c:crosses val="autoZero"/>
        <c:crossBetween val="midCat"/>
      </c:valAx>
      <c:valAx>
        <c:axId val="543776256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6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Return Loss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'sdd11'!$B$1</c:f>
              <c:strCache>
                <c:ptCount val="1"/>
                <c:pt idx="0">
                  <c:v>LARGE (40cm FPC)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'sdd11'!$B$2:$B$1602</c:f>
              <c:numCache>
                <c:formatCode>General</c:formatCode>
                <c:ptCount val="1601"/>
                <c:pt idx="0">
                  <c:v>-12.6620793</c:v>
                </c:pt>
                <c:pt idx="1">
                  <c:v>-12.6248776</c:v>
                </c:pt>
                <c:pt idx="2">
                  <c:v>-12.5848537</c:v>
                </c:pt>
                <c:pt idx="3">
                  <c:v>-12.578165800000001</c:v>
                </c:pt>
                <c:pt idx="4">
                  <c:v>-12.563674300000001</c:v>
                </c:pt>
                <c:pt idx="5">
                  <c:v>-12.5367903</c:v>
                </c:pt>
                <c:pt idx="6">
                  <c:v>-12.5142083</c:v>
                </c:pt>
                <c:pt idx="7">
                  <c:v>-12.4900898</c:v>
                </c:pt>
                <c:pt idx="8">
                  <c:v>-12.4665941</c:v>
                </c:pt>
                <c:pt idx="9">
                  <c:v>-12.4435281</c:v>
                </c:pt>
                <c:pt idx="10">
                  <c:v>-12.4292236</c:v>
                </c:pt>
                <c:pt idx="11">
                  <c:v>-12.4085196</c:v>
                </c:pt>
                <c:pt idx="12">
                  <c:v>-12.3994974</c:v>
                </c:pt>
                <c:pt idx="13">
                  <c:v>-12.3792913</c:v>
                </c:pt>
                <c:pt idx="14">
                  <c:v>-12.3727096</c:v>
                </c:pt>
                <c:pt idx="15">
                  <c:v>-12.356366</c:v>
                </c:pt>
                <c:pt idx="16">
                  <c:v>-12.3441577</c:v>
                </c:pt>
                <c:pt idx="17">
                  <c:v>-12.335569599999999</c:v>
                </c:pt>
                <c:pt idx="18">
                  <c:v>-12.3277725</c:v>
                </c:pt>
                <c:pt idx="19">
                  <c:v>-12.3178071</c:v>
                </c:pt>
                <c:pt idx="20">
                  <c:v>-12.3141643</c:v>
                </c:pt>
                <c:pt idx="21">
                  <c:v>-12.3063071</c:v>
                </c:pt>
                <c:pt idx="22">
                  <c:v>-12.295975800000001</c:v>
                </c:pt>
                <c:pt idx="23">
                  <c:v>-12.291432800000001</c:v>
                </c:pt>
                <c:pt idx="24">
                  <c:v>-12.2864439</c:v>
                </c:pt>
                <c:pt idx="25">
                  <c:v>-12.2859809</c:v>
                </c:pt>
                <c:pt idx="26">
                  <c:v>-12.286484099999999</c:v>
                </c:pt>
                <c:pt idx="27">
                  <c:v>-12.2839183</c:v>
                </c:pt>
                <c:pt idx="28">
                  <c:v>-12.285867700000001</c:v>
                </c:pt>
                <c:pt idx="29">
                  <c:v>-12.284498900000001</c:v>
                </c:pt>
                <c:pt idx="30">
                  <c:v>-12.2935689</c:v>
                </c:pt>
                <c:pt idx="31">
                  <c:v>-12.298783200000001</c:v>
                </c:pt>
                <c:pt idx="32">
                  <c:v>-12.2956389</c:v>
                </c:pt>
                <c:pt idx="33">
                  <c:v>-12.300874200000001</c:v>
                </c:pt>
                <c:pt idx="34">
                  <c:v>-12.3060068</c:v>
                </c:pt>
                <c:pt idx="35">
                  <c:v>-12.310294600000001</c:v>
                </c:pt>
                <c:pt idx="36">
                  <c:v>-12.3139255</c:v>
                </c:pt>
                <c:pt idx="37">
                  <c:v>-12.3132071</c:v>
                </c:pt>
                <c:pt idx="38">
                  <c:v>-12.320356500000001</c:v>
                </c:pt>
                <c:pt idx="39">
                  <c:v>-12.328951500000001</c:v>
                </c:pt>
                <c:pt idx="40">
                  <c:v>-12.3398132</c:v>
                </c:pt>
                <c:pt idx="41">
                  <c:v>-12.346929100000001</c:v>
                </c:pt>
                <c:pt idx="42">
                  <c:v>-12.3466377</c:v>
                </c:pt>
                <c:pt idx="43">
                  <c:v>-12.3511556</c:v>
                </c:pt>
                <c:pt idx="44">
                  <c:v>-12.3607353</c:v>
                </c:pt>
                <c:pt idx="45">
                  <c:v>-12.3660391</c:v>
                </c:pt>
                <c:pt idx="46">
                  <c:v>-12.3700361</c:v>
                </c:pt>
                <c:pt idx="47">
                  <c:v>-12.387357700000001</c:v>
                </c:pt>
                <c:pt idx="48">
                  <c:v>-12.3902453</c:v>
                </c:pt>
                <c:pt idx="49">
                  <c:v>-12.407318699999999</c:v>
                </c:pt>
                <c:pt idx="50">
                  <c:v>-12.4144723</c:v>
                </c:pt>
                <c:pt idx="51">
                  <c:v>-12.429788800000001</c:v>
                </c:pt>
                <c:pt idx="52">
                  <c:v>-12.439848400000001</c:v>
                </c:pt>
                <c:pt idx="53">
                  <c:v>-12.443424200000001</c:v>
                </c:pt>
                <c:pt idx="54">
                  <c:v>-12.4666678</c:v>
                </c:pt>
                <c:pt idx="55">
                  <c:v>-12.475086599999999</c:v>
                </c:pt>
                <c:pt idx="56">
                  <c:v>-12.488078099999999</c:v>
                </c:pt>
                <c:pt idx="57">
                  <c:v>-12.497481000000001</c:v>
                </c:pt>
                <c:pt idx="58">
                  <c:v>-12.5177297</c:v>
                </c:pt>
                <c:pt idx="59">
                  <c:v>-12.5321026</c:v>
                </c:pt>
                <c:pt idx="60">
                  <c:v>-12.546962600000001</c:v>
                </c:pt>
                <c:pt idx="61">
                  <c:v>-12.5595251</c:v>
                </c:pt>
                <c:pt idx="62">
                  <c:v>-12.5743405</c:v>
                </c:pt>
                <c:pt idx="63">
                  <c:v>-12.590557799999999</c:v>
                </c:pt>
                <c:pt idx="64">
                  <c:v>-12.6019068</c:v>
                </c:pt>
                <c:pt idx="65">
                  <c:v>-12.618827700000001</c:v>
                </c:pt>
                <c:pt idx="66">
                  <c:v>-12.639082800000001</c:v>
                </c:pt>
                <c:pt idx="67">
                  <c:v>-12.6555044</c:v>
                </c:pt>
                <c:pt idx="68">
                  <c:v>-12.6757311</c:v>
                </c:pt>
                <c:pt idx="69">
                  <c:v>-12.688794400000001</c:v>
                </c:pt>
                <c:pt idx="70">
                  <c:v>-12.7083964</c:v>
                </c:pt>
                <c:pt idx="71">
                  <c:v>-12.7205335</c:v>
                </c:pt>
                <c:pt idx="72">
                  <c:v>-12.7372426</c:v>
                </c:pt>
                <c:pt idx="73">
                  <c:v>-12.761706800000001</c:v>
                </c:pt>
                <c:pt idx="74">
                  <c:v>-12.779018199999999</c:v>
                </c:pt>
                <c:pt idx="75">
                  <c:v>-12.7982408</c:v>
                </c:pt>
                <c:pt idx="76">
                  <c:v>-12.817460199999999</c:v>
                </c:pt>
                <c:pt idx="77">
                  <c:v>-12.836931399999999</c:v>
                </c:pt>
                <c:pt idx="78">
                  <c:v>-12.8570107</c:v>
                </c:pt>
                <c:pt idx="79">
                  <c:v>-12.868829</c:v>
                </c:pt>
                <c:pt idx="80">
                  <c:v>-12.893137899999999</c:v>
                </c:pt>
                <c:pt idx="81">
                  <c:v>-12.9185131</c:v>
                </c:pt>
                <c:pt idx="82">
                  <c:v>-12.9382447</c:v>
                </c:pt>
                <c:pt idx="83">
                  <c:v>-12.957248099999999</c:v>
                </c:pt>
                <c:pt idx="84">
                  <c:v>-12.980919399999999</c:v>
                </c:pt>
                <c:pt idx="85">
                  <c:v>-13.0082559</c:v>
                </c:pt>
                <c:pt idx="86">
                  <c:v>-13.0245601</c:v>
                </c:pt>
                <c:pt idx="87">
                  <c:v>-13.0456059</c:v>
                </c:pt>
                <c:pt idx="88">
                  <c:v>-13.0669343</c:v>
                </c:pt>
                <c:pt idx="89">
                  <c:v>-13.092917099999999</c:v>
                </c:pt>
                <c:pt idx="90">
                  <c:v>-13.1190959</c:v>
                </c:pt>
                <c:pt idx="91">
                  <c:v>-13.1349617</c:v>
                </c:pt>
                <c:pt idx="92">
                  <c:v>-13.1609488</c:v>
                </c:pt>
                <c:pt idx="93">
                  <c:v>-13.1805474</c:v>
                </c:pt>
                <c:pt idx="94">
                  <c:v>-13.206533800000001</c:v>
                </c:pt>
                <c:pt idx="95">
                  <c:v>-13.2205449</c:v>
                </c:pt>
                <c:pt idx="96">
                  <c:v>-13.2499465</c:v>
                </c:pt>
                <c:pt idx="97">
                  <c:v>-13.2731671</c:v>
                </c:pt>
                <c:pt idx="98">
                  <c:v>-13.301264400000001</c:v>
                </c:pt>
                <c:pt idx="99">
                  <c:v>-13.332862799999999</c:v>
                </c:pt>
                <c:pt idx="100">
                  <c:v>-13.3654674</c:v>
                </c:pt>
                <c:pt idx="101">
                  <c:v>-13.381130799999999</c:v>
                </c:pt>
                <c:pt idx="102">
                  <c:v>-13.4035951</c:v>
                </c:pt>
                <c:pt idx="103">
                  <c:v>-13.437670900000001</c:v>
                </c:pt>
                <c:pt idx="104">
                  <c:v>-13.4591764</c:v>
                </c:pt>
                <c:pt idx="105">
                  <c:v>-13.4926665</c:v>
                </c:pt>
                <c:pt idx="106">
                  <c:v>-13.517389</c:v>
                </c:pt>
                <c:pt idx="107">
                  <c:v>-13.5452925</c:v>
                </c:pt>
                <c:pt idx="108">
                  <c:v>-13.565324199999999</c:v>
                </c:pt>
                <c:pt idx="109">
                  <c:v>-13.597094800000001</c:v>
                </c:pt>
                <c:pt idx="110">
                  <c:v>-13.6179633</c:v>
                </c:pt>
                <c:pt idx="111">
                  <c:v>-13.644990999999999</c:v>
                </c:pt>
                <c:pt idx="112">
                  <c:v>-13.669330199999999</c:v>
                </c:pt>
                <c:pt idx="113">
                  <c:v>-13.698942799999999</c:v>
                </c:pt>
                <c:pt idx="114">
                  <c:v>-13.7297472</c:v>
                </c:pt>
                <c:pt idx="115">
                  <c:v>-13.7531512</c:v>
                </c:pt>
                <c:pt idx="116">
                  <c:v>-13.776626800000001</c:v>
                </c:pt>
                <c:pt idx="117">
                  <c:v>-13.813254499999999</c:v>
                </c:pt>
                <c:pt idx="118">
                  <c:v>-13.842549</c:v>
                </c:pt>
                <c:pt idx="119">
                  <c:v>-13.8745718</c:v>
                </c:pt>
                <c:pt idx="120">
                  <c:v>-13.905793299999999</c:v>
                </c:pt>
                <c:pt idx="121">
                  <c:v>-13.9327796</c:v>
                </c:pt>
                <c:pt idx="122">
                  <c:v>-13.9637581</c:v>
                </c:pt>
                <c:pt idx="123">
                  <c:v>-13.988799</c:v>
                </c:pt>
                <c:pt idx="124">
                  <c:v>-14.028641199999999</c:v>
                </c:pt>
                <c:pt idx="125">
                  <c:v>-14.058251800000001</c:v>
                </c:pt>
                <c:pt idx="126">
                  <c:v>-14.090363</c:v>
                </c:pt>
                <c:pt idx="127">
                  <c:v>-14.1213055</c:v>
                </c:pt>
                <c:pt idx="128">
                  <c:v>-14.1621138</c:v>
                </c:pt>
                <c:pt idx="129">
                  <c:v>-14.1827101</c:v>
                </c:pt>
                <c:pt idx="130">
                  <c:v>-14.217482800000001</c:v>
                </c:pt>
                <c:pt idx="131">
                  <c:v>-14.251947700000001</c:v>
                </c:pt>
                <c:pt idx="132">
                  <c:v>-14.281639</c:v>
                </c:pt>
                <c:pt idx="133">
                  <c:v>-14.3217756</c:v>
                </c:pt>
                <c:pt idx="134">
                  <c:v>-14.3395949</c:v>
                </c:pt>
                <c:pt idx="135">
                  <c:v>-14.374647400000001</c:v>
                </c:pt>
                <c:pt idx="136">
                  <c:v>-14.4088248</c:v>
                </c:pt>
                <c:pt idx="137">
                  <c:v>-14.444171300000001</c:v>
                </c:pt>
                <c:pt idx="138">
                  <c:v>-14.4708621</c:v>
                </c:pt>
                <c:pt idx="139">
                  <c:v>-14.5145579</c:v>
                </c:pt>
                <c:pt idx="140">
                  <c:v>-14.543931499999999</c:v>
                </c:pt>
                <c:pt idx="141">
                  <c:v>-14.5827384</c:v>
                </c:pt>
                <c:pt idx="142">
                  <c:v>-14.616501700000001</c:v>
                </c:pt>
                <c:pt idx="143">
                  <c:v>-14.6590498</c:v>
                </c:pt>
                <c:pt idx="144">
                  <c:v>-14.7020407</c:v>
                </c:pt>
                <c:pt idx="145">
                  <c:v>-14.7304107</c:v>
                </c:pt>
                <c:pt idx="146">
                  <c:v>-14.776792500000001</c:v>
                </c:pt>
                <c:pt idx="147">
                  <c:v>-14.806368300000001</c:v>
                </c:pt>
                <c:pt idx="148">
                  <c:v>-14.841984999999999</c:v>
                </c:pt>
                <c:pt idx="149">
                  <c:v>-14.887749599999999</c:v>
                </c:pt>
                <c:pt idx="150">
                  <c:v>-14.9328957</c:v>
                </c:pt>
                <c:pt idx="151">
                  <c:v>-14.968879599999999</c:v>
                </c:pt>
                <c:pt idx="152">
                  <c:v>-15.005498100000001</c:v>
                </c:pt>
                <c:pt idx="153">
                  <c:v>-15.044759300000001</c:v>
                </c:pt>
                <c:pt idx="154">
                  <c:v>-15.0795747</c:v>
                </c:pt>
                <c:pt idx="155">
                  <c:v>-15.1203833</c:v>
                </c:pt>
                <c:pt idx="156">
                  <c:v>-15.168705599999999</c:v>
                </c:pt>
                <c:pt idx="157">
                  <c:v>-15.207452999999999</c:v>
                </c:pt>
                <c:pt idx="158">
                  <c:v>-15.2464569</c:v>
                </c:pt>
                <c:pt idx="159">
                  <c:v>-15.2884934</c:v>
                </c:pt>
                <c:pt idx="160">
                  <c:v>-15.3226742</c:v>
                </c:pt>
                <c:pt idx="161">
                  <c:v>-15.3581948</c:v>
                </c:pt>
                <c:pt idx="162">
                  <c:v>-15.4085638</c:v>
                </c:pt>
                <c:pt idx="163">
                  <c:v>-15.4479764</c:v>
                </c:pt>
                <c:pt idx="164">
                  <c:v>-15.489701800000001</c:v>
                </c:pt>
                <c:pt idx="165">
                  <c:v>-15.537345800000001</c:v>
                </c:pt>
                <c:pt idx="166">
                  <c:v>-15.5862403</c:v>
                </c:pt>
                <c:pt idx="167">
                  <c:v>-15.632588200000001</c:v>
                </c:pt>
                <c:pt idx="168">
                  <c:v>-15.6670129</c:v>
                </c:pt>
                <c:pt idx="169">
                  <c:v>-15.7188058</c:v>
                </c:pt>
                <c:pt idx="170">
                  <c:v>-15.7674766</c:v>
                </c:pt>
                <c:pt idx="171">
                  <c:v>-15.811714500000001</c:v>
                </c:pt>
                <c:pt idx="172">
                  <c:v>-15.855202</c:v>
                </c:pt>
                <c:pt idx="173">
                  <c:v>-15.904316100000001</c:v>
                </c:pt>
                <c:pt idx="174">
                  <c:v>-15.9469642</c:v>
                </c:pt>
                <c:pt idx="175">
                  <c:v>-15.9927204</c:v>
                </c:pt>
                <c:pt idx="176">
                  <c:v>-16.036077899999999</c:v>
                </c:pt>
                <c:pt idx="177">
                  <c:v>-16.089738000000001</c:v>
                </c:pt>
                <c:pt idx="178">
                  <c:v>-16.136551999999998</c:v>
                </c:pt>
                <c:pt idx="179">
                  <c:v>-16.179698900000002</c:v>
                </c:pt>
                <c:pt idx="180">
                  <c:v>-16.222893500000001</c:v>
                </c:pt>
                <c:pt idx="181">
                  <c:v>-16.278760699999999</c:v>
                </c:pt>
                <c:pt idx="182">
                  <c:v>-16.3229902</c:v>
                </c:pt>
                <c:pt idx="183">
                  <c:v>-16.365662799999999</c:v>
                </c:pt>
                <c:pt idx="184">
                  <c:v>-16.418545300000002</c:v>
                </c:pt>
                <c:pt idx="185">
                  <c:v>-16.465495700000002</c:v>
                </c:pt>
                <c:pt idx="186">
                  <c:v>-16.506276700000001</c:v>
                </c:pt>
                <c:pt idx="187">
                  <c:v>-16.571013499999999</c:v>
                </c:pt>
                <c:pt idx="188">
                  <c:v>-16.616140600000001</c:v>
                </c:pt>
                <c:pt idx="189">
                  <c:v>-16.659930800000001</c:v>
                </c:pt>
                <c:pt idx="190">
                  <c:v>-16.713870100000001</c:v>
                </c:pt>
                <c:pt idx="191">
                  <c:v>-16.772518099999999</c:v>
                </c:pt>
                <c:pt idx="192">
                  <c:v>-16.821688300000002</c:v>
                </c:pt>
                <c:pt idx="193">
                  <c:v>-16.882764699999999</c:v>
                </c:pt>
                <c:pt idx="194">
                  <c:v>-16.919684100000001</c:v>
                </c:pt>
                <c:pt idx="195">
                  <c:v>-16.9726395</c:v>
                </c:pt>
                <c:pt idx="196">
                  <c:v>-17.024348</c:v>
                </c:pt>
                <c:pt idx="197">
                  <c:v>-17.078292900000001</c:v>
                </c:pt>
                <c:pt idx="198">
                  <c:v>-17.125319999999999</c:v>
                </c:pt>
                <c:pt idx="199">
                  <c:v>-17.178909600000001</c:v>
                </c:pt>
                <c:pt idx="200">
                  <c:v>-17.233645899999999</c:v>
                </c:pt>
                <c:pt idx="201">
                  <c:v>-17.285136699999999</c:v>
                </c:pt>
                <c:pt idx="202">
                  <c:v>-17.339464799999998</c:v>
                </c:pt>
                <c:pt idx="203">
                  <c:v>-17.3872824</c:v>
                </c:pt>
                <c:pt idx="204">
                  <c:v>-17.439729700000001</c:v>
                </c:pt>
                <c:pt idx="205">
                  <c:v>-17.494266799999998</c:v>
                </c:pt>
                <c:pt idx="206">
                  <c:v>-17.5441392</c:v>
                </c:pt>
                <c:pt idx="207">
                  <c:v>-17.592770300000002</c:v>
                </c:pt>
                <c:pt idx="208">
                  <c:v>-17.656102700000002</c:v>
                </c:pt>
                <c:pt idx="209">
                  <c:v>-17.704536600000001</c:v>
                </c:pt>
                <c:pt idx="210">
                  <c:v>-17.7526546</c:v>
                </c:pt>
                <c:pt idx="211">
                  <c:v>-17.806240899999999</c:v>
                </c:pt>
                <c:pt idx="212">
                  <c:v>-17.862134399999999</c:v>
                </c:pt>
                <c:pt idx="213">
                  <c:v>-17.909889499999998</c:v>
                </c:pt>
                <c:pt idx="214">
                  <c:v>-17.964548300000001</c:v>
                </c:pt>
                <c:pt idx="215">
                  <c:v>-18.0148659</c:v>
                </c:pt>
                <c:pt idx="216">
                  <c:v>-18.070539799999999</c:v>
                </c:pt>
                <c:pt idx="217">
                  <c:v>-18.1289227</c:v>
                </c:pt>
                <c:pt idx="218">
                  <c:v>-18.1783973</c:v>
                </c:pt>
                <c:pt idx="219">
                  <c:v>-18.235263400000001</c:v>
                </c:pt>
                <c:pt idx="220">
                  <c:v>-18.290026600000001</c:v>
                </c:pt>
                <c:pt idx="221">
                  <c:v>-18.336690999999998</c:v>
                </c:pt>
                <c:pt idx="222">
                  <c:v>-18.393872399999999</c:v>
                </c:pt>
                <c:pt idx="223">
                  <c:v>-18.4505543</c:v>
                </c:pt>
                <c:pt idx="224">
                  <c:v>-18.4981109</c:v>
                </c:pt>
                <c:pt idx="225">
                  <c:v>-18.553161200000002</c:v>
                </c:pt>
                <c:pt idx="226">
                  <c:v>-18.6064656</c:v>
                </c:pt>
                <c:pt idx="227">
                  <c:v>-18.659238999999999</c:v>
                </c:pt>
                <c:pt idx="228">
                  <c:v>-18.721308000000001</c:v>
                </c:pt>
                <c:pt idx="229">
                  <c:v>-18.773768799999999</c:v>
                </c:pt>
                <c:pt idx="230">
                  <c:v>-18.820183</c:v>
                </c:pt>
                <c:pt idx="231">
                  <c:v>-18.876396499999998</c:v>
                </c:pt>
                <c:pt idx="232">
                  <c:v>-18.9248984</c:v>
                </c:pt>
                <c:pt idx="233">
                  <c:v>-18.981883799999999</c:v>
                </c:pt>
                <c:pt idx="234">
                  <c:v>-19.035431899999999</c:v>
                </c:pt>
                <c:pt idx="235">
                  <c:v>-19.0934998</c:v>
                </c:pt>
                <c:pt idx="236">
                  <c:v>-19.142708599999999</c:v>
                </c:pt>
                <c:pt idx="237">
                  <c:v>-19.204381600000001</c:v>
                </c:pt>
                <c:pt idx="238">
                  <c:v>-19.263076699999999</c:v>
                </c:pt>
                <c:pt idx="239">
                  <c:v>-19.311111799999999</c:v>
                </c:pt>
                <c:pt idx="240">
                  <c:v>-19.369865999999998</c:v>
                </c:pt>
                <c:pt idx="241">
                  <c:v>-19.425621400000001</c:v>
                </c:pt>
                <c:pt idx="242">
                  <c:v>-19.4763734</c:v>
                </c:pt>
                <c:pt idx="243">
                  <c:v>-19.525702599999999</c:v>
                </c:pt>
                <c:pt idx="244">
                  <c:v>-19.578192000000001</c:v>
                </c:pt>
                <c:pt idx="245">
                  <c:v>-19.632210400000002</c:v>
                </c:pt>
                <c:pt idx="246">
                  <c:v>-19.685056100000001</c:v>
                </c:pt>
                <c:pt idx="247">
                  <c:v>-19.748104999999999</c:v>
                </c:pt>
                <c:pt idx="248">
                  <c:v>-19.794426999999999</c:v>
                </c:pt>
                <c:pt idx="249">
                  <c:v>-19.853000099999999</c:v>
                </c:pt>
                <c:pt idx="250">
                  <c:v>-19.898983600000001</c:v>
                </c:pt>
                <c:pt idx="251">
                  <c:v>-19.954132099999999</c:v>
                </c:pt>
                <c:pt idx="252">
                  <c:v>-20.006745500000001</c:v>
                </c:pt>
                <c:pt idx="253">
                  <c:v>-20.052980600000001</c:v>
                </c:pt>
                <c:pt idx="254">
                  <c:v>-20.109672199999999</c:v>
                </c:pt>
                <c:pt idx="255">
                  <c:v>-20.159823299999999</c:v>
                </c:pt>
                <c:pt idx="256">
                  <c:v>-20.202185799999999</c:v>
                </c:pt>
                <c:pt idx="257">
                  <c:v>-20.251215500000001</c:v>
                </c:pt>
                <c:pt idx="258">
                  <c:v>-20.307932099999999</c:v>
                </c:pt>
                <c:pt idx="259">
                  <c:v>-20.3464615</c:v>
                </c:pt>
                <c:pt idx="260">
                  <c:v>-20.401098399999999</c:v>
                </c:pt>
                <c:pt idx="261">
                  <c:v>-20.4470691</c:v>
                </c:pt>
                <c:pt idx="262">
                  <c:v>-20.4974387</c:v>
                </c:pt>
                <c:pt idx="263">
                  <c:v>-20.541544900000002</c:v>
                </c:pt>
                <c:pt idx="264">
                  <c:v>-20.584449899999999</c:v>
                </c:pt>
                <c:pt idx="265">
                  <c:v>-20.630010500000001</c:v>
                </c:pt>
                <c:pt idx="266">
                  <c:v>-20.674489399999999</c:v>
                </c:pt>
                <c:pt idx="267">
                  <c:v>-20.7173628</c:v>
                </c:pt>
                <c:pt idx="268">
                  <c:v>-20.753653400000001</c:v>
                </c:pt>
                <c:pt idx="269">
                  <c:v>-20.7936394</c:v>
                </c:pt>
                <c:pt idx="270">
                  <c:v>-20.829901899999999</c:v>
                </c:pt>
                <c:pt idx="271">
                  <c:v>-20.880572600000001</c:v>
                </c:pt>
                <c:pt idx="272">
                  <c:v>-20.905718499999999</c:v>
                </c:pt>
                <c:pt idx="273">
                  <c:v>-20.944448900000001</c:v>
                </c:pt>
                <c:pt idx="274">
                  <c:v>-20.977084000000001</c:v>
                </c:pt>
                <c:pt idx="275">
                  <c:v>-21.0116133</c:v>
                </c:pt>
                <c:pt idx="276">
                  <c:v>-21.036637599999999</c:v>
                </c:pt>
                <c:pt idx="277">
                  <c:v>-21.073172499999998</c:v>
                </c:pt>
                <c:pt idx="278">
                  <c:v>-21.105461900000002</c:v>
                </c:pt>
                <c:pt idx="279">
                  <c:v>-21.129801100000002</c:v>
                </c:pt>
                <c:pt idx="280">
                  <c:v>-21.1625315</c:v>
                </c:pt>
                <c:pt idx="281">
                  <c:v>-21.189281699999999</c:v>
                </c:pt>
                <c:pt idx="282">
                  <c:v>-21.213686899999999</c:v>
                </c:pt>
                <c:pt idx="283">
                  <c:v>-21.232844499999999</c:v>
                </c:pt>
                <c:pt idx="284">
                  <c:v>-21.2544766</c:v>
                </c:pt>
                <c:pt idx="285">
                  <c:v>-21.271450399999999</c:v>
                </c:pt>
                <c:pt idx="286">
                  <c:v>-21.298638799999999</c:v>
                </c:pt>
                <c:pt idx="287">
                  <c:v>-21.315962299999999</c:v>
                </c:pt>
                <c:pt idx="288">
                  <c:v>-21.331170499999999</c:v>
                </c:pt>
                <c:pt idx="289">
                  <c:v>-21.3493526</c:v>
                </c:pt>
                <c:pt idx="290">
                  <c:v>-21.363533499999999</c:v>
                </c:pt>
                <c:pt idx="291">
                  <c:v>-21.373045699999999</c:v>
                </c:pt>
                <c:pt idx="292">
                  <c:v>-21.384479800000001</c:v>
                </c:pt>
                <c:pt idx="293">
                  <c:v>-21.389485199999999</c:v>
                </c:pt>
                <c:pt idx="294">
                  <c:v>-21.405220799999999</c:v>
                </c:pt>
                <c:pt idx="295">
                  <c:v>-21.409072599999998</c:v>
                </c:pt>
                <c:pt idx="296">
                  <c:v>-21.4167557</c:v>
                </c:pt>
                <c:pt idx="297">
                  <c:v>-21.415411899999999</c:v>
                </c:pt>
                <c:pt idx="298">
                  <c:v>-21.4169038</c:v>
                </c:pt>
                <c:pt idx="299">
                  <c:v>-21.423530299999999</c:v>
                </c:pt>
                <c:pt idx="300">
                  <c:v>-21.424566599999999</c:v>
                </c:pt>
                <c:pt idx="301">
                  <c:v>-21.4195271</c:v>
                </c:pt>
                <c:pt idx="302">
                  <c:v>-21.413598799999999</c:v>
                </c:pt>
                <c:pt idx="303">
                  <c:v>-21.422696899999998</c:v>
                </c:pt>
                <c:pt idx="304">
                  <c:v>-21.416666599999999</c:v>
                </c:pt>
                <c:pt idx="305">
                  <c:v>-21.406791699999999</c:v>
                </c:pt>
                <c:pt idx="306">
                  <c:v>-21.395182899999998</c:v>
                </c:pt>
                <c:pt idx="307">
                  <c:v>-21.3911008</c:v>
                </c:pt>
                <c:pt idx="308">
                  <c:v>-21.385364899999999</c:v>
                </c:pt>
                <c:pt idx="309">
                  <c:v>-21.371906299999999</c:v>
                </c:pt>
                <c:pt idx="310">
                  <c:v>-21.3592555</c:v>
                </c:pt>
                <c:pt idx="311">
                  <c:v>-21.3506389</c:v>
                </c:pt>
                <c:pt idx="312">
                  <c:v>-21.3321887</c:v>
                </c:pt>
                <c:pt idx="313">
                  <c:v>-21.318565899999999</c:v>
                </c:pt>
                <c:pt idx="314">
                  <c:v>-21.305172899999999</c:v>
                </c:pt>
                <c:pt idx="315">
                  <c:v>-21.288646100000001</c:v>
                </c:pt>
                <c:pt idx="316">
                  <c:v>-21.271009599999999</c:v>
                </c:pt>
                <c:pt idx="317">
                  <c:v>-21.262488699999999</c:v>
                </c:pt>
                <c:pt idx="318">
                  <c:v>-21.2444819</c:v>
                </c:pt>
                <c:pt idx="319">
                  <c:v>-21.224403299999999</c:v>
                </c:pt>
                <c:pt idx="320">
                  <c:v>-21.206882499999999</c:v>
                </c:pt>
                <c:pt idx="321">
                  <c:v>-21.182932000000001</c:v>
                </c:pt>
                <c:pt idx="322">
                  <c:v>-21.167396</c:v>
                </c:pt>
                <c:pt idx="323">
                  <c:v>-21.1437852</c:v>
                </c:pt>
                <c:pt idx="324">
                  <c:v>-21.124444700000002</c:v>
                </c:pt>
                <c:pt idx="325">
                  <c:v>-21.1038049</c:v>
                </c:pt>
                <c:pt idx="326">
                  <c:v>-21.083468400000001</c:v>
                </c:pt>
                <c:pt idx="327">
                  <c:v>-21.058189500000001</c:v>
                </c:pt>
                <c:pt idx="328">
                  <c:v>-21.034823599999999</c:v>
                </c:pt>
                <c:pt idx="329">
                  <c:v>-21.0129774</c:v>
                </c:pt>
                <c:pt idx="330">
                  <c:v>-20.990943600000001</c:v>
                </c:pt>
                <c:pt idx="331">
                  <c:v>-20.9646835</c:v>
                </c:pt>
                <c:pt idx="332">
                  <c:v>-20.9373425</c:v>
                </c:pt>
                <c:pt idx="333">
                  <c:v>-20.917627499999998</c:v>
                </c:pt>
                <c:pt idx="334">
                  <c:v>-20.894322800000001</c:v>
                </c:pt>
                <c:pt idx="335">
                  <c:v>-20.865663099999999</c:v>
                </c:pt>
                <c:pt idx="336">
                  <c:v>-20.846034199999998</c:v>
                </c:pt>
                <c:pt idx="337">
                  <c:v>-20.817994899999999</c:v>
                </c:pt>
                <c:pt idx="338">
                  <c:v>-20.791604299999999</c:v>
                </c:pt>
                <c:pt idx="339">
                  <c:v>-20.773187100000001</c:v>
                </c:pt>
                <c:pt idx="340">
                  <c:v>-20.743391899999999</c:v>
                </c:pt>
                <c:pt idx="341">
                  <c:v>-20.7213198</c:v>
                </c:pt>
                <c:pt idx="342">
                  <c:v>-20.683285699999999</c:v>
                </c:pt>
                <c:pt idx="343">
                  <c:v>-20.673023400000002</c:v>
                </c:pt>
                <c:pt idx="344">
                  <c:v>-20.640650300000001</c:v>
                </c:pt>
                <c:pt idx="345">
                  <c:v>-20.615767699999999</c:v>
                </c:pt>
                <c:pt idx="346">
                  <c:v>-20.5896452</c:v>
                </c:pt>
                <c:pt idx="347">
                  <c:v>-20.555256700000001</c:v>
                </c:pt>
                <c:pt idx="348">
                  <c:v>-20.539459000000001</c:v>
                </c:pt>
                <c:pt idx="349">
                  <c:v>-20.5057881</c:v>
                </c:pt>
                <c:pt idx="350">
                  <c:v>-20.483702900000001</c:v>
                </c:pt>
                <c:pt idx="351">
                  <c:v>-20.460998100000001</c:v>
                </c:pt>
                <c:pt idx="352">
                  <c:v>-20.4259193</c:v>
                </c:pt>
                <c:pt idx="353">
                  <c:v>-20.399221499999999</c:v>
                </c:pt>
                <c:pt idx="354">
                  <c:v>-20.376421499999999</c:v>
                </c:pt>
                <c:pt idx="355">
                  <c:v>-20.3473857</c:v>
                </c:pt>
                <c:pt idx="356">
                  <c:v>-20.318394699999999</c:v>
                </c:pt>
                <c:pt idx="357">
                  <c:v>-20.2946046</c:v>
                </c:pt>
                <c:pt idx="358">
                  <c:v>-20.271604700000001</c:v>
                </c:pt>
                <c:pt idx="359">
                  <c:v>-20.2441876</c:v>
                </c:pt>
                <c:pt idx="360">
                  <c:v>-20.209220899999998</c:v>
                </c:pt>
                <c:pt idx="361">
                  <c:v>-20.194849999999999</c:v>
                </c:pt>
                <c:pt idx="362">
                  <c:v>-20.156893199999999</c:v>
                </c:pt>
                <c:pt idx="363">
                  <c:v>-20.136030600000002</c:v>
                </c:pt>
                <c:pt idx="364">
                  <c:v>-20.1087886</c:v>
                </c:pt>
                <c:pt idx="365">
                  <c:v>-20.084982199999999</c:v>
                </c:pt>
                <c:pt idx="366">
                  <c:v>-20.057572400000002</c:v>
                </c:pt>
                <c:pt idx="367">
                  <c:v>-20.028956300000001</c:v>
                </c:pt>
                <c:pt idx="368">
                  <c:v>-19.999058900000001</c:v>
                </c:pt>
                <c:pt idx="369">
                  <c:v>-19.975801300000001</c:v>
                </c:pt>
                <c:pt idx="370">
                  <c:v>-19.9481194</c:v>
                </c:pt>
                <c:pt idx="371">
                  <c:v>-19.924299399999999</c:v>
                </c:pt>
                <c:pt idx="372">
                  <c:v>-19.895873000000002</c:v>
                </c:pt>
                <c:pt idx="373">
                  <c:v>-19.872120800000001</c:v>
                </c:pt>
                <c:pt idx="374">
                  <c:v>-19.8572785</c:v>
                </c:pt>
                <c:pt idx="375">
                  <c:v>-19.822571400000001</c:v>
                </c:pt>
                <c:pt idx="376">
                  <c:v>-19.796810499999999</c:v>
                </c:pt>
                <c:pt idx="377">
                  <c:v>-19.777974199999999</c:v>
                </c:pt>
                <c:pt idx="378">
                  <c:v>-19.747861400000001</c:v>
                </c:pt>
                <c:pt idx="379">
                  <c:v>-19.7280275</c:v>
                </c:pt>
                <c:pt idx="380">
                  <c:v>-19.706005600000001</c:v>
                </c:pt>
                <c:pt idx="381">
                  <c:v>-19.683785499999999</c:v>
                </c:pt>
                <c:pt idx="382">
                  <c:v>-19.671790099999999</c:v>
                </c:pt>
                <c:pt idx="383">
                  <c:v>-19.644237700000001</c:v>
                </c:pt>
                <c:pt idx="384">
                  <c:v>-19.625837099999998</c:v>
                </c:pt>
                <c:pt idx="385">
                  <c:v>-19.593171300000002</c:v>
                </c:pt>
                <c:pt idx="386">
                  <c:v>-19.573071599999999</c:v>
                </c:pt>
                <c:pt idx="387">
                  <c:v>-19.547408099999998</c:v>
                </c:pt>
                <c:pt idx="388">
                  <c:v>-19.524232999999999</c:v>
                </c:pt>
                <c:pt idx="389">
                  <c:v>-19.508944899999999</c:v>
                </c:pt>
                <c:pt idx="390">
                  <c:v>-19.4954638</c:v>
                </c:pt>
                <c:pt idx="391">
                  <c:v>-19.4697788</c:v>
                </c:pt>
                <c:pt idx="392">
                  <c:v>-19.451003400000001</c:v>
                </c:pt>
                <c:pt idx="393">
                  <c:v>-19.434140500000002</c:v>
                </c:pt>
                <c:pt idx="394">
                  <c:v>-19.416132000000001</c:v>
                </c:pt>
                <c:pt idx="395">
                  <c:v>-19.3971318</c:v>
                </c:pt>
                <c:pt idx="396">
                  <c:v>-19.377168000000001</c:v>
                </c:pt>
                <c:pt idx="397">
                  <c:v>-19.3461727</c:v>
                </c:pt>
                <c:pt idx="398">
                  <c:v>-19.330978000000002</c:v>
                </c:pt>
                <c:pt idx="399">
                  <c:v>-19.302020599999999</c:v>
                </c:pt>
                <c:pt idx="400">
                  <c:v>-19.3003596</c:v>
                </c:pt>
                <c:pt idx="401">
                  <c:v>-19.2860853</c:v>
                </c:pt>
                <c:pt idx="402">
                  <c:v>-19.265090499999999</c:v>
                </c:pt>
                <c:pt idx="403">
                  <c:v>-19.2450185</c:v>
                </c:pt>
                <c:pt idx="404">
                  <c:v>-19.2321724</c:v>
                </c:pt>
                <c:pt idx="405">
                  <c:v>-19.2089967</c:v>
                </c:pt>
                <c:pt idx="406">
                  <c:v>-19.187266900000001</c:v>
                </c:pt>
                <c:pt idx="407">
                  <c:v>-19.190086300000001</c:v>
                </c:pt>
                <c:pt idx="408">
                  <c:v>-19.161665299999999</c:v>
                </c:pt>
                <c:pt idx="409">
                  <c:v>-19.146972900000002</c:v>
                </c:pt>
                <c:pt idx="410">
                  <c:v>-19.1441686</c:v>
                </c:pt>
                <c:pt idx="411">
                  <c:v>-19.132670900000001</c:v>
                </c:pt>
                <c:pt idx="412">
                  <c:v>-19.111690299999999</c:v>
                </c:pt>
                <c:pt idx="413">
                  <c:v>-19.091079400000002</c:v>
                </c:pt>
                <c:pt idx="414">
                  <c:v>-19.087292600000001</c:v>
                </c:pt>
                <c:pt idx="415">
                  <c:v>-19.0876877</c:v>
                </c:pt>
                <c:pt idx="416">
                  <c:v>-19.066721600000001</c:v>
                </c:pt>
                <c:pt idx="417">
                  <c:v>-19.051253800000001</c:v>
                </c:pt>
                <c:pt idx="418">
                  <c:v>-19.0530282</c:v>
                </c:pt>
                <c:pt idx="419">
                  <c:v>-19.032787599999999</c:v>
                </c:pt>
                <c:pt idx="420">
                  <c:v>-19.027248700000001</c:v>
                </c:pt>
                <c:pt idx="421">
                  <c:v>-19.0124353</c:v>
                </c:pt>
                <c:pt idx="422">
                  <c:v>-19.000646</c:v>
                </c:pt>
                <c:pt idx="423">
                  <c:v>-18.986335100000002</c:v>
                </c:pt>
                <c:pt idx="424">
                  <c:v>-18.980452199999998</c:v>
                </c:pt>
                <c:pt idx="425">
                  <c:v>-18.962914900000001</c:v>
                </c:pt>
                <c:pt idx="426">
                  <c:v>-18.955569000000001</c:v>
                </c:pt>
                <c:pt idx="427">
                  <c:v>-18.945494400000001</c:v>
                </c:pt>
                <c:pt idx="428">
                  <c:v>-18.926597300000001</c:v>
                </c:pt>
                <c:pt idx="429">
                  <c:v>-18.925503200000001</c:v>
                </c:pt>
                <c:pt idx="430">
                  <c:v>-18.919349400000002</c:v>
                </c:pt>
                <c:pt idx="431">
                  <c:v>-18.919331499999998</c:v>
                </c:pt>
                <c:pt idx="432">
                  <c:v>-18.897714400000002</c:v>
                </c:pt>
                <c:pt idx="433">
                  <c:v>-18.8866853</c:v>
                </c:pt>
                <c:pt idx="434">
                  <c:v>-18.8829323</c:v>
                </c:pt>
                <c:pt idx="435">
                  <c:v>-18.885838400000001</c:v>
                </c:pt>
                <c:pt idx="436">
                  <c:v>-18.873981000000001</c:v>
                </c:pt>
                <c:pt idx="437">
                  <c:v>-18.8663597</c:v>
                </c:pt>
                <c:pt idx="438">
                  <c:v>-18.871942900000001</c:v>
                </c:pt>
                <c:pt idx="439">
                  <c:v>-18.869516300000001</c:v>
                </c:pt>
                <c:pt idx="440">
                  <c:v>-18.8582669</c:v>
                </c:pt>
                <c:pt idx="441">
                  <c:v>-18.8585131</c:v>
                </c:pt>
                <c:pt idx="442">
                  <c:v>-18.857433499999999</c:v>
                </c:pt>
                <c:pt idx="443">
                  <c:v>-18.845667800000001</c:v>
                </c:pt>
                <c:pt idx="444">
                  <c:v>-18.8404715</c:v>
                </c:pt>
                <c:pt idx="445">
                  <c:v>-18.838105599999999</c:v>
                </c:pt>
                <c:pt idx="446">
                  <c:v>-18.831922800000001</c:v>
                </c:pt>
                <c:pt idx="447">
                  <c:v>-18.816018400000001</c:v>
                </c:pt>
                <c:pt idx="448">
                  <c:v>-18.820430600000002</c:v>
                </c:pt>
                <c:pt idx="449">
                  <c:v>-18.819970699999999</c:v>
                </c:pt>
                <c:pt idx="450">
                  <c:v>-18.814397799999998</c:v>
                </c:pt>
                <c:pt idx="451">
                  <c:v>-18.819055599999999</c:v>
                </c:pt>
                <c:pt idx="452">
                  <c:v>-18.805997300000001</c:v>
                </c:pt>
                <c:pt idx="453">
                  <c:v>-18.8028947</c:v>
                </c:pt>
                <c:pt idx="454">
                  <c:v>-18.794738500000001</c:v>
                </c:pt>
                <c:pt idx="455">
                  <c:v>-18.801863099999998</c:v>
                </c:pt>
                <c:pt idx="456">
                  <c:v>-18.788630300000001</c:v>
                </c:pt>
                <c:pt idx="457">
                  <c:v>-18.795758200000002</c:v>
                </c:pt>
                <c:pt idx="458">
                  <c:v>-18.7909106</c:v>
                </c:pt>
                <c:pt idx="459">
                  <c:v>-18.799443</c:v>
                </c:pt>
                <c:pt idx="460">
                  <c:v>-18.7974608</c:v>
                </c:pt>
                <c:pt idx="461">
                  <c:v>-18.793804900000001</c:v>
                </c:pt>
                <c:pt idx="462">
                  <c:v>-18.788621800000001</c:v>
                </c:pt>
                <c:pt idx="463">
                  <c:v>-18.793088699999998</c:v>
                </c:pt>
                <c:pt idx="464">
                  <c:v>-18.789557800000001</c:v>
                </c:pt>
                <c:pt idx="465">
                  <c:v>-18.797000100000002</c:v>
                </c:pt>
                <c:pt idx="466">
                  <c:v>-18.793372900000001</c:v>
                </c:pt>
                <c:pt idx="467">
                  <c:v>-18.7982832</c:v>
                </c:pt>
                <c:pt idx="468">
                  <c:v>-18.7932147</c:v>
                </c:pt>
                <c:pt idx="469">
                  <c:v>-18.789947600000001</c:v>
                </c:pt>
                <c:pt idx="470">
                  <c:v>-18.807243499999998</c:v>
                </c:pt>
                <c:pt idx="471">
                  <c:v>-18.790308799999998</c:v>
                </c:pt>
                <c:pt idx="472">
                  <c:v>-18.7848869</c:v>
                </c:pt>
                <c:pt idx="473">
                  <c:v>-18.8013862</c:v>
                </c:pt>
                <c:pt idx="474">
                  <c:v>-18.801306499999999</c:v>
                </c:pt>
                <c:pt idx="475">
                  <c:v>-18.803565500000001</c:v>
                </c:pt>
                <c:pt idx="476">
                  <c:v>-18.810528600000001</c:v>
                </c:pt>
                <c:pt idx="477">
                  <c:v>-18.812127799999999</c:v>
                </c:pt>
                <c:pt idx="478">
                  <c:v>-18.815032200000001</c:v>
                </c:pt>
                <c:pt idx="479">
                  <c:v>-18.821850600000001</c:v>
                </c:pt>
                <c:pt idx="480">
                  <c:v>-18.820935500000001</c:v>
                </c:pt>
                <c:pt idx="481">
                  <c:v>-18.823378600000002</c:v>
                </c:pt>
                <c:pt idx="482">
                  <c:v>-18.825842099999999</c:v>
                </c:pt>
                <c:pt idx="483">
                  <c:v>-18.8312825</c:v>
                </c:pt>
                <c:pt idx="484">
                  <c:v>-18.832866299999999</c:v>
                </c:pt>
                <c:pt idx="485">
                  <c:v>-18.8448396</c:v>
                </c:pt>
                <c:pt idx="486">
                  <c:v>-18.848030699999999</c:v>
                </c:pt>
                <c:pt idx="487">
                  <c:v>-18.8572986</c:v>
                </c:pt>
                <c:pt idx="488">
                  <c:v>-18.861344299999999</c:v>
                </c:pt>
                <c:pt idx="489">
                  <c:v>-18.860250199999999</c:v>
                </c:pt>
                <c:pt idx="490">
                  <c:v>-18.858325799999999</c:v>
                </c:pt>
                <c:pt idx="491">
                  <c:v>-18.875096800000001</c:v>
                </c:pt>
                <c:pt idx="492">
                  <c:v>-18.876127799999999</c:v>
                </c:pt>
                <c:pt idx="493">
                  <c:v>-18.878294499999999</c:v>
                </c:pt>
                <c:pt idx="494">
                  <c:v>-18.889443</c:v>
                </c:pt>
                <c:pt idx="495">
                  <c:v>-18.892556800000001</c:v>
                </c:pt>
                <c:pt idx="496">
                  <c:v>-18.8984837</c:v>
                </c:pt>
                <c:pt idx="497">
                  <c:v>-18.9106679</c:v>
                </c:pt>
                <c:pt idx="498">
                  <c:v>-18.906839099999999</c:v>
                </c:pt>
                <c:pt idx="499">
                  <c:v>-18.923075399999998</c:v>
                </c:pt>
                <c:pt idx="500">
                  <c:v>-18.924401899999999</c:v>
                </c:pt>
                <c:pt idx="501">
                  <c:v>-18.9373176</c:v>
                </c:pt>
                <c:pt idx="502">
                  <c:v>-18.942786600000002</c:v>
                </c:pt>
                <c:pt idx="503">
                  <c:v>-18.946521300000001</c:v>
                </c:pt>
                <c:pt idx="504">
                  <c:v>-18.957661300000002</c:v>
                </c:pt>
                <c:pt idx="505">
                  <c:v>-18.9632553</c:v>
                </c:pt>
                <c:pt idx="506">
                  <c:v>-18.969541499999998</c:v>
                </c:pt>
                <c:pt idx="507">
                  <c:v>-18.9674716</c:v>
                </c:pt>
                <c:pt idx="508">
                  <c:v>-18.9824722</c:v>
                </c:pt>
                <c:pt idx="509">
                  <c:v>-18.990684699999999</c:v>
                </c:pt>
                <c:pt idx="510">
                  <c:v>-19.006086799999999</c:v>
                </c:pt>
                <c:pt idx="511">
                  <c:v>-19.0133686</c:v>
                </c:pt>
                <c:pt idx="512">
                  <c:v>-19.0204536</c:v>
                </c:pt>
                <c:pt idx="513">
                  <c:v>-19.028824100000001</c:v>
                </c:pt>
                <c:pt idx="514">
                  <c:v>-19.040294299999999</c:v>
                </c:pt>
                <c:pt idx="515">
                  <c:v>-19.048317399999998</c:v>
                </c:pt>
                <c:pt idx="516">
                  <c:v>-19.043411200000001</c:v>
                </c:pt>
                <c:pt idx="517">
                  <c:v>-19.064326600000001</c:v>
                </c:pt>
                <c:pt idx="518">
                  <c:v>-19.0756798</c:v>
                </c:pt>
                <c:pt idx="519">
                  <c:v>-19.0925878</c:v>
                </c:pt>
                <c:pt idx="520">
                  <c:v>-19.094142600000001</c:v>
                </c:pt>
                <c:pt idx="521">
                  <c:v>-19.0995381</c:v>
                </c:pt>
                <c:pt idx="522">
                  <c:v>-19.1218997</c:v>
                </c:pt>
                <c:pt idx="523">
                  <c:v>-19.1162502</c:v>
                </c:pt>
                <c:pt idx="524">
                  <c:v>-19.131650799999999</c:v>
                </c:pt>
                <c:pt idx="525">
                  <c:v>-19.141394600000002</c:v>
                </c:pt>
                <c:pt idx="526">
                  <c:v>-19.156202100000002</c:v>
                </c:pt>
                <c:pt idx="527">
                  <c:v>-19.163419099999999</c:v>
                </c:pt>
                <c:pt idx="528">
                  <c:v>-19.182999500000001</c:v>
                </c:pt>
                <c:pt idx="529">
                  <c:v>-19.1757499</c:v>
                </c:pt>
                <c:pt idx="530">
                  <c:v>-19.194626899999999</c:v>
                </c:pt>
                <c:pt idx="531">
                  <c:v>-19.208559300000001</c:v>
                </c:pt>
                <c:pt idx="532">
                  <c:v>-19.208687000000001</c:v>
                </c:pt>
                <c:pt idx="533">
                  <c:v>-19.2257265</c:v>
                </c:pt>
                <c:pt idx="534">
                  <c:v>-19.239988700000001</c:v>
                </c:pt>
                <c:pt idx="535">
                  <c:v>-19.252522599999999</c:v>
                </c:pt>
                <c:pt idx="536">
                  <c:v>-19.261303600000002</c:v>
                </c:pt>
                <c:pt idx="537">
                  <c:v>-19.2638593</c:v>
                </c:pt>
                <c:pt idx="538">
                  <c:v>-19.2783075</c:v>
                </c:pt>
                <c:pt idx="539">
                  <c:v>-19.2899174</c:v>
                </c:pt>
                <c:pt idx="540">
                  <c:v>-19.306311999999998</c:v>
                </c:pt>
                <c:pt idx="541">
                  <c:v>-19.3175986</c:v>
                </c:pt>
                <c:pt idx="542">
                  <c:v>-19.3322687</c:v>
                </c:pt>
                <c:pt idx="543">
                  <c:v>-19.335511199999999</c:v>
                </c:pt>
                <c:pt idx="544">
                  <c:v>-19.356573000000001</c:v>
                </c:pt>
                <c:pt idx="545">
                  <c:v>-19.365753000000002</c:v>
                </c:pt>
                <c:pt idx="546">
                  <c:v>-19.3777756</c:v>
                </c:pt>
                <c:pt idx="547">
                  <c:v>-19.384907500000001</c:v>
                </c:pt>
                <c:pt idx="548">
                  <c:v>-19.388302400000001</c:v>
                </c:pt>
                <c:pt idx="549">
                  <c:v>-19.405124900000001</c:v>
                </c:pt>
                <c:pt idx="550">
                  <c:v>-19.422180900000001</c:v>
                </c:pt>
                <c:pt idx="551">
                  <c:v>-19.435037900000001</c:v>
                </c:pt>
                <c:pt idx="552">
                  <c:v>-19.4489655</c:v>
                </c:pt>
                <c:pt idx="553">
                  <c:v>-19.462059499999999</c:v>
                </c:pt>
                <c:pt idx="554">
                  <c:v>-19.468631899999998</c:v>
                </c:pt>
                <c:pt idx="555">
                  <c:v>-19.480955399999999</c:v>
                </c:pt>
                <c:pt idx="556">
                  <c:v>-19.488520999999999</c:v>
                </c:pt>
                <c:pt idx="557">
                  <c:v>-19.505932099999999</c:v>
                </c:pt>
                <c:pt idx="558">
                  <c:v>-19.516924100000001</c:v>
                </c:pt>
                <c:pt idx="559">
                  <c:v>-19.526651399999999</c:v>
                </c:pt>
                <c:pt idx="560">
                  <c:v>-19.541199500000001</c:v>
                </c:pt>
                <c:pt idx="561">
                  <c:v>-19.549934100000002</c:v>
                </c:pt>
                <c:pt idx="562">
                  <c:v>-19.566541999999998</c:v>
                </c:pt>
                <c:pt idx="563">
                  <c:v>-19.5727081</c:v>
                </c:pt>
                <c:pt idx="564">
                  <c:v>-19.582640600000001</c:v>
                </c:pt>
                <c:pt idx="565">
                  <c:v>-19.589950699999999</c:v>
                </c:pt>
                <c:pt idx="566">
                  <c:v>-19.594659</c:v>
                </c:pt>
                <c:pt idx="567">
                  <c:v>-19.6151588</c:v>
                </c:pt>
                <c:pt idx="568">
                  <c:v>-19.6202878</c:v>
                </c:pt>
                <c:pt idx="569">
                  <c:v>-19.628781</c:v>
                </c:pt>
                <c:pt idx="570">
                  <c:v>-19.6426202</c:v>
                </c:pt>
                <c:pt idx="571">
                  <c:v>-19.6529013</c:v>
                </c:pt>
                <c:pt idx="572">
                  <c:v>-19.6603359</c:v>
                </c:pt>
                <c:pt idx="573">
                  <c:v>-19.6725526</c:v>
                </c:pt>
                <c:pt idx="574">
                  <c:v>-19.686734999999999</c:v>
                </c:pt>
                <c:pt idx="575">
                  <c:v>-19.686182800000001</c:v>
                </c:pt>
                <c:pt idx="576">
                  <c:v>-19.694987099999999</c:v>
                </c:pt>
                <c:pt idx="577">
                  <c:v>-19.707738899999999</c:v>
                </c:pt>
                <c:pt idx="578">
                  <c:v>-19.719723699999999</c:v>
                </c:pt>
                <c:pt idx="579">
                  <c:v>-19.728789299999999</c:v>
                </c:pt>
                <c:pt idx="580">
                  <c:v>-19.731807100000001</c:v>
                </c:pt>
                <c:pt idx="581">
                  <c:v>-19.744017500000002</c:v>
                </c:pt>
                <c:pt idx="582">
                  <c:v>-19.743946699999999</c:v>
                </c:pt>
                <c:pt idx="583">
                  <c:v>-19.752266500000001</c:v>
                </c:pt>
                <c:pt idx="584">
                  <c:v>-19.757665500000002</c:v>
                </c:pt>
                <c:pt idx="585">
                  <c:v>-19.7654462</c:v>
                </c:pt>
                <c:pt idx="586">
                  <c:v>-19.768832100000001</c:v>
                </c:pt>
                <c:pt idx="587">
                  <c:v>-19.7849118</c:v>
                </c:pt>
                <c:pt idx="588">
                  <c:v>-19.780056399999999</c:v>
                </c:pt>
                <c:pt idx="589">
                  <c:v>-19.7807213</c:v>
                </c:pt>
                <c:pt idx="590">
                  <c:v>-19.787266299999999</c:v>
                </c:pt>
                <c:pt idx="591">
                  <c:v>-19.797086799999999</c:v>
                </c:pt>
                <c:pt idx="592">
                  <c:v>-19.801732699999999</c:v>
                </c:pt>
                <c:pt idx="593">
                  <c:v>-19.805697800000001</c:v>
                </c:pt>
                <c:pt idx="594">
                  <c:v>-19.8083013</c:v>
                </c:pt>
                <c:pt idx="595">
                  <c:v>-19.815291899999998</c:v>
                </c:pt>
                <c:pt idx="596">
                  <c:v>-19.815141199999999</c:v>
                </c:pt>
                <c:pt idx="597">
                  <c:v>-19.814547900000001</c:v>
                </c:pt>
                <c:pt idx="598">
                  <c:v>-19.820772300000002</c:v>
                </c:pt>
                <c:pt idx="599">
                  <c:v>-19.822213000000001</c:v>
                </c:pt>
                <c:pt idx="600">
                  <c:v>-19.828337399999999</c:v>
                </c:pt>
                <c:pt idx="601">
                  <c:v>-19.8316856</c:v>
                </c:pt>
                <c:pt idx="602">
                  <c:v>-19.828478799999999</c:v>
                </c:pt>
                <c:pt idx="603">
                  <c:v>-19.834271099999999</c:v>
                </c:pt>
                <c:pt idx="604">
                  <c:v>-19.828872499999999</c:v>
                </c:pt>
                <c:pt idx="605">
                  <c:v>-19.836358499999999</c:v>
                </c:pt>
                <c:pt idx="606">
                  <c:v>-19.834161900000002</c:v>
                </c:pt>
                <c:pt idx="607">
                  <c:v>-19.837693600000001</c:v>
                </c:pt>
                <c:pt idx="608">
                  <c:v>-19.8456519</c:v>
                </c:pt>
                <c:pt idx="609">
                  <c:v>-19.831338200000001</c:v>
                </c:pt>
                <c:pt idx="610">
                  <c:v>-19.830113399999998</c:v>
                </c:pt>
                <c:pt idx="611">
                  <c:v>-19.835421199999999</c:v>
                </c:pt>
                <c:pt idx="612">
                  <c:v>-19.828176200000001</c:v>
                </c:pt>
                <c:pt idx="613">
                  <c:v>-19.8307307</c:v>
                </c:pt>
                <c:pt idx="614">
                  <c:v>-19.826804200000002</c:v>
                </c:pt>
                <c:pt idx="615">
                  <c:v>-19.828610699999999</c:v>
                </c:pt>
                <c:pt idx="616">
                  <c:v>-19.8248107</c:v>
                </c:pt>
                <c:pt idx="617">
                  <c:v>-19.825347399999998</c:v>
                </c:pt>
                <c:pt idx="618">
                  <c:v>-19.818650900000002</c:v>
                </c:pt>
                <c:pt idx="619">
                  <c:v>-19.817133900000002</c:v>
                </c:pt>
                <c:pt idx="620">
                  <c:v>-19.813054699999999</c:v>
                </c:pt>
                <c:pt idx="621">
                  <c:v>-19.812060800000001</c:v>
                </c:pt>
                <c:pt idx="622">
                  <c:v>-19.8079611</c:v>
                </c:pt>
                <c:pt idx="623">
                  <c:v>-19.805039300000001</c:v>
                </c:pt>
                <c:pt idx="624">
                  <c:v>-19.795768299999999</c:v>
                </c:pt>
                <c:pt idx="625">
                  <c:v>-19.792188299999999</c:v>
                </c:pt>
                <c:pt idx="626">
                  <c:v>-19.783021000000002</c:v>
                </c:pt>
                <c:pt idx="627">
                  <c:v>-19.7788258</c:v>
                </c:pt>
                <c:pt idx="628">
                  <c:v>-19.779301199999999</c:v>
                </c:pt>
                <c:pt idx="629">
                  <c:v>-19.762297</c:v>
                </c:pt>
                <c:pt idx="630">
                  <c:v>-19.764341699999999</c:v>
                </c:pt>
                <c:pt idx="631">
                  <c:v>-19.7574194</c:v>
                </c:pt>
                <c:pt idx="632">
                  <c:v>-19.755566699999999</c:v>
                </c:pt>
                <c:pt idx="633">
                  <c:v>-19.750266499999999</c:v>
                </c:pt>
                <c:pt idx="634">
                  <c:v>-19.7377945</c:v>
                </c:pt>
                <c:pt idx="635">
                  <c:v>-19.731643399999999</c:v>
                </c:pt>
                <c:pt idx="636">
                  <c:v>-19.719460600000001</c:v>
                </c:pt>
                <c:pt idx="637">
                  <c:v>-19.714330799999999</c:v>
                </c:pt>
                <c:pt idx="638">
                  <c:v>-19.714157799999999</c:v>
                </c:pt>
                <c:pt idx="639">
                  <c:v>-19.695602999999998</c:v>
                </c:pt>
                <c:pt idx="640">
                  <c:v>-19.690071199999998</c:v>
                </c:pt>
                <c:pt idx="641">
                  <c:v>-19.680012399999999</c:v>
                </c:pt>
                <c:pt idx="642">
                  <c:v>-19.671389099999999</c:v>
                </c:pt>
                <c:pt idx="643">
                  <c:v>-19.663366799999999</c:v>
                </c:pt>
                <c:pt idx="644">
                  <c:v>-19.6519558</c:v>
                </c:pt>
                <c:pt idx="645">
                  <c:v>-19.648610399999999</c:v>
                </c:pt>
                <c:pt idx="646">
                  <c:v>-19.636900399999998</c:v>
                </c:pt>
                <c:pt idx="647">
                  <c:v>-19.623355799999999</c:v>
                </c:pt>
                <c:pt idx="648">
                  <c:v>-19.610881899999999</c:v>
                </c:pt>
                <c:pt idx="649">
                  <c:v>-19.597440299999999</c:v>
                </c:pt>
                <c:pt idx="650">
                  <c:v>-19.592918099999999</c:v>
                </c:pt>
                <c:pt idx="651">
                  <c:v>-19.5862637</c:v>
                </c:pt>
                <c:pt idx="652">
                  <c:v>-19.5746547</c:v>
                </c:pt>
                <c:pt idx="653">
                  <c:v>-19.567335700000001</c:v>
                </c:pt>
                <c:pt idx="654">
                  <c:v>-19.5514607</c:v>
                </c:pt>
                <c:pt idx="655">
                  <c:v>-19.5400186</c:v>
                </c:pt>
                <c:pt idx="656">
                  <c:v>-19.526822500000002</c:v>
                </c:pt>
                <c:pt idx="657">
                  <c:v>-19.5123809</c:v>
                </c:pt>
                <c:pt idx="658">
                  <c:v>-19.508163499999998</c:v>
                </c:pt>
                <c:pt idx="659">
                  <c:v>-19.493827400000001</c:v>
                </c:pt>
                <c:pt idx="660">
                  <c:v>-19.481705099999999</c:v>
                </c:pt>
                <c:pt idx="661">
                  <c:v>-19.4697402</c:v>
                </c:pt>
                <c:pt idx="662">
                  <c:v>-19.459182699999999</c:v>
                </c:pt>
                <c:pt idx="663">
                  <c:v>-19.4512474</c:v>
                </c:pt>
                <c:pt idx="664">
                  <c:v>-19.4337734</c:v>
                </c:pt>
                <c:pt idx="665">
                  <c:v>-19.4267121</c:v>
                </c:pt>
                <c:pt idx="666">
                  <c:v>-19.408151799999999</c:v>
                </c:pt>
                <c:pt idx="667">
                  <c:v>-19.398067699999999</c:v>
                </c:pt>
                <c:pt idx="668">
                  <c:v>-19.3885991</c:v>
                </c:pt>
                <c:pt idx="669">
                  <c:v>-19.374507999999999</c:v>
                </c:pt>
                <c:pt idx="670">
                  <c:v>-19.367541299999999</c:v>
                </c:pt>
                <c:pt idx="671">
                  <c:v>-19.354269500000001</c:v>
                </c:pt>
                <c:pt idx="672">
                  <c:v>-19.343771199999999</c:v>
                </c:pt>
                <c:pt idx="673">
                  <c:v>-19.324752700000001</c:v>
                </c:pt>
                <c:pt idx="674">
                  <c:v>-19.324041000000001</c:v>
                </c:pt>
                <c:pt idx="675">
                  <c:v>-19.3018742</c:v>
                </c:pt>
                <c:pt idx="676">
                  <c:v>-19.292007999999999</c:v>
                </c:pt>
                <c:pt idx="677">
                  <c:v>-19.280759499999998</c:v>
                </c:pt>
                <c:pt idx="678">
                  <c:v>-19.2651912</c:v>
                </c:pt>
                <c:pt idx="679">
                  <c:v>-19.2561404</c:v>
                </c:pt>
                <c:pt idx="680">
                  <c:v>-19.241636400000001</c:v>
                </c:pt>
                <c:pt idx="681">
                  <c:v>-19.2368004</c:v>
                </c:pt>
                <c:pt idx="682">
                  <c:v>-19.222435699999998</c:v>
                </c:pt>
                <c:pt idx="683">
                  <c:v>-19.211201500000001</c:v>
                </c:pt>
                <c:pt idx="684">
                  <c:v>-19.202005199999999</c:v>
                </c:pt>
                <c:pt idx="685">
                  <c:v>-19.178017799999999</c:v>
                </c:pt>
                <c:pt idx="686">
                  <c:v>-19.1789253</c:v>
                </c:pt>
                <c:pt idx="687">
                  <c:v>-19.1567364</c:v>
                </c:pt>
                <c:pt idx="688">
                  <c:v>-19.142932699999999</c:v>
                </c:pt>
                <c:pt idx="689">
                  <c:v>-19.136802100000001</c:v>
                </c:pt>
                <c:pt idx="690">
                  <c:v>-19.122613699999999</c:v>
                </c:pt>
                <c:pt idx="691">
                  <c:v>-19.117091899999998</c:v>
                </c:pt>
                <c:pt idx="692">
                  <c:v>-19.107109000000001</c:v>
                </c:pt>
                <c:pt idx="693">
                  <c:v>-19.101174799999999</c:v>
                </c:pt>
                <c:pt idx="694">
                  <c:v>-19.0938725</c:v>
                </c:pt>
                <c:pt idx="695">
                  <c:v>-19.074443800000001</c:v>
                </c:pt>
                <c:pt idx="696">
                  <c:v>-19.0669352</c:v>
                </c:pt>
                <c:pt idx="697">
                  <c:v>-19.055716</c:v>
                </c:pt>
                <c:pt idx="698">
                  <c:v>-19.043234200000001</c:v>
                </c:pt>
                <c:pt idx="699">
                  <c:v>-19.037490099999999</c:v>
                </c:pt>
                <c:pt idx="700">
                  <c:v>-19.028264</c:v>
                </c:pt>
                <c:pt idx="701">
                  <c:v>-19.016981000000001</c:v>
                </c:pt>
                <c:pt idx="702">
                  <c:v>-19.005185000000001</c:v>
                </c:pt>
                <c:pt idx="703">
                  <c:v>-18.995766700000001</c:v>
                </c:pt>
                <c:pt idx="704">
                  <c:v>-18.980899099999998</c:v>
                </c:pt>
                <c:pt idx="705">
                  <c:v>-18.9775305</c:v>
                </c:pt>
                <c:pt idx="706">
                  <c:v>-18.9637514</c:v>
                </c:pt>
                <c:pt idx="707">
                  <c:v>-18.959451099999999</c:v>
                </c:pt>
                <c:pt idx="708">
                  <c:v>-18.9388723</c:v>
                </c:pt>
                <c:pt idx="709">
                  <c:v>-18.939214100000001</c:v>
                </c:pt>
                <c:pt idx="710">
                  <c:v>-18.931221699999998</c:v>
                </c:pt>
                <c:pt idx="711">
                  <c:v>-18.928592999999999</c:v>
                </c:pt>
                <c:pt idx="712">
                  <c:v>-18.915763599999998</c:v>
                </c:pt>
                <c:pt idx="713">
                  <c:v>-18.9021969</c:v>
                </c:pt>
                <c:pt idx="714">
                  <c:v>-18.892577599999999</c:v>
                </c:pt>
                <c:pt idx="715">
                  <c:v>-18.891332800000001</c:v>
                </c:pt>
                <c:pt idx="716">
                  <c:v>-18.883791800000001</c:v>
                </c:pt>
                <c:pt idx="717">
                  <c:v>-18.874903400000001</c:v>
                </c:pt>
                <c:pt idx="718">
                  <c:v>-18.8651558</c:v>
                </c:pt>
                <c:pt idx="719">
                  <c:v>-18.857575199999999</c:v>
                </c:pt>
                <c:pt idx="720">
                  <c:v>-18.848497099999999</c:v>
                </c:pt>
                <c:pt idx="721">
                  <c:v>-18.848110699999999</c:v>
                </c:pt>
                <c:pt idx="722">
                  <c:v>-18.833172600000001</c:v>
                </c:pt>
                <c:pt idx="723">
                  <c:v>-18.835299899999999</c:v>
                </c:pt>
                <c:pt idx="724">
                  <c:v>-18.826097699999998</c:v>
                </c:pt>
                <c:pt idx="725">
                  <c:v>-18.821245900000001</c:v>
                </c:pt>
                <c:pt idx="726">
                  <c:v>-18.807045500000001</c:v>
                </c:pt>
                <c:pt idx="727">
                  <c:v>-18.802111100000001</c:v>
                </c:pt>
                <c:pt idx="728">
                  <c:v>-18.799627099999999</c:v>
                </c:pt>
                <c:pt idx="729">
                  <c:v>-18.784274100000001</c:v>
                </c:pt>
                <c:pt idx="730">
                  <c:v>-18.793828600000001</c:v>
                </c:pt>
                <c:pt idx="731">
                  <c:v>-18.7852693</c:v>
                </c:pt>
                <c:pt idx="732">
                  <c:v>-18.771260900000001</c:v>
                </c:pt>
                <c:pt idx="733">
                  <c:v>-18.7754902</c:v>
                </c:pt>
                <c:pt idx="734">
                  <c:v>-18.765564300000001</c:v>
                </c:pt>
                <c:pt idx="735">
                  <c:v>-18.770408700000001</c:v>
                </c:pt>
                <c:pt idx="736">
                  <c:v>-18.7592471</c:v>
                </c:pt>
                <c:pt idx="737">
                  <c:v>-18.7510969</c:v>
                </c:pt>
                <c:pt idx="738">
                  <c:v>-18.7460755</c:v>
                </c:pt>
                <c:pt idx="739">
                  <c:v>-18.7464221</c:v>
                </c:pt>
                <c:pt idx="740">
                  <c:v>-18.744554600000001</c:v>
                </c:pt>
                <c:pt idx="741">
                  <c:v>-18.7373789</c:v>
                </c:pt>
                <c:pt idx="742">
                  <c:v>-18.7232302</c:v>
                </c:pt>
                <c:pt idx="743">
                  <c:v>-18.727362800000002</c:v>
                </c:pt>
                <c:pt idx="744">
                  <c:v>-18.720082999999999</c:v>
                </c:pt>
                <c:pt idx="745">
                  <c:v>-18.720780600000001</c:v>
                </c:pt>
                <c:pt idx="746">
                  <c:v>-18.710607700000001</c:v>
                </c:pt>
                <c:pt idx="747">
                  <c:v>-18.717047099999998</c:v>
                </c:pt>
                <c:pt idx="748">
                  <c:v>-18.706709799999999</c:v>
                </c:pt>
                <c:pt idx="749">
                  <c:v>-18.696161</c:v>
                </c:pt>
                <c:pt idx="750">
                  <c:v>-18.699826900000001</c:v>
                </c:pt>
                <c:pt idx="751">
                  <c:v>-18.701250000000002</c:v>
                </c:pt>
                <c:pt idx="752">
                  <c:v>-18.693608300000001</c:v>
                </c:pt>
                <c:pt idx="753">
                  <c:v>-18.6948455</c:v>
                </c:pt>
                <c:pt idx="754">
                  <c:v>-18.695733000000001</c:v>
                </c:pt>
                <c:pt idx="755">
                  <c:v>-18.686935900000002</c:v>
                </c:pt>
                <c:pt idx="756">
                  <c:v>-18.6832308</c:v>
                </c:pt>
                <c:pt idx="757">
                  <c:v>-18.675511700000001</c:v>
                </c:pt>
                <c:pt idx="758">
                  <c:v>-18.682892899999999</c:v>
                </c:pt>
                <c:pt idx="759">
                  <c:v>-18.685328200000001</c:v>
                </c:pt>
                <c:pt idx="760">
                  <c:v>-18.678596500000001</c:v>
                </c:pt>
                <c:pt idx="761">
                  <c:v>-18.676490999999999</c:v>
                </c:pt>
                <c:pt idx="762">
                  <c:v>-18.6746664</c:v>
                </c:pt>
                <c:pt idx="763">
                  <c:v>-18.670591999999999</c:v>
                </c:pt>
                <c:pt idx="764">
                  <c:v>-18.6678581</c:v>
                </c:pt>
                <c:pt idx="765">
                  <c:v>-18.672599999999999</c:v>
                </c:pt>
                <c:pt idx="766">
                  <c:v>-18.665183200000001</c:v>
                </c:pt>
                <c:pt idx="767">
                  <c:v>-18.6699345</c:v>
                </c:pt>
                <c:pt idx="768">
                  <c:v>-18.675887100000001</c:v>
                </c:pt>
                <c:pt idx="769">
                  <c:v>-18.656127099999999</c:v>
                </c:pt>
                <c:pt idx="770">
                  <c:v>-18.662442899999999</c:v>
                </c:pt>
                <c:pt idx="771">
                  <c:v>-18.6716354</c:v>
                </c:pt>
                <c:pt idx="772">
                  <c:v>-18.6656069</c:v>
                </c:pt>
                <c:pt idx="773">
                  <c:v>-18.6660772</c:v>
                </c:pt>
                <c:pt idx="774">
                  <c:v>-18.664374500000001</c:v>
                </c:pt>
                <c:pt idx="775">
                  <c:v>-18.6620259</c:v>
                </c:pt>
                <c:pt idx="776">
                  <c:v>-18.659378100000001</c:v>
                </c:pt>
                <c:pt idx="777">
                  <c:v>-18.6732546</c:v>
                </c:pt>
                <c:pt idx="778">
                  <c:v>-18.671210599999998</c:v>
                </c:pt>
                <c:pt idx="779">
                  <c:v>-18.668326799999999</c:v>
                </c:pt>
                <c:pt idx="780">
                  <c:v>-18.6665545</c:v>
                </c:pt>
                <c:pt idx="781">
                  <c:v>-18.659671599999999</c:v>
                </c:pt>
                <c:pt idx="782">
                  <c:v>-18.664869700000001</c:v>
                </c:pt>
                <c:pt idx="783">
                  <c:v>-18.6698828</c:v>
                </c:pt>
                <c:pt idx="784">
                  <c:v>-18.667956799999999</c:v>
                </c:pt>
                <c:pt idx="785">
                  <c:v>-18.666545800000002</c:v>
                </c:pt>
                <c:pt idx="786">
                  <c:v>-18.677694299999999</c:v>
                </c:pt>
                <c:pt idx="787">
                  <c:v>-18.673463600000002</c:v>
                </c:pt>
                <c:pt idx="788">
                  <c:v>-18.672725799999998</c:v>
                </c:pt>
                <c:pt idx="789">
                  <c:v>-18.6740198</c:v>
                </c:pt>
                <c:pt idx="790">
                  <c:v>-18.672762599999999</c:v>
                </c:pt>
                <c:pt idx="791">
                  <c:v>-18.674818999999999</c:v>
                </c:pt>
                <c:pt idx="792">
                  <c:v>-18.679710100000001</c:v>
                </c:pt>
                <c:pt idx="793">
                  <c:v>-18.679424399999998</c:v>
                </c:pt>
                <c:pt idx="794">
                  <c:v>-18.683015600000001</c:v>
                </c:pt>
                <c:pt idx="795">
                  <c:v>-18.6871343</c:v>
                </c:pt>
                <c:pt idx="796">
                  <c:v>-18.685732699999999</c:v>
                </c:pt>
                <c:pt idx="797">
                  <c:v>-18.685701300000002</c:v>
                </c:pt>
                <c:pt idx="798">
                  <c:v>-18.691648199999999</c:v>
                </c:pt>
                <c:pt idx="799">
                  <c:v>-18.700890699999999</c:v>
                </c:pt>
                <c:pt idx="800">
                  <c:v>-18.6905669</c:v>
                </c:pt>
                <c:pt idx="801">
                  <c:v>-18.6992148</c:v>
                </c:pt>
                <c:pt idx="802">
                  <c:v>-18.695401199999999</c:v>
                </c:pt>
                <c:pt idx="803">
                  <c:v>-18.707017499999999</c:v>
                </c:pt>
                <c:pt idx="804">
                  <c:v>-18.7063506</c:v>
                </c:pt>
                <c:pt idx="805">
                  <c:v>-18.715198099999999</c:v>
                </c:pt>
                <c:pt idx="806">
                  <c:v>-18.7117361</c:v>
                </c:pt>
                <c:pt idx="807">
                  <c:v>-18.7146708</c:v>
                </c:pt>
                <c:pt idx="808">
                  <c:v>-18.727184600000001</c:v>
                </c:pt>
                <c:pt idx="809">
                  <c:v>-18.722577699999999</c:v>
                </c:pt>
                <c:pt idx="810">
                  <c:v>-18.725680100000002</c:v>
                </c:pt>
                <c:pt idx="811">
                  <c:v>-18.7312981</c:v>
                </c:pt>
                <c:pt idx="812">
                  <c:v>-18.734518999999999</c:v>
                </c:pt>
                <c:pt idx="813">
                  <c:v>-18.734973100000001</c:v>
                </c:pt>
                <c:pt idx="814">
                  <c:v>-18.739433300000002</c:v>
                </c:pt>
                <c:pt idx="815">
                  <c:v>-18.7438416</c:v>
                </c:pt>
                <c:pt idx="816">
                  <c:v>-18.749026099999998</c:v>
                </c:pt>
                <c:pt idx="817">
                  <c:v>-18.754165400000002</c:v>
                </c:pt>
                <c:pt idx="818">
                  <c:v>-18.742393799999999</c:v>
                </c:pt>
                <c:pt idx="819">
                  <c:v>-18.7465549</c:v>
                </c:pt>
                <c:pt idx="820">
                  <c:v>-18.753939599999999</c:v>
                </c:pt>
                <c:pt idx="821">
                  <c:v>-18.7595314</c:v>
                </c:pt>
                <c:pt idx="822">
                  <c:v>-18.759859800000001</c:v>
                </c:pt>
                <c:pt idx="823">
                  <c:v>-18.765814899999999</c:v>
                </c:pt>
                <c:pt idx="824">
                  <c:v>-18.7619221</c:v>
                </c:pt>
                <c:pt idx="825">
                  <c:v>-18.771010400000002</c:v>
                </c:pt>
                <c:pt idx="826">
                  <c:v>-18.778188700000001</c:v>
                </c:pt>
                <c:pt idx="827">
                  <c:v>-18.775853399999999</c:v>
                </c:pt>
                <c:pt idx="828">
                  <c:v>-18.788017799999999</c:v>
                </c:pt>
                <c:pt idx="829">
                  <c:v>-18.791980500000001</c:v>
                </c:pt>
                <c:pt idx="830">
                  <c:v>-18.789360599999998</c:v>
                </c:pt>
                <c:pt idx="831">
                  <c:v>-18.7881401</c:v>
                </c:pt>
                <c:pt idx="832">
                  <c:v>-18.792864999999999</c:v>
                </c:pt>
                <c:pt idx="833">
                  <c:v>-18.797495999999999</c:v>
                </c:pt>
                <c:pt idx="834">
                  <c:v>-18.797058100000001</c:v>
                </c:pt>
                <c:pt idx="835">
                  <c:v>-18.801899299999999</c:v>
                </c:pt>
                <c:pt idx="836">
                  <c:v>-18.804874000000002</c:v>
                </c:pt>
                <c:pt idx="837">
                  <c:v>-18.805165299999999</c:v>
                </c:pt>
                <c:pt idx="838">
                  <c:v>-18.817426600000001</c:v>
                </c:pt>
                <c:pt idx="839">
                  <c:v>-18.8111374</c:v>
                </c:pt>
                <c:pt idx="840">
                  <c:v>-18.816666600000001</c:v>
                </c:pt>
                <c:pt idx="841">
                  <c:v>-18.8176877</c:v>
                </c:pt>
                <c:pt idx="842">
                  <c:v>-18.820708400000001</c:v>
                </c:pt>
                <c:pt idx="843">
                  <c:v>-18.832061599999999</c:v>
                </c:pt>
                <c:pt idx="844">
                  <c:v>-18.834062100000001</c:v>
                </c:pt>
                <c:pt idx="845">
                  <c:v>-18.837407200000001</c:v>
                </c:pt>
                <c:pt idx="846">
                  <c:v>-18.8348184</c:v>
                </c:pt>
                <c:pt idx="847">
                  <c:v>-18.8424163</c:v>
                </c:pt>
                <c:pt idx="848">
                  <c:v>-18.844746399999998</c:v>
                </c:pt>
                <c:pt idx="849">
                  <c:v>-18.846902499999999</c:v>
                </c:pt>
                <c:pt idx="850">
                  <c:v>-18.8500227</c:v>
                </c:pt>
                <c:pt idx="851">
                  <c:v>-18.847636600000001</c:v>
                </c:pt>
                <c:pt idx="852">
                  <c:v>-18.8554849</c:v>
                </c:pt>
                <c:pt idx="853">
                  <c:v>-18.859758200000002</c:v>
                </c:pt>
                <c:pt idx="854">
                  <c:v>-18.867867100000002</c:v>
                </c:pt>
                <c:pt idx="855">
                  <c:v>-18.861871900000001</c:v>
                </c:pt>
                <c:pt idx="856">
                  <c:v>-18.8681564</c:v>
                </c:pt>
                <c:pt idx="857">
                  <c:v>-18.868633500000001</c:v>
                </c:pt>
                <c:pt idx="858">
                  <c:v>-18.877812800000001</c:v>
                </c:pt>
                <c:pt idx="859">
                  <c:v>-18.881913999999998</c:v>
                </c:pt>
                <c:pt idx="860">
                  <c:v>-18.8729704</c:v>
                </c:pt>
                <c:pt idx="861">
                  <c:v>-18.872064399999999</c:v>
                </c:pt>
                <c:pt idx="862">
                  <c:v>-18.883666000000002</c:v>
                </c:pt>
                <c:pt idx="863">
                  <c:v>-18.883341099999999</c:v>
                </c:pt>
                <c:pt idx="864">
                  <c:v>-18.891011800000001</c:v>
                </c:pt>
                <c:pt idx="865">
                  <c:v>-18.893035300000001</c:v>
                </c:pt>
                <c:pt idx="866">
                  <c:v>-18.895945600000001</c:v>
                </c:pt>
                <c:pt idx="867">
                  <c:v>-18.904766899999998</c:v>
                </c:pt>
                <c:pt idx="868">
                  <c:v>-18.897688200000001</c:v>
                </c:pt>
                <c:pt idx="869">
                  <c:v>-18.908072199999999</c:v>
                </c:pt>
                <c:pt idx="870">
                  <c:v>-18.898810600000001</c:v>
                </c:pt>
                <c:pt idx="871">
                  <c:v>-18.907395099999999</c:v>
                </c:pt>
                <c:pt idx="872">
                  <c:v>-18.910801800000002</c:v>
                </c:pt>
                <c:pt idx="873">
                  <c:v>-18.916252799999999</c:v>
                </c:pt>
                <c:pt idx="874">
                  <c:v>-18.915107200000001</c:v>
                </c:pt>
                <c:pt idx="875">
                  <c:v>-18.9136095</c:v>
                </c:pt>
                <c:pt idx="876">
                  <c:v>-18.919212699999999</c:v>
                </c:pt>
                <c:pt idx="877">
                  <c:v>-18.921505100000001</c:v>
                </c:pt>
                <c:pt idx="878">
                  <c:v>-18.921278900000001</c:v>
                </c:pt>
                <c:pt idx="879">
                  <c:v>-18.923325800000001</c:v>
                </c:pt>
                <c:pt idx="880">
                  <c:v>-18.922274099999999</c:v>
                </c:pt>
                <c:pt idx="881">
                  <c:v>-18.930935999999999</c:v>
                </c:pt>
                <c:pt idx="882">
                  <c:v>-18.929134999999999</c:v>
                </c:pt>
                <c:pt idx="883">
                  <c:v>-18.933498</c:v>
                </c:pt>
                <c:pt idx="884">
                  <c:v>-18.933968700000001</c:v>
                </c:pt>
                <c:pt idx="885">
                  <c:v>-18.9355458</c:v>
                </c:pt>
                <c:pt idx="886">
                  <c:v>-18.936940700000001</c:v>
                </c:pt>
                <c:pt idx="887">
                  <c:v>-18.941777399999999</c:v>
                </c:pt>
                <c:pt idx="888">
                  <c:v>-18.939025000000001</c:v>
                </c:pt>
                <c:pt idx="889">
                  <c:v>-18.9363502</c:v>
                </c:pt>
                <c:pt idx="890">
                  <c:v>-18.939315400000002</c:v>
                </c:pt>
                <c:pt idx="891">
                  <c:v>-18.944811000000001</c:v>
                </c:pt>
                <c:pt idx="892">
                  <c:v>-18.944911000000001</c:v>
                </c:pt>
                <c:pt idx="893">
                  <c:v>-18.946911</c:v>
                </c:pt>
                <c:pt idx="894">
                  <c:v>-18.944816200000002</c:v>
                </c:pt>
                <c:pt idx="895">
                  <c:v>-18.951462299999999</c:v>
                </c:pt>
                <c:pt idx="896">
                  <c:v>-18.9498581</c:v>
                </c:pt>
                <c:pt idx="897">
                  <c:v>-18.946497000000001</c:v>
                </c:pt>
                <c:pt idx="898">
                  <c:v>-18.954477099999998</c:v>
                </c:pt>
                <c:pt idx="899">
                  <c:v>-18.950120699999999</c:v>
                </c:pt>
                <c:pt idx="900">
                  <c:v>-18.948541299999999</c:v>
                </c:pt>
                <c:pt idx="901">
                  <c:v>-18.949952</c:v>
                </c:pt>
                <c:pt idx="902">
                  <c:v>-18.954574399999998</c:v>
                </c:pt>
                <c:pt idx="903">
                  <c:v>-18.952833999999999</c:v>
                </c:pt>
                <c:pt idx="904">
                  <c:v>-18.951108399999999</c:v>
                </c:pt>
                <c:pt idx="905">
                  <c:v>-18.954096700000001</c:v>
                </c:pt>
                <c:pt idx="906">
                  <c:v>-18.952673600000001</c:v>
                </c:pt>
                <c:pt idx="907">
                  <c:v>-18.953589999999998</c:v>
                </c:pt>
                <c:pt idx="908">
                  <c:v>-18.952455400000002</c:v>
                </c:pt>
                <c:pt idx="909">
                  <c:v>-18.952777600000001</c:v>
                </c:pt>
                <c:pt idx="910">
                  <c:v>-18.954729</c:v>
                </c:pt>
                <c:pt idx="911">
                  <c:v>-18.956275999999999</c:v>
                </c:pt>
                <c:pt idx="912">
                  <c:v>-18.955876</c:v>
                </c:pt>
                <c:pt idx="913">
                  <c:v>-18.957341799999998</c:v>
                </c:pt>
                <c:pt idx="914">
                  <c:v>-18.955129599999999</c:v>
                </c:pt>
                <c:pt idx="915">
                  <c:v>-18.9587431</c:v>
                </c:pt>
                <c:pt idx="916">
                  <c:v>-18.951701499999999</c:v>
                </c:pt>
                <c:pt idx="917">
                  <c:v>-18.955513799999999</c:v>
                </c:pt>
                <c:pt idx="918">
                  <c:v>-18.9554188</c:v>
                </c:pt>
                <c:pt idx="919">
                  <c:v>-18.954799099999999</c:v>
                </c:pt>
                <c:pt idx="920">
                  <c:v>-18.953663200000001</c:v>
                </c:pt>
                <c:pt idx="921">
                  <c:v>-18.952406100000001</c:v>
                </c:pt>
                <c:pt idx="922">
                  <c:v>-18.952242699999999</c:v>
                </c:pt>
                <c:pt idx="923">
                  <c:v>-18.956470100000001</c:v>
                </c:pt>
                <c:pt idx="924">
                  <c:v>-18.955670099999999</c:v>
                </c:pt>
                <c:pt idx="925">
                  <c:v>-18.952632999999999</c:v>
                </c:pt>
                <c:pt idx="926">
                  <c:v>-18.9569972</c:v>
                </c:pt>
                <c:pt idx="927">
                  <c:v>-18.959807099999999</c:v>
                </c:pt>
                <c:pt idx="928">
                  <c:v>-18.9554908</c:v>
                </c:pt>
                <c:pt idx="929">
                  <c:v>-18.958591599999998</c:v>
                </c:pt>
                <c:pt idx="930">
                  <c:v>-18.9551081</c:v>
                </c:pt>
                <c:pt idx="931">
                  <c:v>-18.9559462</c:v>
                </c:pt>
                <c:pt idx="932">
                  <c:v>-18.954823099999999</c:v>
                </c:pt>
                <c:pt idx="933">
                  <c:v>-18.953657400000001</c:v>
                </c:pt>
                <c:pt idx="934">
                  <c:v>-18.9551905</c:v>
                </c:pt>
                <c:pt idx="935">
                  <c:v>-18.958584699999999</c:v>
                </c:pt>
                <c:pt idx="936">
                  <c:v>-18.954694499999999</c:v>
                </c:pt>
                <c:pt idx="937">
                  <c:v>-18.951621800000002</c:v>
                </c:pt>
                <c:pt idx="938">
                  <c:v>-18.9472752</c:v>
                </c:pt>
                <c:pt idx="939">
                  <c:v>-18.953298700000001</c:v>
                </c:pt>
                <c:pt idx="940">
                  <c:v>-18.9561192</c:v>
                </c:pt>
                <c:pt idx="941">
                  <c:v>-18.956869999999999</c:v>
                </c:pt>
                <c:pt idx="942">
                  <c:v>-18.946131999999999</c:v>
                </c:pt>
                <c:pt idx="943">
                  <c:v>-18.956369800000001</c:v>
                </c:pt>
                <c:pt idx="944">
                  <c:v>-18.951924500000001</c:v>
                </c:pt>
                <c:pt idx="945">
                  <c:v>-18.950607000000002</c:v>
                </c:pt>
                <c:pt idx="946">
                  <c:v>-18.948810300000002</c:v>
                </c:pt>
                <c:pt idx="947">
                  <c:v>-18.949364599999999</c:v>
                </c:pt>
                <c:pt idx="948">
                  <c:v>-18.944891399999999</c:v>
                </c:pt>
                <c:pt idx="949">
                  <c:v>-18.9494434</c:v>
                </c:pt>
                <c:pt idx="950">
                  <c:v>-18.944383899999998</c:v>
                </c:pt>
                <c:pt idx="951">
                  <c:v>-18.944029100000002</c:v>
                </c:pt>
                <c:pt idx="952">
                  <c:v>-18.943121000000001</c:v>
                </c:pt>
                <c:pt idx="953">
                  <c:v>-18.943534799999998</c:v>
                </c:pt>
                <c:pt idx="954">
                  <c:v>-18.948180499999999</c:v>
                </c:pt>
                <c:pt idx="955">
                  <c:v>-18.945356</c:v>
                </c:pt>
                <c:pt idx="956">
                  <c:v>-18.9340367</c:v>
                </c:pt>
                <c:pt idx="957">
                  <c:v>-18.9384561</c:v>
                </c:pt>
                <c:pt idx="958">
                  <c:v>-18.938818399999999</c:v>
                </c:pt>
                <c:pt idx="959">
                  <c:v>-18.941650899999999</c:v>
                </c:pt>
                <c:pt idx="960">
                  <c:v>-18.933707299999998</c:v>
                </c:pt>
                <c:pt idx="961">
                  <c:v>-18.933289500000001</c:v>
                </c:pt>
                <c:pt idx="962">
                  <c:v>-18.931471200000001</c:v>
                </c:pt>
                <c:pt idx="963">
                  <c:v>-18.933648699999999</c:v>
                </c:pt>
                <c:pt idx="964">
                  <c:v>-18.935526299999999</c:v>
                </c:pt>
                <c:pt idx="965">
                  <c:v>-18.924828099999999</c:v>
                </c:pt>
                <c:pt idx="966">
                  <c:v>-18.9220167</c:v>
                </c:pt>
                <c:pt idx="967">
                  <c:v>-18.9267489</c:v>
                </c:pt>
                <c:pt idx="968">
                  <c:v>-18.9264063</c:v>
                </c:pt>
                <c:pt idx="969">
                  <c:v>-18.9277111</c:v>
                </c:pt>
                <c:pt idx="970">
                  <c:v>-18.919756799999998</c:v>
                </c:pt>
                <c:pt idx="971">
                  <c:v>-18.9156674</c:v>
                </c:pt>
                <c:pt idx="972">
                  <c:v>-18.918437399999998</c:v>
                </c:pt>
                <c:pt idx="973">
                  <c:v>-18.914546300000001</c:v>
                </c:pt>
                <c:pt idx="974">
                  <c:v>-18.915356299999999</c:v>
                </c:pt>
                <c:pt idx="975">
                  <c:v>-18.906620700000001</c:v>
                </c:pt>
                <c:pt idx="976">
                  <c:v>-18.9113717</c:v>
                </c:pt>
                <c:pt idx="977">
                  <c:v>-18.9028277</c:v>
                </c:pt>
                <c:pt idx="978">
                  <c:v>-18.9014144</c:v>
                </c:pt>
                <c:pt idx="979">
                  <c:v>-18.896030100000001</c:v>
                </c:pt>
                <c:pt idx="980">
                  <c:v>-18.896919400000002</c:v>
                </c:pt>
                <c:pt idx="981">
                  <c:v>-18.8925017</c:v>
                </c:pt>
                <c:pt idx="982">
                  <c:v>-18.893961999999998</c:v>
                </c:pt>
                <c:pt idx="983">
                  <c:v>-18.8882668</c:v>
                </c:pt>
                <c:pt idx="984">
                  <c:v>-18.881375599999998</c:v>
                </c:pt>
                <c:pt idx="985">
                  <c:v>-18.8794048</c:v>
                </c:pt>
                <c:pt idx="986">
                  <c:v>-18.8775017</c:v>
                </c:pt>
                <c:pt idx="987">
                  <c:v>-18.873657999999999</c:v>
                </c:pt>
                <c:pt idx="988">
                  <c:v>-18.873169900000001</c:v>
                </c:pt>
                <c:pt idx="989">
                  <c:v>-18.871093399999999</c:v>
                </c:pt>
                <c:pt idx="990">
                  <c:v>-18.862611600000001</c:v>
                </c:pt>
                <c:pt idx="991">
                  <c:v>-18.859980100000001</c:v>
                </c:pt>
                <c:pt idx="992">
                  <c:v>-18.8641571</c:v>
                </c:pt>
                <c:pt idx="993">
                  <c:v>-18.862216199999999</c:v>
                </c:pt>
                <c:pt idx="994">
                  <c:v>-18.850316299999999</c:v>
                </c:pt>
                <c:pt idx="995">
                  <c:v>-18.847723800000001</c:v>
                </c:pt>
                <c:pt idx="996">
                  <c:v>-18.849566500000002</c:v>
                </c:pt>
                <c:pt idx="997">
                  <c:v>-18.8425759</c:v>
                </c:pt>
                <c:pt idx="998">
                  <c:v>-18.841277900000001</c:v>
                </c:pt>
                <c:pt idx="999">
                  <c:v>-18.8345661</c:v>
                </c:pt>
                <c:pt idx="1000">
                  <c:v>-18.8314278</c:v>
                </c:pt>
                <c:pt idx="1001">
                  <c:v>-18.824884999999998</c:v>
                </c:pt>
                <c:pt idx="1002">
                  <c:v>-18.822398700000001</c:v>
                </c:pt>
                <c:pt idx="1003">
                  <c:v>-18.8220077</c:v>
                </c:pt>
                <c:pt idx="1004">
                  <c:v>-18.8136926</c:v>
                </c:pt>
                <c:pt idx="1005">
                  <c:v>-18.813228899999999</c:v>
                </c:pt>
                <c:pt idx="1006">
                  <c:v>-18.807190899999998</c:v>
                </c:pt>
                <c:pt idx="1007">
                  <c:v>-18.801690399999998</c:v>
                </c:pt>
                <c:pt idx="1008">
                  <c:v>-18.798988900000001</c:v>
                </c:pt>
                <c:pt idx="1009">
                  <c:v>-18.803054199999998</c:v>
                </c:pt>
                <c:pt idx="1010">
                  <c:v>-18.803616900000002</c:v>
                </c:pt>
                <c:pt idx="1011">
                  <c:v>-18.787885800000002</c:v>
                </c:pt>
                <c:pt idx="1012">
                  <c:v>-18.788221199999999</c:v>
                </c:pt>
                <c:pt idx="1013">
                  <c:v>-18.784153199999999</c:v>
                </c:pt>
                <c:pt idx="1014">
                  <c:v>-18.773947</c:v>
                </c:pt>
                <c:pt idx="1015">
                  <c:v>-18.769672799999999</c:v>
                </c:pt>
                <c:pt idx="1016">
                  <c:v>-18.775079600000002</c:v>
                </c:pt>
                <c:pt idx="1017">
                  <c:v>-18.768941099999999</c:v>
                </c:pt>
                <c:pt idx="1018">
                  <c:v>-18.760565199999998</c:v>
                </c:pt>
                <c:pt idx="1019">
                  <c:v>-18.756471900000001</c:v>
                </c:pt>
                <c:pt idx="1020">
                  <c:v>-18.7511747</c:v>
                </c:pt>
                <c:pt idx="1021">
                  <c:v>-18.747697500000001</c:v>
                </c:pt>
                <c:pt idx="1022">
                  <c:v>-18.7501742</c:v>
                </c:pt>
                <c:pt idx="1023">
                  <c:v>-18.746488800000002</c:v>
                </c:pt>
                <c:pt idx="1024">
                  <c:v>-18.741440300000001</c:v>
                </c:pt>
                <c:pt idx="1025">
                  <c:v>-18.729008700000001</c:v>
                </c:pt>
                <c:pt idx="1026">
                  <c:v>-18.735866699999999</c:v>
                </c:pt>
                <c:pt idx="1027">
                  <c:v>-18.724689900000001</c:v>
                </c:pt>
                <c:pt idx="1028">
                  <c:v>-18.721233999999999</c:v>
                </c:pt>
                <c:pt idx="1029">
                  <c:v>-18.7243283</c:v>
                </c:pt>
                <c:pt idx="1030">
                  <c:v>-18.7144409</c:v>
                </c:pt>
                <c:pt idx="1031">
                  <c:v>-18.717992599999999</c:v>
                </c:pt>
                <c:pt idx="1032">
                  <c:v>-18.710328799999999</c:v>
                </c:pt>
                <c:pt idx="1033">
                  <c:v>-18.7079521</c:v>
                </c:pt>
                <c:pt idx="1034">
                  <c:v>-18.7068701</c:v>
                </c:pt>
                <c:pt idx="1035">
                  <c:v>-18.696418600000001</c:v>
                </c:pt>
                <c:pt idx="1036">
                  <c:v>-18.6948206</c:v>
                </c:pt>
                <c:pt idx="1037">
                  <c:v>-18.6877146</c:v>
                </c:pt>
                <c:pt idx="1038">
                  <c:v>-18.694119799999999</c:v>
                </c:pt>
                <c:pt idx="1039">
                  <c:v>-18.683462200000001</c:v>
                </c:pt>
                <c:pt idx="1040">
                  <c:v>-18.6833305</c:v>
                </c:pt>
                <c:pt idx="1041">
                  <c:v>-18.685235299999999</c:v>
                </c:pt>
                <c:pt idx="1042">
                  <c:v>-18.683056100000002</c:v>
                </c:pt>
                <c:pt idx="1043">
                  <c:v>-18.678942899999999</c:v>
                </c:pt>
                <c:pt idx="1044">
                  <c:v>-18.681443699999999</c:v>
                </c:pt>
                <c:pt idx="1045">
                  <c:v>-18.667522699999999</c:v>
                </c:pt>
                <c:pt idx="1046">
                  <c:v>-18.6686853</c:v>
                </c:pt>
                <c:pt idx="1047">
                  <c:v>-18.661753099999999</c:v>
                </c:pt>
                <c:pt idx="1048">
                  <c:v>-18.670266300000002</c:v>
                </c:pt>
                <c:pt idx="1049">
                  <c:v>-18.6657096</c:v>
                </c:pt>
                <c:pt idx="1050">
                  <c:v>-18.664518999999999</c:v>
                </c:pt>
                <c:pt idx="1051">
                  <c:v>-18.658852700000001</c:v>
                </c:pt>
                <c:pt idx="1052">
                  <c:v>-18.658337299999999</c:v>
                </c:pt>
                <c:pt idx="1053">
                  <c:v>-18.654885400000001</c:v>
                </c:pt>
                <c:pt idx="1054">
                  <c:v>-18.6525125</c:v>
                </c:pt>
                <c:pt idx="1055">
                  <c:v>-18.6523313</c:v>
                </c:pt>
                <c:pt idx="1056">
                  <c:v>-18.646531499999998</c:v>
                </c:pt>
                <c:pt idx="1057">
                  <c:v>-18.648153600000001</c:v>
                </c:pt>
                <c:pt idx="1058">
                  <c:v>-18.652047799999998</c:v>
                </c:pt>
                <c:pt idx="1059">
                  <c:v>-18.643076099999998</c:v>
                </c:pt>
                <c:pt idx="1060">
                  <c:v>-18.6456439</c:v>
                </c:pt>
                <c:pt idx="1061">
                  <c:v>-18.646183099999998</c:v>
                </c:pt>
                <c:pt idx="1062">
                  <c:v>-18.653910799999998</c:v>
                </c:pt>
                <c:pt idx="1063">
                  <c:v>-18.640579299999999</c:v>
                </c:pt>
                <c:pt idx="1064">
                  <c:v>-18.6389411</c:v>
                </c:pt>
                <c:pt idx="1065">
                  <c:v>-18.635496700000001</c:v>
                </c:pt>
                <c:pt idx="1066">
                  <c:v>-18.636886499999999</c:v>
                </c:pt>
                <c:pt idx="1067">
                  <c:v>-18.6296046</c:v>
                </c:pt>
                <c:pt idx="1068">
                  <c:v>-18.6393928</c:v>
                </c:pt>
                <c:pt idx="1069">
                  <c:v>-18.634928299999999</c:v>
                </c:pt>
                <c:pt idx="1070">
                  <c:v>-18.6351057</c:v>
                </c:pt>
                <c:pt idx="1071">
                  <c:v>-18.642019099999999</c:v>
                </c:pt>
                <c:pt idx="1072">
                  <c:v>-18.6370434</c:v>
                </c:pt>
                <c:pt idx="1073">
                  <c:v>-18.6341909</c:v>
                </c:pt>
                <c:pt idx="1074">
                  <c:v>-18.635681200000001</c:v>
                </c:pt>
                <c:pt idx="1075">
                  <c:v>-18.638474899999999</c:v>
                </c:pt>
                <c:pt idx="1076">
                  <c:v>-18.6329423</c:v>
                </c:pt>
                <c:pt idx="1077">
                  <c:v>-18.6393995</c:v>
                </c:pt>
                <c:pt idx="1078">
                  <c:v>-18.6327487</c:v>
                </c:pt>
                <c:pt idx="1079">
                  <c:v>-18.632730599999999</c:v>
                </c:pt>
                <c:pt idx="1080">
                  <c:v>-18.641833099999999</c:v>
                </c:pt>
                <c:pt idx="1081">
                  <c:v>-18.638991499999999</c:v>
                </c:pt>
                <c:pt idx="1082">
                  <c:v>-18.6326401</c:v>
                </c:pt>
                <c:pt idx="1083">
                  <c:v>-18.6404158</c:v>
                </c:pt>
                <c:pt idx="1084">
                  <c:v>-18.641642999999998</c:v>
                </c:pt>
                <c:pt idx="1085">
                  <c:v>-18.6344095</c:v>
                </c:pt>
                <c:pt idx="1086">
                  <c:v>-18.637758999999999</c:v>
                </c:pt>
                <c:pt idx="1087">
                  <c:v>-18.6432362</c:v>
                </c:pt>
                <c:pt idx="1088">
                  <c:v>-18.647265399999998</c:v>
                </c:pt>
                <c:pt idx="1089">
                  <c:v>-18.645597899999999</c:v>
                </c:pt>
                <c:pt idx="1090">
                  <c:v>-18.637875000000001</c:v>
                </c:pt>
                <c:pt idx="1091">
                  <c:v>-18.650208599999999</c:v>
                </c:pt>
                <c:pt idx="1092">
                  <c:v>-18.640308999999998</c:v>
                </c:pt>
                <c:pt idx="1093">
                  <c:v>-18.651656200000001</c:v>
                </c:pt>
                <c:pt idx="1094">
                  <c:v>-18.649481099999999</c:v>
                </c:pt>
                <c:pt idx="1095">
                  <c:v>-18.646636900000001</c:v>
                </c:pt>
                <c:pt idx="1096">
                  <c:v>-18.650664899999999</c:v>
                </c:pt>
                <c:pt idx="1097">
                  <c:v>-18.6526204</c:v>
                </c:pt>
                <c:pt idx="1098">
                  <c:v>-18.652255</c:v>
                </c:pt>
                <c:pt idx="1099">
                  <c:v>-18.650225299999999</c:v>
                </c:pt>
                <c:pt idx="1100">
                  <c:v>-18.6550519</c:v>
                </c:pt>
                <c:pt idx="1101">
                  <c:v>-18.652412000000002</c:v>
                </c:pt>
                <c:pt idx="1102">
                  <c:v>-18.658427400000001</c:v>
                </c:pt>
                <c:pt idx="1103">
                  <c:v>-18.661325000000001</c:v>
                </c:pt>
                <c:pt idx="1104">
                  <c:v>-18.662620799999999</c:v>
                </c:pt>
                <c:pt idx="1105">
                  <c:v>-18.6714719</c:v>
                </c:pt>
                <c:pt idx="1106">
                  <c:v>-18.6639622</c:v>
                </c:pt>
                <c:pt idx="1107">
                  <c:v>-18.667029899999999</c:v>
                </c:pt>
                <c:pt idx="1108">
                  <c:v>-18.670331399999998</c:v>
                </c:pt>
                <c:pt idx="1109">
                  <c:v>-18.676401299999998</c:v>
                </c:pt>
                <c:pt idx="1110">
                  <c:v>-18.674178099999999</c:v>
                </c:pt>
                <c:pt idx="1111">
                  <c:v>-18.673409199999998</c:v>
                </c:pt>
                <c:pt idx="1112">
                  <c:v>-18.678091800000001</c:v>
                </c:pt>
                <c:pt idx="1113">
                  <c:v>-18.675585000000002</c:v>
                </c:pt>
                <c:pt idx="1114">
                  <c:v>-18.687543099999999</c:v>
                </c:pt>
                <c:pt idx="1115">
                  <c:v>-18.682797099999998</c:v>
                </c:pt>
                <c:pt idx="1116">
                  <c:v>-18.6821932</c:v>
                </c:pt>
                <c:pt idx="1117">
                  <c:v>-18.6870352</c:v>
                </c:pt>
                <c:pt idx="1118">
                  <c:v>-18.689247600000002</c:v>
                </c:pt>
                <c:pt idx="1119">
                  <c:v>-18.691833899999999</c:v>
                </c:pt>
                <c:pt idx="1120">
                  <c:v>-18.687802300000001</c:v>
                </c:pt>
                <c:pt idx="1121">
                  <c:v>-18.694209300000001</c:v>
                </c:pt>
                <c:pt idx="1122">
                  <c:v>-18.701331100000001</c:v>
                </c:pt>
                <c:pt idx="1123">
                  <c:v>-18.6934866</c:v>
                </c:pt>
                <c:pt idx="1124">
                  <c:v>-18.701705700000002</c:v>
                </c:pt>
                <c:pt idx="1125">
                  <c:v>-18.698068299999999</c:v>
                </c:pt>
                <c:pt idx="1126">
                  <c:v>-18.7151806</c:v>
                </c:pt>
                <c:pt idx="1127">
                  <c:v>-18.709102000000001</c:v>
                </c:pt>
                <c:pt idx="1128">
                  <c:v>-18.706986199999999</c:v>
                </c:pt>
                <c:pt idx="1129">
                  <c:v>-18.708939099999998</c:v>
                </c:pt>
                <c:pt idx="1130">
                  <c:v>-18.709776000000002</c:v>
                </c:pt>
                <c:pt idx="1131">
                  <c:v>-18.709598700000001</c:v>
                </c:pt>
                <c:pt idx="1132">
                  <c:v>-18.707289200000002</c:v>
                </c:pt>
                <c:pt idx="1133">
                  <c:v>-18.7087486</c:v>
                </c:pt>
                <c:pt idx="1134">
                  <c:v>-18.7179328</c:v>
                </c:pt>
                <c:pt idx="1135">
                  <c:v>-18.708754599999999</c:v>
                </c:pt>
                <c:pt idx="1136">
                  <c:v>-18.717175000000001</c:v>
                </c:pt>
                <c:pt idx="1137">
                  <c:v>-18.721703699999999</c:v>
                </c:pt>
                <c:pt idx="1138">
                  <c:v>-18.718004499999999</c:v>
                </c:pt>
                <c:pt idx="1139">
                  <c:v>-18.711986499999998</c:v>
                </c:pt>
                <c:pt idx="1140">
                  <c:v>-18.709870500000001</c:v>
                </c:pt>
                <c:pt idx="1141">
                  <c:v>-18.7211602</c:v>
                </c:pt>
                <c:pt idx="1142">
                  <c:v>-18.714561400000001</c:v>
                </c:pt>
                <c:pt idx="1143">
                  <c:v>-18.720848400000001</c:v>
                </c:pt>
                <c:pt idx="1144">
                  <c:v>-18.7123591</c:v>
                </c:pt>
                <c:pt idx="1145">
                  <c:v>-18.710854699999999</c:v>
                </c:pt>
                <c:pt idx="1146">
                  <c:v>-18.711849099999998</c:v>
                </c:pt>
                <c:pt idx="1147">
                  <c:v>-18.713100000000001</c:v>
                </c:pt>
                <c:pt idx="1148">
                  <c:v>-18.7132139</c:v>
                </c:pt>
                <c:pt idx="1149">
                  <c:v>-18.717862400000001</c:v>
                </c:pt>
                <c:pt idx="1150">
                  <c:v>-18.713541599999999</c:v>
                </c:pt>
                <c:pt idx="1151">
                  <c:v>-18.7120228</c:v>
                </c:pt>
                <c:pt idx="1152">
                  <c:v>-18.706091600000001</c:v>
                </c:pt>
                <c:pt idx="1153">
                  <c:v>-18.709891599999999</c:v>
                </c:pt>
                <c:pt idx="1154">
                  <c:v>-18.704912199999999</c:v>
                </c:pt>
                <c:pt idx="1155">
                  <c:v>-18.701461200000001</c:v>
                </c:pt>
                <c:pt idx="1156">
                  <c:v>-18.7067397</c:v>
                </c:pt>
                <c:pt idx="1157">
                  <c:v>-18.7003162</c:v>
                </c:pt>
                <c:pt idx="1158">
                  <c:v>-18.703263499999998</c:v>
                </c:pt>
                <c:pt idx="1159">
                  <c:v>-18.6963756</c:v>
                </c:pt>
                <c:pt idx="1160">
                  <c:v>-18.691072800000001</c:v>
                </c:pt>
                <c:pt idx="1161">
                  <c:v>-18.695146999999999</c:v>
                </c:pt>
                <c:pt idx="1162">
                  <c:v>-18.690079300000001</c:v>
                </c:pt>
                <c:pt idx="1163">
                  <c:v>-18.694081099999998</c:v>
                </c:pt>
                <c:pt idx="1164">
                  <c:v>-18.6871835</c:v>
                </c:pt>
                <c:pt idx="1165">
                  <c:v>-18.6936766</c:v>
                </c:pt>
                <c:pt idx="1166">
                  <c:v>-18.6849515</c:v>
                </c:pt>
                <c:pt idx="1167">
                  <c:v>-18.6807202</c:v>
                </c:pt>
                <c:pt idx="1168">
                  <c:v>-18.681629999999998</c:v>
                </c:pt>
                <c:pt idx="1169">
                  <c:v>-18.682760800000001</c:v>
                </c:pt>
                <c:pt idx="1170">
                  <c:v>-18.6787803</c:v>
                </c:pt>
                <c:pt idx="1171">
                  <c:v>-18.678016499999998</c:v>
                </c:pt>
                <c:pt idx="1172">
                  <c:v>-18.6704179</c:v>
                </c:pt>
                <c:pt idx="1173">
                  <c:v>-18.667566699999998</c:v>
                </c:pt>
                <c:pt idx="1174">
                  <c:v>-18.668447100000002</c:v>
                </c:pt>
                <c:pt idx="1175">
                  <c:v>-18.6680864</c:v>
                </c:pt>
                <c:pt idx="1176">
                  <c:v>-18.666004999999998</c:v>
                </c:pt>
                <c:pt idx="1177">
                  <c:v>-18.660454000000001</c:v>
                </c:pt>
                <c:pt idx="1178">
                  <c:v>-18.654932299999999</c:v>
                </c:pt>
                <c:pt idx="1179">
                  <c:v>-18.659232100000001</c:v>
                </c:pt>
                <c:pt idx="1180">
                  <c:v>-18.654853800000001</c:v>
                </c:pt>
                <c:pt idx="1181">
                  <c:v>-18.6540915</c:v>
                </c:pt>
                <c:pt idx="1182">
                  <c:v>-18.6449146</c:v>
                </c:pt>
                <c:pt idx="1183">
                  <c:v>-18.643227599999999</c:v>
                </c:pt>
                <c:pt idx="1184">
                  <c:v>-18.648994299999998</c:v>
                </c:pt>
                <c:pt idx="1185">
                  <c:v>-18.643532199999999</c:v>
                </c:pt>
                <c:pt idx="1186">
                  <c:v>-18.639395</c:v>
                </c:pt>
                <c:pt idx="1187">
                  <c:v>-18.641967600000001</c:v>
                </c:pt>
                <c:pt idx="1188">
                  <c:v>-18.6404426</c:v>
                </c:pt>
                <c:pt idx="1189">
                  <c:v>-18.6339866</c:v>
                </c:pt>
                <c:pt idx="1190">
                  <c:v>-18.629313199999999</c:v>
                </c:pt>
                <c:pt idx="1191">
                  <c:v>-18.623882999999999</c:v>
                </c:pt>
                <c:pt idx="1192">
                  <c:v>-18.628228400000001</c:v>
                </c:pt>
                <c:pt idx="1193">
                  <c:v>-18.6246048</c:v>
                </c:pt>
                <c:pt idx="1194">
                  <c:v>-18.622017100000001</c:v>
                </c:pt>
                <c:pt idx="1195">
                  <c:v>-18.624656699999999</c:v>
                </c:pt>
                <c:pt idx="1196">
                  <c:v>-18.616161999999999</c:v>
                </c:pt>
                <c:pt idx="1197">
                  <c:v>-18.621070400000001</c:v>
                </c:pt>
                <c:pt idx="1198">
                  <c:v>-18.619311700000001</c:v>
                </c:pt>
                <c:pt idx="1199">
                  <c:v>-18.613757700000001</c:v>
                </c:pt>
                <c:pt idx="1200">
                  <c:v>-18.611453000000001</c:v>
                </c:pt>
                <c:pt idx="1201">
                  <c:v>-18.614442799999999</c:v>
                </c:pt>
                <c:pt idx="1202">
                  <c:v>-18.608637600000002</c:v>
                </c:pt>
                <c:pt idx="1203">
                  <c:v>-18.609121099999999</c:v>
                </c:pt>
                <c:pt idx="1204">
                  <c:v>-18.604608899999999</c:v>
                </c:pt>
                <c:pt idx="1205">
                  <c:v>-18.599361999999999</c:v>
                </c:pt>
                <c:pt idx="1206">
                  <c:v>-18.599082899999999</c:v>
                </c:pt>
                <c:pt idx="1207">
                  <c:v>-18.6033674</c:v>
                </c:pt>
                <c:pt idx="1208">
                  <c:v>-18.6009587</c:v>
                </c:pt>
                <c:pt idx="1209">
                  <c:v>-18.598680000000002</c:v>
                </c:pt>
                <c:pt idx="1210">
                  <c:v>-18.602117499999999</c:v>
                </c:pt>
                <c:pt idx="1211">
                  <c:v>-18.603049800000001</c:v>
                </c:pt>
                <c:pt idx="1212">
                  <c:v>-18.597493199999999</c:v>
                </c:pt>
                <c:pt idx="1213">
                  <c:v>-18.594155799999999</c:v>
                </c:pt>
                <c:pt idx="1214">
                  <c:v>-18.5967503</c:v>
                </c:pt>
                <c:pt idx="1215">
                  <c:v>-18.600489499999998</c:v>
                </c:pt>
                <c:pt idx="1216">
                  <c:v>-18.596701599999999</c:v>
                </c:pt>
                <c:pt idx="1217">
                  <c:v>-18.596550100000002</c:v>
                </c:pt>
                <c:pt idx="1218">
                  <c:v>-18.599940100000001</c:v>
                </c:pt>
                <c:pt idx="1219">
                  <c:v>-18.5986479</c:v>
                </c:pt>
                <c:pt idx="1220">
                  <c:v>-18.596102599999998</c:v>
                </c:pt>
                <c:pt idx="1221">
                  <c:v>-18.5986124</c:v>
                </c:pt>
                <c:pt idx="1222">
                  <c:v>-18.602883599999998</c:v>
                </c:pt>
                <c:pt idx="1223">
                  <c:v>-18.6026749</c:v>
                </c:pt>
                <c:pt idx="1224">
                  <c:v>-18.598630400000001</c:v>
                </c:pt>
                <c:pt idx="1225">
                  <c:v>-18.598396300000001</c:v>
                </c:pt>
                <c:pt idx="1226">
                  <c:v>-18.601528500000001</c:v>
                </c:pt>
                <c:pt idx="1227">
                  <c:v>-18.607128199999998</c:v>
                </c:pt>
                <c:pt idx="1228">
                  <c:v>-18.6086496</c:v>
                </c:pt>
                <c:pt idx="1229">
                  <c:v>-18.6052666</c:v>
                </c:pt>
                <c:pt idx="1230">
                  <c:v>-18.6057177</c:v>
                </c:pt>
                <c:pt idx="1231">
                  <c:v>-18.611317499999998</c:v>
                </c:pt>
                <c:pt idx="1232">
                  <c:v>-18.617398000000001</c:v>
                </c:pt>
                <c:pt idx="1233">
                  <c:v>-18.6191143</c:v>
                </c:pt>
                <c:pt idx="1234">
                  <c:v>-18.619144299999999</c:v>
                </c:pt>
                <c:pt idx="1235">
                  <c:v>-18.625435100000001</c:v>
                </c:pt>
                <c:pt idx="1236">
                  <c:v>-18.625188000000001</c:v>
                </c:pt>
                <c:pt idx="1237">
                  <c:v>-18.6281763</c:v>
                </c:pt>
                <c:pt idx="1238">
                  <c:v>-18.629236599999999</c:v>
                </c:pt>
                <c:pt idx="1239">
                  <c:v>-18.6326307</c:v>
                </c:pt>
                <c:pt idx="1240">
                  <c:v>-18.644202799999999</c:v>
                </c:pt>
                <c:pt idx="1241">
                  <c:v>-18.647817799999999</c:v>
                </c:pt>
                <c:pt idx="1242">
                  <c:v>-18.651613699999999</c:v>
                </c:pt>
                <c:pt idx="1243">
                  <c:v>-18.6562971</c:v>
                </c:pt>
                <c:pt idx="1244">
                  <c:v>-18.6612559</c:v>
                </c:pt>
                <c:pt idx="1245">
                  <c:v>-18.6580859</c:v>
                </c:pt>
                <c:pt idx="1246">
                  <c:v>-18.661999000000002</c:v>
                </c:pt>
                <c:pt idx="1247">
                  <c:v>-18.671587599999999</c:v>
                </c:pt>
                <c:pt idx="1248">
                  <c:v>-18.6847952</c:v>
                </c:pt>
                <c:pt idx="1249">
                  <c:v>-18.687501699999999</c:v>
                </c:pt>
                <c:pt idx="1250">
                  <c:v>-18.696907899999999</c:v>
                </c:pt>
                <c:pt idx="1251">
                  <c:v>-18.701991899999999</c:v>
                </c:pt>
                <c:pt idx="1252">
                  <c:v>-18.703126699999999</c:v>
                </c:pt>
                <c:pt idx="1253">
                  <c:v>-18.708956400000002</c:v>
                </c:pt>
                <c:pt idx="1254">
                  <c:v>-18.719156900000002</c:v>
                </c:pt>
                <c:pt idx="1255">
                  <c:v>-18.727670799999999</c:v>
                </c:pt>
                <c:pt idx="1256">
                  <c:v>-18.730600899999999</c:v>
                </c:pt>
                <c:pt idx="1257">
                  <c:v>-18.739330200000001</c:v>
                </c:pt>
                <c:pt idx="1258">
                  <c:v>-18.7469982</c:v>
                </c:pt>
                <c:pt idx="1259">
                  <c:v>-18.759063900000001</c:v>
                </c:pt>
                <c:pt idx="1260">
                  <c:v>-18.7631914</c:v>
                </c:pt>
                <c:pt idx="1261">
                  <c:v>-18.769016000000001</c:v>
                </c:pt>
                <c:pt idx="1262">
                  <c:v>-18.784450499999998</c:v>
                </c:pt>
                <c:pt idx="1263">
                  <c:v>-18.7879799</c:v>
                </c:pt>
                <c:pt idx="1264">
                  <c:v>-18.7967023</c:v>
                </c:pt>
                <c:pt idx="1265">
                  <c:v>-18.800567900000001</c:v>
                </c:pt>
                <c:pt idx="1266">
                  <c:v>-18.816959000000001</c:v>
                </c:pt>
                <c:pt idx="1267">
                  <c:v>-18.827513199999999</c:v>
                </c:pt>
                <c:pt idx="1268">
                  <c:v>-18.835921500000001</c:v>
                </c:pt>
                <c:pt idx="1269">
                  <c:v>-18.848272600000001</c:v>
                </c:pt>
                <c:pt idx="1270">
                  <c:v>-18.8612614</c:v>
                </c:pt>
                <c:pt idx="1271">
                  <c:v>-18.869771199999999</c:v>
                </c:pt>
                <c:pt idx="1272">
                  <c:v>-18.8764447</c:v>
                </c:pt>
                <c:pt idx="1273">
                  <c:v>-18.8860223</c:v>
                </c:pt>
                <c:pt idx="1274">
                  <c:v>-18.900617499999999</c:v>
                </c:pt>
                <c:pt idx="1275">
                  <c:v>-18.908111900000002</c:v>
                </c:pt>
                <c:pt idx="1276">
                  <c:v>-18.916814899999999</c:v>
                </c:pt>
                <c:pt idx="1277">
                  <c:v>-18.934144400000001</c:v>
                </c:pt>
                <c:pt idx="1278">
                  <c:v>-18.936772000000001</c:v>
                </c:pt>
                <c:pt idx="1279">
                  <c:v>-18.955632600000001</c:v>
                </c:pt>
                <c:pt idx="1280">
                  <c:v>-18.964330100000002</c:v>
                </c:pt>
                <c:pt idx="1281">
                  <c:v>-18.9748701</c:v>
                </c:pt>
                <c:pt idx="1282">
                  <c:v>-18.993266899999998</c:v>
                </c:pt>
                <c:pt idx="1283">
                  <c:v>-18.994936599999999</c:v>
                </c:pt>
                <c:pt idx="1284">
                  <c:v>-19.014923599999999</c:v>
                </c:pt>
                <c:pt idx="1285">
                  <c:v>-19.027311699999998</c:v>
                </c:pt>
                <c:pt idx="1286">
                  <c:v>-19.037629599999999</c:v>
                </c:pt>
                <c:pt idx="1287">
                  <c:v>-19.054178700000001</c:v>
                </c:pt>
                <c:pt idx="1288">
                  <c:v>-19.067557900000001</c:v>
                </c:pt>
                <c:pt idx="1289">
                  <c:v>-19.074395299999999</c:v>
                </c:pt>
                <c:pt idx="1290">
                  <c:v>-19.087676500000001</c:v>
                </c:pt>
                <c:pt idx="1291">
                  <c:v>-19.102920300000001</c:v>
                </c:pt>
                <c:pt idx="1292">
                  <c:v>-19.110294700000001</c:v>
                </c:pt>
                <c:pt idx="1293">
                  <c:v>-19.129712900000001</c:v>
                </c:pt>
                <c:pt idx="1294">
                  <c:v>-19.142266800000002</c:v>
                </c:pt>
                <c:pt idx="1295">
                  <c:v>-19.1532619</c:v>
                </c:pt>
                <c:pt idx="1296">
                  <c:v>-19.174094</c:v>
                </c:pt>
                <c:pt idx="1297">
                  <c:v>-19.180554799999999</c:v>
                </c:pt>
                <c:pt idx="1298">
                  <c:v>-19.202278700000001</c:v>
                </c:pt>
                <c:pt idx="1299">
                  <c:v>-19.2117036</c:v>
                </c:pt>
                <c:pt idx="1300">
                  <c:v>-19.218221100000001</c:v>
                </c:pt>
                <c:pt idx="1301">
                  <c:v>-19.235620699999998</c:v>
                </c:pt>
                <c:pt idx="1302">
                  <c:v>-19.251480699999998</c:v>
                </c:pt>
                <c:pt idx="1303">
                  <c:v>-19.272578800000002</c:v>
                </c:pt>
                <c:pt idx="1304">
                  <c:v>-19.284443499999998</c:v>
                </c:pt>
                <c:pt idx="1305">
                  <c:v>-19.290607399999999</c:v>
                </c:pt>
                <c:pt idx="1306">
                  <c:v>-19.304978699999999</c:v>
                </c:pt>
                <c:pt idx="1307">
                  <c:v>-19.32573</c:v>
                </c:pt>
                <c:pt idx="1308">
                  <c:v>-19.341022299999999</c:v>
                </c:pt>
                <c:pt idx="1309">
                  <c:v>-19.356702299999998</c:v>
                </c:pt>
                <c:pt idx="1310">
                  <c:v>-19.371970099999999</c:v>
                </c:pt>
                <c:pt idx="1311">
                  <c:v>-19.379966199999998</c:v>
                </c:pt>
                <c:pt idx="1312">
                  <c:v>-19.396618199999999</c:v>
                </c:pt>
                <c:pt idx="1313">
                  <c:v>-19.411043899999999</c:v>
                </c:pt>
                <c:pt idx="1314">
                  <c:v>-19.424708800000001</c:v>
                </c:pt>
                <c:pt idx="1315">
                  <c:v>-19.434766199999999</c:v>
                </c:pt>
                <c:pt idx="1316">
                  <c:v>-19.448874199999999</c:v>
                </c:pt>
                <c:pt idx="1317">
                  <c:v>-19.463519600000001</c:v>
                </c:pt>
                <c:pt idx="1318">
                  <c:v>-19.4799893</c:v>
                </c:pt>
                <c:pt idx="1319">
                  <c:v>-19.4885558</c:v>
                </c:pt>
                <c:pt idx="1320">
                  <c:v>-19.5056592</c:v>
                </c:pt>
                <c:pt idx="1321">
                  <c:v>-19.5185204</c:v>
                </c:pt>
                <c:pt idx="1322">
                  <c:v>-19.534648199999999</c:v>
                </c:pt>
                <c:pt idx="1323">
                  <c:v>-19.5561395</c:v>
                </c:pt>
                <c:pt idx="1324">
                  <c:v>-19.5675624</c:v>
                </c:pt>
                <c:pt idx="1325">
                  <c:v>-19.581631600000001</c:v>
                </c:pt>
                <c:pt idx="1326">
                  <c:v>-19.5914705</c:v>
                </c:pt>
                <c:pt idx="1327">
                  <c:v>-19.603590799999999</c:v>
                </c:pt>
                <c:pt idx="1328">
                  <c:v>-19.623552799999999</c:v>
                </c:pt>
                <c:pt idx="1329">
                  <c:v>-19.630546500000001</c:v>
                </c:pt>
                <c:pt idx="1330">
                  <c:v>-19.648156199999999</c:v>
                </c:pt>
                <c:pt idx="1331">
                  <c:v>-19.6612641</c:v>
                </c:pt>
                <c:pt idx="1332">
                  <c:v>-19.673239200000001</c:v>
                </c:pt>
                <c:pt idx="1333">
                  <c:v>-19.6811379</c:v>
                </c:pt>
                <c:pt idx="1334">
                  <c:v>-19.699808300000001</c:v>
                </c:pt>
                <c:pt idx="1335">
                  <c:v>-19.713538799999998</c:v>
                </c:pt>
                <c:pt idx="1336">
                  <c:v>-19.720018400000001</c:v>
                </c:pt>
                <c:pt idx="1337">
                  <c:v>-19.725027399999998</c:v>
                </c:pt>
                <c:pt idx="1338">
                  <c:v>-19.7507321</c:v>
                </c:pt>
                <c:pt idx="1339">
                  <c:v>-19.760932199999999</c:v>
                </c:pt>
                <c:pt idx="1340">
                  <c:v>-19.766640299999999</c:v>
                </c:pt>
                <c:pt idx="1341">
                  <c:v>-19.7849726</c:v>
                </c:pt>
                <c:pt idx="1342">
                  <c:v>-19.7959596</c:v>
                </c:pt>
                <c:pt idx="1343">
                  <c:v>-19.822267100000001</c:v>
                </c:pt>
                <c:pt idx="1344">
                  <c:v>-19.8300351</c:v>
                </c:pt>
                <c:pt idx="1345">
                  <c:v>-19.837936599999999</c:v>
                </c:pt>
                <c:pt idx="1346">
                  <c:v>-19.859376300000001</c:v>
                </c:pt>
                <c:pt idx="1347">
                  <c:v>-19.868293699999999</c:v>
                </c:pt>
                <c:pt idx="1348">
                  <c:v>-19.8747662</c:v>
                </c:pt>
                <c:pt idx="1349">
                  <c:v>-19.882185799999998</c:v>
                </c:pt>
                <c:pt idx="1350">
                  <c:v>-19.894124000000001</c:v>
                </c:pt>
                <c:pt idx="1351">
                  <c:v>-19.917050199999998</c:v>
                </c:pt>
                <c:pt idx="1352">
                  <c:v>-19.925453399999999</c:v>
                </c:pt>
                <c:pt idx="1353">
                  <c:v>-19.929111200000001</c:v>
                </c:pt>
                <c:pt idx="1354">
                  <c:v>-19.9477653</c:v>
                </c:pt>
                <c:pt idx="1355">
                  <c:v>-19.961735300000001</c:v>
                </c:pt>
                <c:pt idx="1356">
                  <c:v>-19.963047299999999</c:v>
                </c:pt>
                <c:pt idx="1357">
                  <c:v>-19.972426200000001</c:v>
                </c:pt>
                <c:pt idx="1358">
                  <c:v>-19.990312299999999</c:v>
                </c:pt>
                <c:pt idx="1359">
                  <c:v>-19.984333299999999</c:v>
                </c:pt>
                <c:pt idx="1360">
                  <c:v>-20.0096071</c:v>
                </c:pt>
                <c:pt idx="1361">
                  <c:v>-20.0111417</c:v>
                </c:pt>
                <c:pt idx="1362">
                  <c:v>-20.027466100000002</c:v>
                </c:pt>
                <c:pt idx="1363">
                  <c:v>-20.039977400000001</c:v>
                </c:pt>
                <c:pt idx="1364">
                  <c:v>-20.042277899999998</c:v>
                </c:pt>
                <c:pt idx="1365">
                  <c:v>-20.068028399999999</c:v>
                </c:pt>
                <c:pt idx="1366">
                  <c:v>-20.072036400000002</c:v>
                </c:pt>
                <c:pt idx="1367">
                  <c:v>-20.075088600000001</c:v>
                </c:pt>
                <c:pt idx="1368">
                  <c:v>-20.084559800000001</c:v>
                </c:pt>
                <c:pt idx="1369">
                  <c:v>-20.091444200000002</c:v>
                </c:pt>
                <c:pt idx="1370">
                  <c:v>-20.1031355</c:v>
                </c:pt>
                <c:pt idx="1371">
                  <c:v>-20.102149699999998</c:v>
                </c:pt>
                <c:pt idx="1372">
                  <c:v>-20.107583300000002</c:v>
                </c:pt>
                <c:pt idx="1373">
                  <c:v>-20.116549599999999</c:v>
                </c:pt>
                <c:pt idx="1374">
                  <c:v>-20.1358827</c:v>
                </c:pt>
                <c:pt idx="1375">
                  <c:v>-20.135318000000002</c:v>
                </c:pt>
                <c:pt idx="1376">
                  <c:v>-20.139993799999999</c:v>
                </c:pt>
                <c:pt idx="1377">
                  <c:v>-20.147172699999999</c:v>
                </c:pt>
                <c:pt idx="1378">
                  <c:v>-20.1593877</c:v>
                </c:pt>
                <c:pt idx="1379">
                  <c:v>-20.1620387</c:v>
                </c:pt>
                <c:pt idx="1380">
                  <c:v>-20.174672699999999</c:v>
                </c:pt>
                <c:pt idx="1381">
                  <c:v>-20.169899900000001</c:v>
                </c:pt>
                <c:pt idx="1382">
                  <c:v>-20.182851700000001</c:v>
                </c:pt>
                <c:pt idx="1383">
                  <c:v>-20.190700100000001</c:v>
                </c:pt>
                <c:pt idx="1384">
                  <c:v>-20.194931700000001</c:v>
                </c:pt>
                <c:pt idx="1385">
                  <c:v>-20.1918547</c:v>
                </c:pt>
                <c:pt idx="1386">
                  <c:v>-20.2027891</c:v>
                </c:pt>
                <c:pt idx="1387">
                  <c:v>-20.2099115</c:v>
                </c:pt>
                <c:pt idx="1388">
                  <c:v>-20.2234227</c:v>
                </c:pt>
                <c:pt idx="1389">
                  <c:v>-20.206635500000001</c:v>
                </c:pt>
                <c:pt idx="1390">
                  <c:v>-20.208016700000002</c:v>
                </c:pt>
                <c:pt idx="1391">
                  <c:v>-20.2119845</c:v>
                </c:pt>
                <c:pt idx="1392">
                  <c:v>-20.2208142</c:v>
                </c:pt>
                <c:pt idx="1393">
                  <c:v>-20.237603</c:v>
                </c:pt>
                <c:pt idx="1394">
                  <c:v>-20.234422599999998</c:v>
                </c:pt>
                <c:pt idx="1395">
                  <c:v>-20.241757</c:v>
                </c:pt>
                <c:pt idx="1396">
                  <c:v>-20.243192400000002</c:v>
                </c:pt>
                <c:pt idx="1397">
                  <c:v>-20.239408000000001</c:v>
                </c:pt>
                <c:pt idx="1398">
                  <c:v>-20.242652199999998</c:v>
                </c:pt>
                <c:pt idx="1399">
                  <c:v>-20.247074900000001</c:v>
                </c:pt>
                <c:pt idx="1400">
                  <c:v>-20.257428999999998</c:v>
                </c:pt>
                <c:pt idx="1401">
                  <c:v>-20.244554000000001</c:v>
                </c:pt>
                <c:pt idx="1402">
                  <c:v>-20.2540938</c:v>
                </c:pt>
                <c:pt idx="1403">
                  <c:v>-20.250516000000001</c:v>
                </c:pt>
                <c:pt idx="1404">
                  <c:v>-20.2529854</c:v>
                </c:pt>
                <c:pt idx="1405">
                  <c:v>-20.243936999999999</c:v>
                </c:pt>
                <c:pt idx="1406">
                  <c:v>-20.2373525</c:v>
                </c:pt>
                <c:pt idx="1407">
                  <c:v>-20.248985699999999</c:v>
                </c:pt>
                <c:pt idx="1408">
                  <c:v>-20.251591300000001</c:v>
                </c:pt>
                <c:pt idx="1409">
                  <c:v>-20.249754200000002</c:v>
                </c:pt>
                <c:pt idx="1410">
                  <c:v>-20.260850699999999</c:v>
                </c:pt>
                <c:pt idx="1411">
                  <c:v>-20.253995700000001</c:v>
                </c:pt>
                <c:pt idx="1412">
                  <c:v>-20.241230900000001</c:v>
                </c:pt>
                <c:pt idx="1413">
                  <c:v>-20.2659293</c:v>
                </c:pt>
                <c:pt idx="1414">
                  <c:v>-20.254549799999999</c:v>
                </c:pt>
                <c:pt idx="1415">
                  <c:v>-20.258649200000001</c:v>
                </c:pt>
                <c:pt idx="1416">
                  <c:v>-20.271956899999999</c:v>
                </c:pt>
                <c:pt idx="1417">
                  <c:v>-20.263738799999999</c:v>
                </c:pt>
                <c:pt idx="1418">
                  <c:v>-20.278158600000001</c:v>
                </c:pt>
                <c:pt idx="1419">
                  <c:v>-20.260854200000001</c:v>
                </c:pt>
                <c:pt idx="1420">
                  <c:v>-20.261418599999999</c:v>
                </c:pt>
                <c:pt idx="1421">
                  <c:v>-20.264629599999999</c:v>
                </c:pt>
                <c:pt idx="1422">
                  <c:v>-20.270943200000001</c:v>
                </c:pt>
                <c:pt idx="1423">
                  <c:v>-20.2672998</c:v>
                </c:pt>
                <c:pt idx="1424">
                  <c:v>-20.2632236</c:v>
                </c:pt>
                <c:pt idx="1425">
                  <c:v>-20.2655131</c:v>
                </c:pt>
                <c:pt idx="1426">
                  <c:v>-20.270136600000001</c:v>
                </c:pt>
                <c:pt idx="1427">
                  <c:v>-20.261846200000001</c:v>
                </c:pt>
                <c:pt idx="1428">
                  <c:v>-20.269639999999999</c:v>
                </c:pt>
                <c:pt idx="1429">
                  <c:v>-20.264853500000001</c:v>
                </c:pt>
                <c:pt idx="1430">
                  <c:v>-20.2587765</c:v>
                </c:pt>
                <c:pt idx="1431">
                  <c:v>-20.256096800000002</c:v>
                </c:pt>
                <c:pt idx="1432">
                  <c:v>-20.258214500000001</c:v>
                </c:pt>
                <c:pt idx="1433">
                  <c:v>-20.2379338</c:v>
                </c:pt>
                <c:pt idx="1434">
                  <c:v>-20.2565335</c:v>
                </c:pt>
                <c:pt idx="1435">
                  <c:v>-20.253350999999999</c:v>
                </c:pt>
                <c:pt idx="1436">
                  <c:v>-20.2566156</c:v>
                </c:pt>
                <c:pt idx="1437">
                  <c:v>-20.252338300000002</c:v>
                </c:pt>
                <c:pt idx="1438">
                  <c:v>-20.249977999999999</c:v>
                </c:pt>
                <c:pt idx="1439">
                  <c:v>-20.243325200000001</c:v>
                </c:pt>
                <c:pt idx="1440">
                  <c:v>-20.2374376</c:v>
                </c:pt>
                <c:pt idx="1441">
                  <c:v>-20.244353100000001</c:v>
                </c:pt>
                <c:pt idx="1442">
                  <c:v>-20.233777799999999</c:v>
                </c:pt>
                <c:pt idx="1443">
                  <c:v>-20.235658300000001</c:v>
                </c:pt>
                <c:pt idx="1444">
                  <c:v>-20.225100099999999</c:v>
                </c:pt>
                <c:pt idx="1445">
                  <c:v>-20.220935799999999</c:v>
                </c:pt>
                <c:pt idx="1446">
                  <c:v>-20.223919599999999</c:v>
                </c:pt>
                <c:pt idx="1447">
                  <c:v>-20.2138685</c:v>
                </c:pt>
                <c:pt idx="1448">
                  <c:v>-20.212703300000001</c:v>
                </c:pt>
                <c:pt idx="1449">
                  <c:v>-20.207782300000002</c:v>
                </c:pt>
                <c:pt idx="1450">
                  <c:v>-20.215620699999999</c:v>
                </c:pt>
                <c:pt idx="1451">
                  <c:v>-20.205250499999998</c:v>
                </c:pt>
                <c:pt idx="1452">
                  <c:v>-20.194379000000001</c:v>
                </c:pt>
                <c:pt idx="1453">
                  <c:v>-20.194038299999999</c:v>
                </c:pt>
                <c:pt idx="1454">
                  <c:v>-20.195084000000001</c:v>
                </c:pt>
                <c:pt idx="1455">
                  <c:v>-20.1842659</c:v>
                </c:pt>
                <c:pt idx="1456">
                  <c:v>-20.178585000000002</c:v>
                </c:pt>
                <c:pt idx="1457">
                  <c:v>-20.172331799999998</c:v>
                </c:pt>
                <c:pt idx="1458">
                  <c:v>-20.167736900000001</c:v>
                </c:pt>
                <c:pt idx="1459">
                  <c:v>-20.158586799999998</c:v>
                </c:pt>
                <c:pt idx="1460">
                  <c:v>-20.145450400000001</c:v>
                </c:pt>
                <c:pt idx="1461">
                  <c:v>-20.1474531</c:v>
                </c:pt>
                <c:pt idx="1462">
                  <c:v>-20.148170400000001</c:v>
                </c:pt>
                <c:pt idx="1463">
                  <c:v>-20.143340200000001</c:v>
                </c:pt>
                <c:pt idx="1464">
                  <c:v>-20.1370541</c:v>
                </c:pt>
                <c:pt idx="1465">
                  <c:v>-20.127368400000002</c:v>
                </c:pt>
                <c:pt idx="1466">
                  <c:v>-20.1293504</c:v>
                </c:pt>
                <c:pt idx="1467">
                  <c:v>-20.118807499999999</c:v>
                </c:pt>
                <c:pt idx="1468">
                  <c:v>-20.111149999999999</c:v>
                </c:pt>
                <c:pt idx="1469">
                  <c:v>-20.101641999999998</c:v>
                </c:pt>
                <c:pt idx="1470">
                  <c:v>-20.0995566</c:v>
                </c:pt>
                <c:pt idx="1471">
                  <c:v>-20.094101800000001</c:v>
                </c:pt>
                <c:pt idx="1472">
                  <c:v>-20.088071100000001</c:v>
                </c:pt>
                <c:pt idx="1473">
                  <c:v>-20.0786865</c:v>
                </c:pt>
                <c:pt idx="1474">
                  <c:v>-20.076847300000001</c:v>
                </c:pt>
                <c:pt idx="1475">
                  <c:v>-20.069474100000001</c:v>
                </c:pt>
                <c:pt idx="1476">
                  <c:v>-20.0556269</c:v>
                </c:pt>
                <c:pt idx="1477">
                  <c:v>-20.048167800000002</c:v>
                </c:pt>
                <c:pt idx="1478">
                  <c:v>-20.041461999999999</c:v>
                </c:pt>
                <c:pt idx="1479">
                  <c:v>-20.040065999999999</c:v>
                </c:pt>
                <c:pt idx="1480">
                  <c:v>-20.0270081</c:v>
                </c:pt>
                <c:pt idx="1481">
                  <c:v>-20.0242985</c:v>
                </c:pt>
                <c:pt idx="1482">
                  <c:v>-20.024298600000002</c:v>
                </c:pt>
                <c:pt idx="1483">
                  <c:v>-20.013439300000002</c:v>
                </c:pt>
                <c:pt idx="1484">
                  <c:v>-20.005489499999999</c:v>
                </c:pt>
                <c:pt idx="1485">
                  <c:v>-20.003103299999999</c:v>
                </c:pt>
                <c:pt idx="1486">
                  <c:v>-19.990507999999998</c:v>
                </c:pt>
                <c:pt idx="1487">
                  <c:v>-19.985598199999998</c:v>
                </c:pt>
                <c:pt idx="1488">
                  <c:v>-19.9877003</c:v>
                </c:pt>
                <c:pt idx="1489">
                  <c:v>-19.973705500000001</c:v>
                </c:pt>
                <c:pt idx="1490">
                  <c:v>-19.9709009</c:v>
                </c:pt>
                <c:pt idx="1491">
                  <c:v>-19.961424300000001</c:v>
                </c:pt>
                <c:pt idx="1492">
                  <c:v>-19.956551099999999</c:v>
                </c:pt>
                <c:pt idx="1493">
                  <c:v>-19.951048199999999</c:v>
                </c:pt>
                <c:pt idx="1494">
                  <c:v>-19.941542800000001</c:v>
                </c:pt>
                <c:pt idx="1495">
                  <c:v>-19.939744600000001</c:v>
                </c:pt>
                <c:pt idx="1496">
                  <c:v>-19.928996000000001</c:v>
                </c:pt>
                <c:pt idx="1497">
                  <c:v>-19.923705500000001</c:v>
                </c:pt>
                <c:pt idx="1498">
                  <c:v>-19.915705200000001</c:v>
                </c:pt>
                <c:pt idx="1499">
                  <c:v>-19.920715699999999</c:v>
                </c:pt>
                <c:pt idx="1500">
                  <c:v>-19.902833600000001</c:v>
                </c:pt>
                <c:pt idx="1501">
                  <c:v>-19.902398300000002</c:v>
                </c:pt>
                <c:pt idx="1502">
                  <c:v>-19.893197900000001</c:v>
                </c:pt>
                <c:pt idx="1503">
                  <c:v>-19.8905417</c:v>
                </c:pt>
                <c:pt idx="1504">
                  <c:v>-19.879796200000001</c:v>
                </c:pt>
                <c:pt idx="1505">
                  <c:v>-19.880991399999999</c:v>
                </c:pt>
                <c:pt idx="1506">
                  <c:v>-19.872372599999998</c:v>
                </c:pt>
                <c:pt idx="1507">
                  <c:v>-19.858145</c:v>
                </c:pt>
                <c:pt idx="1508">
                  <c:v>-19.8574521</c:v>
                </c:pt>
                <c:pt idx="1509">
                  <c:v>-19.861214400000001</c:v>
                </c:pt>
                <c:pt idx="1510">
                  <c:v>-19.850111699999999</c:v>
                </c:pt>
                <c:pt idx="1511">
                  <c:v>-19.850494300000001</c:v>
                </c:pt>
                <c:pt idx="1512">
                  <c:v>-19.8424421</c:v>
                </c:pt>
                <c:pt idx="1513">
                  <c:v>-19.835774399999998</c:v>
                </c:pt>
                <c:pt idx="1514">
                  <c:v>-19.8249064</c:v>
                </c:pt>
                <c:pt idx="1515">
                  <c:v>-19.830531000000001</c:v>
                </c:pt>
                <c:pt idx="1516">
                  <c:v>-19.826173099999998</c:v>
                </c:pt>
                <c:pt idx="1517">
                  <c:v>-19.817427200000001</c:v>
                </c:pt>
                <c:pt idx="1518">
                  <c:v>-19.814737099999999</c:v>
                </c:pt>
                <c:pt idx="1519">
                  <c:v>-19.813069299999999</c:v>
                </c:pt>
                <c:pt idx="1520">
                  <c:v>-19.8054621</c:v>
                </c:pt>
                <c:pt idx="1521">
                  <c:v>-19.7995883</c:v>
                </c:pt>
                <c:pt idx="1522">
                  <c:v>-19.800348400000001</c:v>
                </c:pt>
                <c:pt idx="1523">
                  <c:v>-19.7973228</c:v>
                </c:pt>
                <c:pt idx="1524">
                  <c:v>-19.796689900000001</c:v>
                </c:pt>
                <c:pt idx="1525">
                  <c:v>-19.794263099999998</c:v>
                </c:pt>
                <c:pt idx="1526">
                  <c:v>-19.793236499999999</c:v>
                </c:pt>
                <c:pt idx="1527">
                  <c:v>-19.7927046</c:v>
                </c:pt>
                <c:pt idx="1528">
                  <c:v>-19.7844482</c:v>
                </c:pt>
                <c:pt idx="1529">
                  <c:v>-19.7852329</c:v>
                </c:pt>
                <c:pt idx="1530">
                  <c:v>-19.783289799999999</c:v>
                </c:pt>
                <c:pt idx="1531">
                  <c:v>-19.7791347</c:v>
                </c:pt>
                <c:pt idx="1532">
                  <c:v>-19.780894799999999</c:v>
                </c:pt>
                <c:pt idx="1533">
                  <c:v>-19.779299600000002</c:v>
                </c:pt>
                <c:pt idx="1534">
                  <c:v>-19.779224899999999</c:v>
                </c:pt>
                <c:pt idx="1535">
                  <c:v>-19.7787881</c:v>
                </c:pt>
                <c:pt idx="1536">
                  <c:v>-19.7735451</c:v>
                </c:pt>
                <c:pt idx="1537">
                  <c:v>-19.7754476</c:v>
                </c:pt>
                <c:pt idx="1538">
                  <c:v>-19.770991800000001</c:v>
                </c:pt>
                <c:pt idx="1539">
                  <c:v>-19.768038099999998</c:v>
                </c:pt>
                <c:pt idx="1540">
                  <c:v>-19.7763113</c:v>
                </c:pt>
                <c:pt idx="1541">
                  <c:v>-19.7776426</c:v>
                </c:pt>
                <c:pt idx="1542">
                  <c:v>-19.786649000000001</c:v>
                </c:pt>
                <c:pt idx="1543">
                  <c:v>-19.784279000000002</c:v>
                </c:pt>
                <c:pt idx="1544">
                  <c:v>-19.784855100000001</c:v>
                </c:pt>
                <c:pt idx="1545">
                  <c:v>-19.784601599999998</c:v>
                </c:pt>
                <c:pt idx="1546">
                  <c:v>-19.7823618</c:v>
                </c:pt>
                <c:pt idx="1547">
                  <c:v>-19.790283500000001</c:v>
                </c:pt>
                <c:pt idx="1548">
                  <c:v>-19.7880039</c:v>
                </c:pt>
                <c:pt idx="1549">
                  <c:v>-19.795461700000001</c:v>
                </c:pt>
                <c:pt idx="1550">
                  <c:v>-19.7983014</c:v>
                </c:pt>
                <c:pt idx="1551">
                  <c:v>-19.8040275</c:v>
                </c:pt>
                <c:pt idx="1552">
                  <c:v>-19.804145599999998</c:v>
                </c:pt>
                <c:pt idx="1553">
                  <c:v>-19.808633400000002</c:v>
                </c:pt>
                <c:pt idx="1554">
                  <c:v>-19.813560200000001</c:v>
                </c:pt>
                <c:pt idx="1555">
                  <c:v>-19.816852399999998</c:v>
                </c:pt>
                <c:pt idx="1556">
                  <c:v>-19.823121700000002</c:v>
                </c:pt>
                <c:pt idx="1557">
                  <c:v>-19.825783600000001</c:v>
                </c:pt>
                <c:pt idx="1558">
                  <c:v>-19.829300400000001</c:v>
                </c:pt>
                <c:pt idx="1559">
                  <c:v>-19.8395677</c:v>
                </c:pt>
                <c:pt idx="1560">
                  <c:v>-19.847397600000001</c:v>
                </c:pt>
                <c:pt idx="1561">
                  <c:v>-19.855666200000002</c:v>
                </c:pt>
                <c:pt idx="1562">
                  <c:v>-19.8589214</c:v>
                </c:pt>
                <c:pt idx="1563">
                  <c:v>-19.860547</c:v>
                </c:pt>
                <c:pt idx="1564">
                  <c:v>-19.870792699999999</c:v>
                </c:pt>
                <c:pt idx="1565">
                  <c:v>-19.883118100000001</c:v>
                </c:pt>
                <c:pt idx="1566">
                  <c:v>-19.882377900000002</c:v>
                </c:pt>
                <c:pt idx="1567">
                  <c:v>-19.900156800000001</c:v>
                </c:pt>
                <c:pt idx="1568">
                  <c:v>-19.902859200000002</c:v>
                </c:pt>
                <c:pt idx="1569">
                  <c:v>-19.912389900000001</c:v>
                </c:pt>
                <c:pt idx="1570">
                  <c:v>-19.926382499999999</c:v>
                </c:pt>
                <c:pt idx="1571">
                  <c:v>-19.933654000000001</c:v>
                </c:pt>
                <c:pt idx="1572">
                  <c:v>-19.943169300000001</c:v>
                </c:pt>
                <c:pt idx="1573">
                  <c:v>-19.953053100000002</c:v>
                </c:pt>
                <c:pt idx="1574">
                  <c:v>-19.959152</c:v>
                </c:pt>
                <c:pt idx="1575">
                  <c:v>-19.9734351</c:v>
                </c:pt>
                <c:pt idx="1576">
                  <c:v>-19.984001500000002</c:v>
                </c:pt>
                <c:pt idx="1577">
                  <c:v>-19.9899521</c:v>
                </c:pt>
                <c:pt idx="1578">
                  <c:v>-20.006120200000002</c:v>
                </c:pt>
                <c:pt idx="1579">
                  <c:v>-20.015909199999999</c:v>
                </c:pt>
                <c:pt idx="1580">
                  <c:v>-20.026679399999999</c:v>
                </c:pt>
                <c:pt idx="1581">
                  <c:v>-20.0435984</c:v>
                </c:pt>
                <c:pt idx="1582">
                  <c:v>-20.058636799999999</c:v>
                </c:pt>
                <c:pt idx="1583">
                  <c:v>-20.066088499999999</c:v>
                </c:pt>
                <c:pt idx="1584">
                  <c:v>-20.079877700000001</c:v>
                </c:pt>
                <c:pt idx="1585">
                  <c:v>-20.096329699999998</c:v>
                </c:pt>
                <c:pt idx="1586">
                  <c:v>-20.106203000000001</c:v>
                </c:pt>
                <c:pt idx="1587">
                  <c:v>-20.115376900000001</c:v>
                </c:pt>
                <c:pt idx="1588">
                  <c:v>-20.130561700000001</c:v>
                </c:pt>
                <c:pt idx="1589">
                  <c:v>-20.144830500000001</c:v>
                </c:pt>
                <c:pt idx="1590">
                  <c:v>-20.167398500000001</c:v>
                </c:pt>
                <c:pt idx="1591">
                  <c:v>-20.175784100000001</c:v>
                </c:pt>
                <c:pt idx="1592">
                  <c:v>-20.190208500000001</c:v>
                </c:pt>
                <c:pt idx="1593">
                  <c:v>-20.207228300000001</c:v>
                </c:pt>
                <c:pt idx="1594">
                  <c:v>-20.224931600000001</c:v>
                </c:pt>
                <c:pt idx="1595">
                  <c:v>-20.240047700000002</c:v>
                </c:pt>
                <c:pt idx="1596">
                  <c:v>-20.2511887</c:v>
                </c:pt>
                <c:pt idx="1597">
                  <c:v>-20.2676084</c:v>
                </c:pt>
                <c:pt idx="1598">
                  <c:v>-20.286555799999999</c:v>
                </c:pt>
                <c:pt idx="1599">
                  <c:v>-20.301168499999999</c:v>
                </c:pt>
                <c:pt idx="1600">
                  <c:v>-20.3178926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C4-8D4D-B44A-82AF3984FF59}"/>
            </c:ext>
          </c:extLst>
        </c:ser>
        <c:ser>
          <c:idx val="1"/>
          <c:order val="1"/>
          <c:tx>
            <c:strRef>
              <c:f>'sdd11'!$C$1</c:f>
              <c:strCache>
                <c:ptCount val="1"/>
                <c:pt idx="0">
                  <c:v>SMALL (20cm FPC)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'sdd11'!$A$2:$A$1602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'sdd11'!$C$2:$C$1602</c:f>
              <c:numCache>
                <c:formatCode>General</c:formatCode>
                <c:ptCount val="1601"/>
                <c:pt idx="0">
                  <c:v>-19.932431900000001</c:v>
                </c:pt>
                <c:pt idx="1">
                  <c:v>-19.720915699999999</c:v>
                </c:pt>
                <c:pt idx="2">
                  <c:v>-19.625563100000001</c:v>
                </c:pt>
                <c:pt idx="3">
                  <c:v>-19.619336799999999</c:v>
                </c:pt>
                <c:pt idx="4">
                  <c:v>-19.608340399999999</c:v>
                </c:pt>
                <c:pt idx="5">
                  <c:v>-19.555727900000001</c:v>
                </c:pt>
                <c:pt idx="6">
                  <c:v>-19.5138757</c:v>
                </c:pt>
                <c:pt idx="7">
                  <c:v>-19.472882500000001</c:v>
                </c:pt>
                <c:pt idx="8">
                  <c:v>-19.424809499999999</c:v>
                </c:pt>
                <c:pt idx="9">
                  <c:v>-19.3835865</c:v>
                </c:pt>
                <c:pt idx="10">
                  <c:v>-19.354495499999999</c:v>
                </c:pt>
                <c:pt idx="11">
                  <c:v>-19.316781299999999</c:v>
                </c:pt>
                <c:pt idx="12">
                  <c:v>-19.289932799999999</c:v>
                </c:pt>
                <c:pt idx="13">
                  <c:v>-19.255194100000001</c:v>
                </c:pt>
                <c:pt idx="14">
                  <c:v>-19.244173799999999</c:v>
                </c:pt>
                <c:pt idx="15">
                  <c:v>-19.206439</c:v>
                </c:pt>
                <c:pt idx="16">
                  <c:v>-19.184172499999999</c:v>
                </c:pt>
                <c:pt idx="17">
                  <c:v>-19.1593102</c:v>
                </c:pt>
                <c:pt idx="18">
                  <c:v>-19.1430349</c:v>
                </c:pt>
                <c:pt idx="19">
                  <c:v>-19.104499700000002</c:v>
                </c:pt>
                <c:pt idx="20">
                  <c:v>-19.100169999999999</c:v>
                </c:pt>
                <c:pt idx="21">
                  <c:v>-19.066677200000001</c:v>
                </c:pt>
                <c:pt idx="22">
                  <c:v>-19.0386563</c:v>
                </c:pt>
                <c:pt idx="23">
                  <c:v>-19.023946899999999</c:v>
                </c:pt>
                <c:pt idx="24">
                  <c:v>-18.994334200000001</c:v>
                </c:pt>
                <c:pt idx="25">
                  <c:v>-18.9792895</c:v>
                </c:pt>
                <c:pt idx="26">
                  <c:v>-18.969652100000001</c:v>
                </c:pt>
                <c:pt idx="27">
                  <c:v>-18.954847000000001</c:v>
                </c:pt>
                <c:pt idx="28">
                  <c:v>-18.940430500000002</c:v>
                </c:pt>
                <c:pt idx="29">
                  <c:v>-18.9281769</c:v>
                </c:pt>
                <c:pt idx="30">
                  <c:v>-18.9267386</c:v>
                </c:pt>
                <c:pt idx="31">
                  <c:v>-18.913671900000001</c:v>
                </c:pt>
                <c:pt idx="32">
                  <c:v>-18.891170500000001</c:v>
                </c:pt>
                <c:pt idx="33">
                  <c:v>-18.885708600000001</c:v>
                </c:pt>
                <c:pt idx="34">
                  <c:v>-18.869310800000001</c:v>
                </c:pt>
                <c:pt idx="35">
                  <c:v>-18.854089599999998</c:v>
                </c:pt>
                <c:pt idx="36">
                  <c:v>-18.8460371</c:v>
                </c:pt>
                <c:pt idx="37">
                  <c:v>-18.825069899999999</c:v>
                </c:pt>
                <c:pt idx="38">
                  <c:v>-18.813549900000002</c:v>
                </c:pt>
                <c:pt idx="39">
                  <c:v>-18.805217899999999</c:v>
                </c:pt>
                <c:pt idx="40">
                  <c:v>-18.7996695</c:v>
                </c:pt>
                <c:pt idx="41">
                  <c:v>-18.7873655</c:v>
                </c:pt>
                <c:pt idx="42">
                  <c:v>-18.769221900000002</c:v>
                </c:pt>
                <c:pt idx="43">
                  <c:v>-18.756187300000001</c:v>
                </c:pt>
                <c:pt idx="44">
                  <c:v>-18.7470368</c:v>
                </c:pt>
                <c:pt idx="45">
                  <c:v>-18.731313100000001</c:v>
                </c:pt>
                <c:pt idx="46">
                  <c:v>-18.712189899999998</c:v>
                </c:pt>
                <c:pt idx="47">
                  <c:v>-18.720296900000001</c:v>
                </c:pt>
                <c:pt idx="48">
                  <c:v>-18.698105999999999</c:v>
                </c:pt>
                <c:pt idx="49">
                  <c:v>-18.6967082</c:v>
                </c:pt>
                <c:pt idx="50">
                  <c:v>-18.692744900000001</c:v>
                </c:pt>
                <c:pt idx="51">
                  <c:v>-18.685821000000001</c:v>
                </c:pt>
                <c:pt idx="52">
                  <c:v>-18.680067600000001</c:v>
                </c:pt>
                <c:pt idx="53">
                  <c:v>-18.6642762</c:v>
                </c:pt>
                <c:pt idx="54">
                  <c:v>-18.661325600000001</c:v>
                </c:pt>
                <c:pt idx="55">
                  <c:v>-18.6559366</c:v>
                </c:pt>
                <c:pt idx="56">
                  <c:v>-18.657146900000001</c:v>
                </c:pt>
                <c:pt idx="57">
                  <c:v>-18.6431954</c:v>
                </c:pt>
                <c:pt idx="58">
                  <c:v>-18.644778299999999</c:v>
                </c:pt>
                <c:pt idx="59">
                  <c:v>-18.634905</c:v>
                </c:pt>
                <c:pt idx="60">
                  <c:v>-18.632287099999999</c:v>
                </c:pt>
                <c:pt idx="61">
                  <c:v>-18.621973199999999</c:v>
                </c:pt>
                <c:pt idx="62">
                  <c:v>-18.6230346</c:v>
                </c:pt>
                <c:pt idx="63">
                  <c:v>-18.615955799999998</c:v>
                </c:pt>
                <c:pt idx="64">
                  <c:v>-18.601923800000002</c:v>
                </c:pt>
                <c:pt idx="65">
                  <c:v>-18.605395900000001</c:v>
                </c:pt>
                <c:pt idx="66">
                  <c:v>-18.603065600000001</c:v>
                </c:pt>
                <c:pt idx="67">
                  <c:v>-18.5936305</c:v>
                </c:pt>
                <c:pt idx="68">
                  <c:v>-18.5961307</c:v>
                </c:pt>
                <c:pt idx="69">
                  <c:v>-18.578672300000001</c:v>
                </c:pt>
                <c:pt idx="70">
                  <c:v>-18.582087000000001</c:v>
                </c:pt>
                <c:pt idx="71">
                  <c:v>-18.566342200000001</c:v>
                </c:pt>
                <c:pt idx="72">
                  <c:v>-18.5646202</c:v>
                </c:pt>
                <c:pt idx="73">
                  <c:v>-18.5660223</c:v>
                </c:pt>
                <c:pt idx="74">
                  <c:v>-18.557528999999999</c:v>
                </c:pt>
                <c:pt idx="75">
                  <c:v>-18.559692099999999</c:v>
                </c:pt>
                <c:pt idx="76">
                  <c:v>-18.547487499999999</c:v>
                </c:pt>
                <c:pt idx="77">
                  <c:v>-18.540733100000001</c:v>
                </c:pt>
                <c:pt idx="78">
                  <c:v>-18.539046599999999</c:v>
                </c:pt>
                <c:pt idx="79">
                  <c:v>-18.529114</c:v>
                </c:pt>
                <c:pt idx="80">
                  <c:v>-18.524538700000001</c:v>
                </c:pt>
                <c:pt idx="81">
                  <c:v>-18.530337599999999</c:v>
                </c:pt>
                <c:pt idx="82">
                  <c:v>-18.519586499999999</c:v>
                </c:pt>
                <c:pt idx="83">
                  <c:v>-18.519075699999998</c:v>
                </c:pt>
                <c:pt idx="84">
                  <c:v>-18.512987500000001</c:v>
                </c:pt>
                <c:pt idx="85">
                  <c:v>-18.518349199999999</c:v>
                </c:pt>
                <c:pt idx="86">
                  <c:v>-18.510550899999998</c:v>
                </c:pt>
                <c:pt idx="87">
                  <c:v>-18.497497500000001</c:v>
                </c:pt>
                <c:pt idx="88">
                  <c:v>-18.4940441</c:v>
                </c:pt>
                <c:pt idx="89">
                  <c:v>-18.497913</c:v>
                </c:pt>
                <c:pt idx="90">
                  <c:v>-18.494727000000001</c:v>
                </c:pt>
                <c:pt idx="91">
                  <c:v>-18.4857555</c:v>
                </c:pt>
                <c:pt idx="92">
                  <c:v>-18.4860355</c:v>
                </c:pt>
                <c:pt idx="93">
                  <c:v>-18.473678199999998</c:v>
                </c:pt>
                <c:pt idx="94">
                  <c:v>-18.4755881</c:v>
                </c:pt>
                <c:pt idx="95">
                  <c:v>-18.4668457</c:v>
                </c:pt>
                <c:pt idx="96">
                  <c:v>-18.460273099999998</c:v>
                </c:pt>
                <c:pt idx="97">
                  <c:v>-18.4582081</c:v>
                </c:pt>
                <c:pt idx="98">
                  <c:v>-18.461160599999999</c:v>
                </c:pt>
                <c:pt idx="99">
                  <c:v>-18.462063400000002</c:v>
                </c:pt>
                <c:pt idx="100">
                  <c:v>-18.4682496</c:v>
                </c:pt>
                <c:pt idx="101">
                  <c:v>-18.4553084</c:v>
                </c:pt>
                <c:pt idx="102">
                  <c:v>-18.441717000000001</c:v>
                </c:pt>
                <c:pt idx="103">
                  <c:v>-18.459635899999999</c:v>
                </c:pt>
                <c:pt idx="104">
                  <c:v>-18.443446300000002</c:v>
                </c:pt>
                <c:pt idx="105">
                  <c:v>-18.447384799999998</c:v>
                </c:pt>
                <c:pt idx="106">
                  <c:v>-18.438706499999999</c:v>
                </c:pt>
                <c:pt idx="107">
                  <c:v>-18.433616600000001</c:v>
                </c:pt>
                <c:pt idx="108">
                  <c:v>-18.4267249</c:v>
                </c:pt>
                <c:pt idx="109">
                  <c:v>-18.4215968</c:v>
                </c:pt>
                <c:pt idx="110">
                  <c:v>-18.409667800000001</c:v>
                </c:pt>
                <c:pt idx="111">
                  <c:v>-18.401029900000001</c:v>
                </c:pt>
                <c:pt idx="112">
                  <c:v>-18.401351099999999</c:v>
                </c:pt>
                <c:pt idx="113">
                  <c:v>-18.391939099999998</c:v>
                </c:pt>
                <c:pt idx="114">
                  <c:v>-18.384485099999999</c:v>
                </c:pt>
                <c:pt idx="115">
                  <c:v>-18.3733763</c:v>
                </c:pt>
                <c:pt idx="116">
                  <c:v>-18.3664433</c:v>
                </c:pt>
                <c:pt idx="117">
                  <c:v>-18.3759446</c:v>
                </c:pt>
                <c:pt idx="118">
                  <c:v>-18.3677806</c:v>
                </c:pt>
                <c:pt idx="119">
                  <c:v>-18.3611349</c:v>
                </c:pt>
                <c:pt idx="120">
                  <c:v>-18.358298900000001</c:v>
                </c:pt>
                <c:pt idx="121">
                  <c:v>-18.346466499999998</c:v>
                </c:pt>
                <c:pt idx="122">
                  <c:v>-18.3368222</c:v>
                </c:pt>
                <c:pt idx="123">
                  <c:v>-18.325731699999999</c:v>
                </c:pt>
                <c:pt idx="124">
                  <c:v>-18.3312168</c:v>
                </c:pt>
                <c:pt idx="125">
                  <c:v>-18.3196735</c:v>
                </c:pt>
                <c:pt idx="126">
                  <c:v>-18.3201809</c:v>
                </c:pt>
                <c:pt idx="127">
                  <c:v>-18.308031400000001</c:v>
                </c:pt>
                <c:pt idx="128">
                  <c:v>-18.318506200000002</c:v>
                </c:pt>
                <c:pt idx="129">
                  <c:v>-18.2916898</c:v>
                </c:pt>
                <c:pt idx="130">
                  <c:v>-18.292787700000002</c:v>
                </c:pt>
                <c:pt idx="131">
                  <c:v>-18.295515399999999</c:v>
                </c:pt>
                <c:pt idx="132">
                  <c:v>-18.2825579</c:v>
                </c:pt>
                <c:pt idx="133">
                  <c:v>-18.276605700000001</c:v>
                </c:pt>
                <c:pt idx="134">
                  <c:v>-18.2614625</c:v>
                </c:pt>
                <c:pt idx="135">
                  <c:v>-18.253098099999999</c:v>
                </c:pt>
                <c:pt idx="136">
                  <c:v>-18.243485499999998</c:v>
                </c:pt>
                <c:pt idx="137">
                  <c:v>-18.2307931</c:v>
                </c:pt>
                <c:pt idx="138">
                  <c:v>-18.222891700000002</c:v>
                </c:pt>
                <c:pt idx="139">
                  <c:v>-18.229634799999999</c:v>
                </c:pt>
                <c:pt idx="140">
                  <c:v>-18.216707199999998</c:v>
                </c:pt>
                <c:pt idx="141">
                  <c:v>-18.2098339</c:v>
                </c:pt>
                <c:pt idx="142">
                  <c:v>-18.2057091</c:v>
                </c:pt>
                <c:pt idx="143">
                  <c:v>-18.202993299999999</c:v>
                </c:pt>
                <c:pt idx="144">
                  <c:v>-18.199222800000001</c:v>
                </c:pt>
                <c:pt idx="145">
                  <c:v>-18.190522999999999</c:v>
                </c:pt>
                <c:pt idx="146">
                  <c:v>-18.191985299999999</c:v>
                </c:pt>
                <c:pt idx="147">
                  <c:v>-18.1735127</c:v>
                </c:pt>
                <c:pt idx="148">
                  <c:v>-18.1728606</c:v>
                </c:pt>
                <c:pt idx="149">
                  <c:v>-18.165305199999999</c:v>
                </c:pt>
                <c:pt idx="150">
                  <c:v>-18.163198999999999</c:v>
                </c:pt>
                <c:pt idx="151">
                  <c:v>-18.162697900000001</c:v>
                </c:pt>
                <c:pt idx="152">
                  <c:v>-18.146517500000002</c:v>
                </c:pt>
                <c:pt idx="153">
                  <c:v>-18.133578799999999</c:v>
                </c:pt>
                <c:pt idx="154">
                  <c:v>-18.131593200000001</c:v>
                </c:pt>
                <c:pt idx="155">
                  <c:v>-18.116537699999999</c:v>
                </c:pt>
                <c:pt idx="156">
                  <c:v>-18.123187099999999</c:v>
                </c:pt>
                <c:pt idx="157">
                  <c:v>-18.111604</c:v>
                </c:pt>
                <c:pt idx="158">
                  <c:v>-18.100249699999999</c:v>
                </c:pt>
                <c:pt idx="159">
                  <c:v>-18.091225900000001</c:v>
                </c:pt>
                <c:pt idx="160">
                  <c:v>-18.083815300000001</c:v>
                </c:pt>
                <c:pt idx="161">
                  <c:v>-18.072849099999999</c:v>
                </c:pt>
                <c:pt idx="162">
                  <c:v>-18.0721247</c:v>
                </c:pt>
                <c:pt idx="163">
                  <c:v>-18.060481899999999</c:v>
                </c:pt>
                <c:pt idx="164">
                  <c:v>-18.054791399999999</c:v>
                </c:pt>
                <c:pt idx="165">
                  <c:v>-18.050260099999999</c:v>
                </c:pt>
                <c:pt idx="166">
                  <c:v>-18.058615700000001</c:v>
                </c:pt>
                <c:pt idx="167">
                  <c:v>-18.0562799</c:v>
                </c:pt>
                <c:pt idx="168">
                  <c:v>-18.038813999999999</c:v>
                </c:pt>
                <c:pt idx="169">
                  <c:v>-18.0398125</c:v>
                </c:pt>
                <c:pt idx="170">
                  <c:v>-18.034788200000001</c:v>
                </c:pt>
                <c:pt idx="171">
                  <c:v>-18.026522199999999</c:v>
                </c:pt>
                <c:pt idx="172">
                  <c:v>-18.032876600000002</c:v>
                </c:pt>
                <c:pt idx="173">
                  <c:v>-18.018368500000001</c:v>
                </c:pt>
                <c:pt idx="174">
                  <c:v>-18.0197927</c:v>
                </c:pt>
                <c:pt idx="175">
                  <c:v>-18.015804599999999</c:v>
                </c:pt>
                <c:pt idx="176">
                  <c:v>-18.001450800000001</c:v>
                </c:pt>
                <c:pt idx="177">
                  <c:v>-18.0089936</c:v>
                </c:pt>
                <c:pt idx="178">
                  <c:v>-18.0068898</c:v>
                </c:pt>
                <c:pt idx="179">
                  <c:v>-17.995259699999998</c:v>
                </c:pt>
                <c:pt idx="180">
                  <c:v>-17.985121199999998</c:v>
                </c:pt>
                <c:pt idx="181">
                  <c:v>-17.988669999999999</c:v>
                </c:pt>
                <c:pt idx="182">
                  <c:v>-17.983422900000001</c:v>
                </c:pt>
                <c:pt idx="183">
                  <c:v>-17.979657199999998</c:v>
                </c:pt>
                <c:pt idx="184">
                  <c:v>-17.977818800000001</c:v>
                </c:pt>
                <c:pt idx="185">
                  <c:v>-17.958533599999999</c:v>
                </c:pt>
                <c:pt idx="186">
                  <c:v>-17.949739699999999</c:v>
                </c:pt>
                <c:pt idx="187">
                  <c:v>-17.967973199999999</c:v>
                </c:pt>
                <c:pt idx="188">
                  <c:v>-17.959532599999999</c:v>
                </c:pt>
                <c:pt idx="189">
                  <c:v>-17.958724799999999</c:v>
                </c:pt>
                <c:pt idx="190">
                  <c:v>-17.9583525</c:v>
                </c:pt>
                <c:pt idx="191">
                  <c:v>-17.955362000000001</c:v>
                </c:pt>
                <c:pt idx="192">
                  <c:v>-17.960963599999999</c:v>
                </c:pt>
                <c:pt idx="193">
                  <c:v>-17.9557498</c:v>
                </c:pt>
                <c:pt idx="194">
                  <c:v>-17.950502799999999</c:v>
                </c:pt>
                <c:pt idx="195">
                  <c:v>-17.939694299999999</c:v>
                </c:pt>
                <c:pt idx="196">
                  <c:v>-17.949291800000001</c:v>
                </c:pt>
                <c:pt idx="197">
                  <c:v>-17.949370800000001</c:v>
                </c:pt>
                <c:pt idx="198">
                  <c:v>-17.935361100000001</c:v>
                </c:pt>
                <c:pt idx="199">
                  <c:v>-17.945551900000002</c:v>
                </c:pt>
                <c:pt idx="200">
                  <c:v>-17.929604399999999</c:v>
                </c:pt>
                <c:pt idx="201">
                  <c:v>-17.930211100000001</c:v>
                </c:pt>
                <c:pt idx="202">
                  <c:v>-17.929131699999999</c:v>
                </c:pt>
                <c:pt idx="203">
                  <c:v>-17.919022699999999</c:v>
                </c:pt>
                <c:pt idx="204">
                  <c:v>-17.916719700000002</c:v>
                </c:pt>
                <c:pt idx="205">
                  <c:v>-17.913479800000001</c:v>
                </c:pt>
                <c:pt idx="206">
                  <c:v>-17.900571500000002</c:v>
                </c:pt>
                <c:pt idx="207">
                  <c:v>-17.9108275</c:v>
                </c:pt>
                <c:pt idx="208">
                  <c:v>-17.903653899999998</c:v>
                </c:pt>
                <c:pt idx="209">
                  <c:v>-17.895394100000001</c:v>
                </c:pt>
                <c:pt idx="210">
                  <c:v>-17.8839495</c:v>
                </c:pt>
                <c:pt idx="211">
                  <c:v>-17.8769001</c:v>
                </c:pt>
                <c:pt idx="212">
                  <c:v>-17.885536500000001</c:v>
                </c:pt>
                <c:pt idx="213">
                  <c:v>-17.875129399999999</c:v>
                </c:pt>
                <c:pt idx="214">
                  <c:v>-17.866011499999999</c:v>
                </c:pt>
                <c:pt idx="215">
                  <c:v>-17.870319800000001</c:v>
                </c:pt>
                <c:pt idx="216">
                  <c:v>-17.865419200000002</c:v>
                </c:pt>
                <c:pt idx="217">
                  <c:v>-17.8574935</c:v>
                </c:pt>
                <c:pt idx="218">
                  <c:v>-17.862134099999999</c:v>
                </c:pt>
                <c:pt idx="219">
                  <c:v>-17.847949700000001</c:v>
                </c:pt>
                <c:pt idx="220">
                  <c:v>-17.849418100000001</c:v>
                </c:pt>
                <c:pt idx="221">
                  <c:v>-17.845009999999998</c:v>
                </c:pt>
                <c:pt idx="222">
                  <c:v>-17.845656699999999</c:v>
                </c:pt>
                <c:pt idx="223">
                  <c:v>-17.834713099999998</c:v>
                </c:pt>
                <c:pt idx="224">
                  <c:v>-17.818045999999999</c:v>
                </c:pt>
                <c:pt idx="225">
                  <c:v>-17.821499800000002</c:v>
                </c:pt>
                <c:pt idx="226">
                  <c:v>-17.8202997</c:v>
                </c:pt>
                <c:pt idx="227">
                  <c:v>-17.810160700000001</c:v>
                </c:pt>
                <c:pt idx="228">
                  <c:v>-17.8062793</c:v>
                </c:pt>
                <c:pt idx="229">
                  <c:v>-17.816398499999998</c:v>
                </c:pt>
                <c:pt idx="230">
                  <c:v>-17.795142299999998</c:v>
                </c:pt>
                <c:pt idx="231">
                  <c:v>-17.789483700000002</c:v>
                </c:pt>
                <c:pt idx="232">
                  <c:v>-17.7841576</c:v>
                </c:pt>
                <c:pt idx="233">
                  <c:v>-17.799931099999998</c:v>
                </c:pt>
                <c:pt idx="234">
                  <c:v>-17.794325000000001</c:v>
                </c:pt>
                <c:pt idx="235">
                  <c:v>-17.786998799999999</c:v>
                </c:pt>
                <c:pt idx="236">
                  <c:v>-17.790031200000001</c:v>
                </c:pt>
                <c:pt idx="237">
                  <c:v>-17.778146700000001</c:v>
                </c:pt>
                <c:pt idx="238">
                  <c:v>-17.781907700000001</c:v>
                </c:pt>
                <c:pt idx="239">
                  <c:v>-17.780717800000001</c:v>
                </c:pt>
                <c:pt idx="240">
                  <c:v>-17.7748639</c:v>
                </c:pt>
                <c:pt idx="241">
                  <c:v>-17.763448799999999</c:v>
                </c:pt>
                <c:pt idx="242">
                  <c:v>-17.773868</c:v>
                </c:pt>
                <c:pt idx="243">
                  <c:v>-17.759664099999998</c:v>
                </c:pt>
                <c:pt idx="244">
                  <c:v>-17.763315200000001</c:v>
                </c:pt>
                <c:pt idx="245">
                  <c:v>-17.737384500000001</c:v>
                </c:pt>
                <c:pt idx="246">
                  <c:v>-17.758647400000001</c:v>
                </c:pt>
                <c:pt idx="247">
                  <c:v>-17.760815000000001</c:v>
                </c:pt>
                <c:pt idx="248">
                  <c:v>-17.7402005</c:v>
                </c:pt>
                <c:pt idx="249">
                  <c:v>-17.739840000000001</c:v>
                </c:pt>
                <c:pt idx="250">
                  <c:v>-17.729932099999999</c:v>
                </c:pt>
                <c:pt idx="251">
                  <c:v>-17.721374300000001</c:v>
                </c:pt>
                <c:pt idx="252">
                  <c:v>-17.731365400000001</c:v>
                </c:pt>
                <c:pt idx="253">
                  <c:v>-17.737655799999999</c:v>
                </c:pt>
                <c:pt idx="254">
                  <c:v>-17.7287234</c:v>
                </c:pt>
                <c:pt idx="255">
                  <c:v>-17.742884199999999</c:v>
                </c:pt>
                <c:pt idx="256">
                  <c:v>-17.743967399999999</c:v>
                </c:pt>
                <c:pt idx="257">
                  <c:v>-17.7322937</c:v>
                </c:pt>
                <c:pt idx="258">
                  <c:v>-17.732334999999999</c:v>
                </c:pt>
                <c:pt idx="259">
                  <c:v>-17.715751000000001</c:v>
                </c:pt>
                <c:pt idx="260">
                  <c:v>-17.7495163</c:v>
                </c:pt>
                <c:pt idx="261">
                  <c:v>-17.742446699999999</c:v>
                </c:pt>
                <c:pt idx="262">
                  <c:v>-17.739071800000001</c:v>
                </c:pt>
                <c:pt idx="263">
                  <c:v>-17.736189199999998</c:v>
                </c:pt>
                <c:pt idx="264">
                  <c:v>-17.745502299999998</c:v>
                </c:pt>
                <c:pt idx="265">
                  <c:v>-17.725557999999999</c:v>
                </c:pt>
                <c:pt idx="266">
                  <c:v>-17.723120099999999</c:v>
                </c:pt>
                <c:pt idx="267">
                  <c:v>-17.741805599999999</c:v>
                </c:pt>
                <c:pt idx="268">
                  <c:v>-17.739723699999999</c:v>
                </c:pt>
                <c:pt idx="269">
                  <c:v>-17.717125800000002</c:v>
                </c:pt>
                <c:pt idx="270">
                  <c:v>-17.731432699999999</c:v>
                </c:pt>
                <c:pt idx="271">
                  <c:v>-17.735094100000001</c:v>
                </c:pt>
                <c:pt idx="272">
                  <c:v>-17.7109144</c:v>
                </c:pt>
                <c:pt idx="273">
                  <c:v>-17.7319116</c:v>
                </c:pt>
                <c:pt idx="274">
                  <c:v>-17.730132099999999</c:v>
                </c:pt>
                <c:pt idx="275">
                  <c:v>-17.713738599999999</c:v>
                </c:pt>
                <c:pt idx="276">
                  <c:v>-17.7297993</c:v>
                </c:pt>
                <c:pt idx="277">
                  <c:v>-17.7417506</c:v>
                </c:pt>
                <c:pt idx="278">
                  <c:v>-17.7420033</c:v>
                </c:pt>
                <c:pt idx="279">
                  <c:v>-17.742946799999999</c:v>
                </c:pt>
                <c:pt idx="280">
                  <c:v>-17.746981300000002</c:v>
                </c:pt>
                <c:pt idx="281">
                  <c:v>-17.749132899999999</c:v>
                </c:pt>
                <c:pt idx="282">
                  <c:v>-17.742620599999999</c:v>
                </c:pt>
                <c:pt idx="283">
                  <c:v>-17.754206</c:v>
                </c:pt>
                <c:pt idx="284">
                  <c:v>-17.761858499999999</c:v>
                </c:pt>
                <c:pt idx="285">
                  <c:v>-17.760531199999999</c:v>
                </c:pt>
                <c:pt idx="286">
                  <c:v>-17.7805155</c:v>
                </c:pt>
                <c:pt idx="287">
                  <c:v>-17.7747423</c:v>
                </c:pt>
                <c:pt idx="288">
                  <c:v>-17.778393999999999</c:v>
                </c:pt>
                <c:pt idx="289">
                  <c:v>-17.769842000000001</c:v>
                </c:pt>
                <c:pt idx="290">
                  <c:v>-17.788281699999999</c:v>
                </c:pt>
                <c:pt idx="291">
                  <c:v>-17.780432699999999</c:v>
                </c:pt>
                <c:pt idx="292">
                  <c:v>-17.786418999999999</c:v>
                </c:pt>
                <c:pt idx="293">
                  <c:v>-17.790626</c:v>
                </c:pt>
                <c:pt idx="294">
                  <c:v>-17.779834600000001</c:v>
                </c:pt>
                <c:pt idx="295">
                  <c:v>-17.798603499999999</c:v>
                </c:pt>
                <c:pt idx="296">
                  <c:v>-17.788847000000001</c:v>
                </c:pt>
                <c:pt idx="297">
                  <c:v>-17.8076945</c:v>
                </c:pt>
                <c:pt idx="298">
                  <c:v>-17.808574499999999</c:v>
                </c:pt>
                <c:pt idx="299">
                  <c:v>-17.823910600000001</c:v>
                </c:pt>
                <c:pt idx="300">
                  <c:v>-17.814928299999998</c:v>
                </c:pt>
                <c:pt idx="301">
                  <c:v>-17.8281919</c:v>
                </c:pt>
                <c:pt idx="302">
                  <c:v>-17.842120399999999</c:v>
                </c:pt>
                <c:pt idx="303">
                  <c:v>-17.830588599999999</c:v>
                </c:pt>
                <c:pt idx="304">
                  <c:v>-17.847924299999999</c:v>
                </c:pt>
                <c:pt idx="305">
                  <c:v>-17.854521999999999</c:v>
                </c:pt>
                <c:pt idx="306">
                  <c:v>-17.867220700000001</c:v>
                </c:pt>
                <c:pt idx="307">
                  <c:v>-17.868381400000001</c:v>
                </c:pt>
                <c:pt idx="308">
                  <c:v>-17.8782727</c:v>
                </c:pt>
                <c:pt idx="309">
                  <c:v>-17.884575699999999</c:v>
                </c:pt>
                <c:pt idx="310">
                  <c:v>-17.890692999999999</c:v>
                </c:pt>
                <c:pt idx="311">
                  <c:v>-17.8982055</c:v>
                </c:pt>
                <c:pt idx="312">
                  <c:v>-17.909435200000001</c:v>
                </c:pt>
                <c:pt idx="313">
                  <c:v>-17.909194899999999</c:v>
                </c:pt>
                <c:pt idx="314">
                  <c:v>-17.913877899999999</c:v>
                </c:pt>
                <c:pt idx="315">
                  <c:v>-17.923320799999999</c:v>
                </c:pt>
                <c:pt idx="316">
                  <c:v>-17.9240998</c:v>
                </c:pt>
                <c:pt idx="317">
                  <c:v>-17.923938700000001</c:v>
                </c:pt>
                <c:pt idx="318">
                  <c:v>-17.924391799999999</c:v>
                </c:pt>
                <c:pt idx="319">
                  <c:v>-17.953322700000001</c:v>
                </c:pt>
                <c:pt idx="320">
                  <c:v>-17.941412199999998</c:v>
                </c:pt>
                <c:pt idx="321">
                  <c:v>-17.958805600000002</c:v>
                </c:pt>
                <c:pt idx="322">
                  <c:v>-17.954039699999999</c:v>
                </c:pt>
                <c:pt idx="323">
                  <c:v>-17.967917499999999</c:v>
                </c:pt>
                <c:pt idx="324">
                  <c:v>-17.973273800000001</c:v>
                </c:pt>
                <c:pt idx="325">
                  <c:v>-17.981466900000001</c:v>
                </c:pt>
                <c:pt idx="326">
                  <c:v>-17.985787800000001</c:v>
                </c:pt>
                <c:pt idx="327">
                  <c:v>-18.0073267</c:v>
                </c:pt>
                <c:pt idx="328">
                  <c:v>-18.0092824</c:v>
                </c:pt>
                <c:pt idx="329">
                  <c:v>-18.028968500000001</c:v>
                </c:pt>
                <c:pt idx="330">
                  <c:v>-18.012549400000001</c:v>
                </c:pt>
                <c:pt idx="331">
                  <c:v>-18.037074499999999</c:v>
                </c:pt>
                <c:pt idx="332">
                  <c:v>-18.026974200000002</c:v>
                </c:pt>
                <c:pt idx="333">
                  <c:v>-18.037921399999998</c:v>
                </c:pt>
                <c:pt idx="334">
                  <c:v>-18.0432454</c:v>
                </c:pt>
                <c:pt idx="335">
                  <c:v>-18.0485942</c:v>
                </c:pt>
                <c:pt idx="336">
                  <c:v>-18.068190099999999</c:v>
                </c:pt>
                <c:pt idx="337">
                  <c:v>-18.070187099999998</c:v>
                </c:pt>
                <c:pt idx="338">
                  <c:v>-18.071725799999999</c:v>
                </c:pt>
                <c:pt idx="339">
                  <c:v>-18.079137599999999</c:v>
                </c:pt>
                <c:pt idx="340">
                  <c:v>-18.08614</c:v>
                </c:pt>
                <c:pt idx="341">
                  <c:v>-18.0840222</c:v>
                </c:pt>
                <c:pt idx="342">
                  <c:v>-18.101262599999998</c:v>
                </c:pt>
                <c:pt idx="343">
                  <c:v>-18.103440899999999</c:v>
                </c:pt>
                <c:pt idx="344">
                  <c:v>-18.116329100000002</c:v>
                </c:pt>
                <c:pt idx="345">
                  <c:v>-18.1089308</c:v>
                </c:pt>
                <c:pt idx="346">
                  <c:v>-18.122344399999999</c:v>
                </c:pt>
                <c:pt idx="347">
                  <c:v>-18.122523300000001</c:v>
                </c:pt>
                <c:pt idx="348">
                  <c:v>-18.1355209</c:v>
                </c:pt>
                <c:pt idx="349">
                  <c:v>-18.141152999999999</c:v>
                </c:pt>
                <c:pt idx="350">
                  <c:v>-18.147835600000001</c:v>
                </c:pt>
                <c:pt idx="351">
                  <c:v>-18.1467493</c:v>
                </c:pt>
                <c:pt idx="352">
                  <c:v>-18.159945</c:v>
                </c:pt>
                <c:pt idx="353">
                  <c:v>-18.164328600000001</c:v>
                </c:pt>
                <c:pt idx="354">
                  <c:v>-18.1614963</c:v>
                </c:pt>
                <c:pt idx="355">
                  <c:v>-18.177713000000001</c:v>
                </c:pt>
                <c:pt idx="356">
                  <c:v>-18.1778263</c:v>
                </c:pt>
                <c:pt idx="357">
                  <c:v>-18.1836761</c:v>
                </c:pt>
                <c:pt idx="358">
                  <c:v>-18.192576599999999</c:v>
                </c:pt>
                <c:pt idx="359">
                  <c:v>-18.199693799999999</c:v>
                </c:pt>
                <c:pt idx="360">
                  <c:v>-18.198514200000002</c:v>
                </c:pt>
                <c:pt idx="361">
                  <c:v>-18.2169077</c:v>
                </c:pt>
                <c:pt idx="362">
                  <c:v>-18.2228785</c:v>
                </c:pt>
                <c:pt idx="363">
                  <c:v>-18.2188181</c:v>
                </c:pt>
                <c:pt idx="364">
                  <c:v>-18.228045000000002</c:v>
                </c:pt>
                <c:pt idx="365">
                  <c:v>-18.228046599999999</c:v>
                </c:pt>
                <c:pt idx="366">
                  <c:v>-18.231075100000002</c:v>
                </c:pt>
                <c:pt idx="367">
                  <c:v>-18.251702999999999</c:v>
                </c:pt>
                <c:pt idx="368">
                  <c:v>-18.244095399999999</c:v>
                </c:pt>
                <c:pt idx="369">
                  <c:v>-18.246568799999999</c:v>
                </c:pt>
                <c:pt idx="370">
                  <c:v>-18.269380200000001</c:v>
                </c:pt>
                <c:pt idx="371">
                  <c:v>-18.264027200000001</c:v>
                </c:pt>
                <c:pt idx="372">
                  <c:v>-18.267661</c:v>
                </c:pt>
                <c:pt idx="373">
                  <c:v>-18.2681082</c:v>
                </c:pt>
                <c:pt idx="374">
                  <c:v>-18.289677999999999</c:v>
                </c:pt>
                <c:pt idx="375">
                  <c:v>-18.292148399999999</c:v>
                </c:pt>
                <c:pt idx="376">
                  <c:v>-18.292368199999999</c:v>
                </c:pt>
                <c:pt idx="377">
                  <c:v>-18.307452999999999</c:v>
                </c:pt>
                <c:pt idx="378">
                  <c:v>-18.307343599999999</c:v>
                </c:pt>
                <c:pt idx="379">
                  <c:v>-18.312979800000001</c:v>
                </c:pt>
                <c:pt idx="380">
                  <c:v>-18.321541400000001</c:v>
                </c:pt>
                <c:pt idx="381">
                  <c:v>-18.3263283</c:v>
                </c:pt>
                <c:pt idx="382">
                  <c:v>-18.3310073</c:v>
                </c:pt>
                <c:pt idx="383">
                  <c:v>-18.361485200000001</c:v>
                </c:pt>
                <c:pt idx="384">
                  <c:v>-18.3551334</c:v>
                </c:pt>
                <c:pt idx="385">
                  <c:v>-18.375892100000002</c:v>
                </c:pt>
                <c:pt idx="386">
                  <c:v>-18.367053200000001</c:v>
                </c:pt>
                <c:pt idx="387">
                  <c:v>-18.3715224</c:v>
                </c:pt>
                <c:pt idx="388">
                  <c:v>-18.3765255</c:v>
                </c:pt>
                <c:pt idx="389">
                  <c:v>-18.4050276</c:v>
                </c:pt>
                <c:pt idx="390">
                  <c:v>-18.405487300000001</c:v>
                </c:pt>
                <c:pt idx="391">
                  <c:v>-18.405658200000001</c:v>
                </c:pt>
                <c:pt idx="392">
                  <c:v>-18.412542599999998</c:v>
                </c:pt>
                <c:pt idx="393">
                  <c:v>-18.432603799999999</c:v>
                </c:pt>
                <c:pt idx="394">
                  <c:v>-18.439200599999999</c:v>
                </c:pt>
                <c:pt idx="395">
                  <c:v>-18.432662700000002</c:v>
                </c:pt>
                <c:pt idx="396">
                  <c:v>-18.459054900000002</c:v>
                </c:pt>
                <c:pt idx="397">
                  <c:v>-18.4441323</c:v>
                </c:pt>
                <c:pt idx="398">
                  <c:v>-18.467747200000002</c:v>
                </c:pt>
                <c:pt idx="399">
                  <c:v>-18.4606724</c:v>
                </c:pt>
                <c:pt idx="400">
                  <c:v>-18.4870892</c:v>
                </c:pt>
                <c:pt idx="401">
                  <c:v>-18.497724300000002</c:v>
                </c:pt>
                <c:pt idx="402">
                  <c:v>-18.5094703</c:v>
                </c:pt>
                <c:pt idx="403">
                  <c:v>-18.5165124</c:v>
                </c:pt>
                <c:pt idx="404">
                  <c:v>-18.523158800000001</c:v>
                </c:pt>
                <c:pt idx="405">
                  <c:v>-18.530350599999998</c:v>
                </c:pt>
                <c:pt idx="406">
                  <c:v>-18.526195900000001</c:v>
                </c:pt>
                <c:pt idx="407">
                  <c:v>-18.5481649</c:v>
                </c:pt>
                <c:pt idx="408">
                  <c:v>-18.5655091</c:v>
                </c:pt>
                <c:pt idx="409">
                  <c:v>-18.578656200000001</c:v>
                </c:pt>
                <c:pt idx="410">
                  <c:v>-18.5811171</c:v>
                </c:pt>
                <c:pt idx="411">
                  <c:v>-18.593218199999999</c:v>
                </c:pt>
                <c:pt idx="412">
                  <c:v>-18.587769000000002</c:v>
                </c:pt>
                <c:pt idx="413">
                  <c:v>-18.603449900000001</c:v>
                </c:pt>
                <c:pt idx="414">
                  <c:v>-18.621338399999999</c:v>
                </c:pt>
                <c:pt idx="415">
                  <c:v>-18.643378599999998</c:v>
                </c:pt>
                <c:pt idx="416">
                  <c:v>-18.645791899999999</c:v>
                </c:pt>
                <c:pt idx="417">
                  <c:v>-18.6423588</c:v>
                </c:pt>
                <c:pt idx="418">
                  <c:v>-18.666395600000001</c:v>
                </c:pt>
                <c:pt idx="419">
                  <c:v>-18.683985100000001</c:v>
                </c:pt>
                <c:pt idx="420">
                  <c:v>-18.6847578</c:v>
                </c:pt>
                <c:pt idx="421">
                  <c:v>-18.692918599999999</c:v>
                </c:pt>
                <c:pt idx="422">
                  <c:v>-18.7051646</c:v>
                </c:pt>
                <c:pt idx="423">
                  <c:v>-18.714282999999998</c:v>
                </c:pt>
                <c:pt idx="424">
                  <c:v>-18.7332562</c:v>
                </c:pt>
                <c:pt idx="425">
                  <c:v>-18.739779899999998</c:v>
                </c:pt>
                <c:pt idx="426">
                  <c:v>-18.752534499999999</c:v>
                </c:pt>
                <c:pt idx="427">
                  <c:v>-18.7554172</c:v>
                </c:pt>
                <c:pt idx="428">
                  <c:v>-18.757670900000001</c:v>
                </c:pt>
                <c:pt idx="429">
                  <c:v>-18.7704567</c:v>
                </c:pt>
                <c:pt idx="430">
                  <c:v>-18.779695499999999</c:v>
                </c:pt>
                <c:pt idx="431">
                  <c:v>-18.795457899999999</c:v>
                </c:pt>
                <c:pt idx="432">
                  <c:v>-18.7942763</c:v>
                </c:pt>
                <c:pt idx="433">
                  <c:v>-18.801824499999999</c:v>
                </c:pt>
                <c:pt idx="434">
                  <c:v>-18.812473799999999</c:v>
                </c:pt>
                <c:pt idx="435">
                  <c:v>-18.834404599999999</c:v>
                </c:pt>
                <c:pt idx="436">
                  <c:v>-18.840050999999999</c:v>
                </c:pt>
                <c:pt idx="437">
                  <c:v>-18.855969699999999</c:v>
                </c:pt>
                <c:pt idx="438">
                  <c:v>-18.876948299999999</c:v>
                </c:pt>
                <c:pt idx="439">
                  <c:v>-18.892641300000001</c:v>
                </c:pt>
                <c:pt idx="440">
                  <c:v>-18.893223299999999</c:v>
                </c:pt>
                <c:pt idx="441">
                  <c:v>-18.908502200000001</c:v>
                </c:pt>
                <c:pt idx="442">
                  <c:v>-18.9214479</c:v>
                </c:pt>
                <c:pt idx="443">
                  <c:v>-18.9410892</c:v>
                </c:pt>
                <c:pt idx="444">
                  <c:v>-18.937704100000001</c:v>
                </c:pt>
                <c:pt idx="445">
                  <c:v>-18.9512289</c:v>
                </c:pt>
                <c:pt idx="446">
                  <c:v>-18.9605204</c:v>
                </c:pt>
                <c:pt idx="447">
                  <c:v>-18.959277499999999</c:v>
                </c:pt>
                <c:pt idx="448">
                  <c:v>-18.979854799999998</c:v>
                </c:pt>
                <c:pt idx="449">
                  <c:v>-18.997371900000001</c:v>
                </c:pt>
                <c:pt idx="450">
                  <c:v>-18.996664500000001</c:v>
                </c:pt>
                <c:pt idx="451">
                  <c:v>-19.016832999999998</c:v>
                </c:pt>
                <c:pt idx="452">
                  <c:v>-19.022504900000001</c:v>
                </c:pt>
                <c:pt idx="453">
                  <c:v>-19.033033100000001</c:v>
                </c:pt>
                <c:pt idx="454">
                  <c:v>-19.041730900000001</c:v>
                </c:pt>
                <c:pt idx="455">
                  <c:v>-19.058661499999999</c:v>
                </c:pt>
                <c:pt idx="456">
                  <c:v>-19.056939700000001</c:v>
                </c:pt>
                <c:pt idx="457">
                  <c:v>-19.072775100000001</c:v>
                </c:pt>
                <c:pt idx="458">
                  <c:v>-19.080231900000001</c:v>
                </c:pt>
                <c:pt idx="459">
                  <c:v>-19.106566099999998</c:v>
                </c:pt>
                <c:pt idx="460">
                  <c:v>-19.119583299999999</c:v>
                </c:pt>
                <c:pt idx="461">
                  <c:v>-19.127477200000001</c:v>
                </c:pt>
                <c:pt idx="462">
                  <c:v>-19.1385951</c:v>
                </c:pt>
                <c:pt idx="463">
                  <c:v>-19.146647399999999</c:v>
                </c:pt>
                <c:pt idx="464">
                  <c:v>-19.156908099999999</c:v>
                </c:pt>
                <c:pt idx="465">
                  <c:v>-19.172088899999999</c:v>
                </c:pt>
                <c:pt idx="466">
                  <c:v>-19.179570399999999</c:v>
                </c:pt>
                <c:pt idx="467">
                  <c:v>-19.194171499999999</c:v>
                </c:pt>
                <c:pt idx="468">
                  <c:v>-19.204606699999999</c:v>
                </c:pt>
                <c:pt idx="469">
                  <c:v>-19.2139138</c:v>
                </c:pt>
                <c:pt idx="470">
                  <c:v>-19.235942000000001</c:v>
                </c:pt>
                <c:pt idx="471">
                  <c:v>-19.2339193</c:v>
                </c:pt>
                <c:pt idx="472">
                  <c:v>-19.246604600000001</c:v>
                </c:pt>
                <c:pt idx="473">
                  <c:v>-19.259937600000001</c:v>
                </c:pt>
                <c:pt idx="474">
                  <c:v>-19.279507299999999</c:v>
                </c:pt>
                <c:pt idx="475">
                  <c:v>-19.285987899999999</c:v>
                </c:pt>
                <c:pt idx="476">
                  <c:v>-19.298620199999998</c:v>
                </c:pt>
                <c:pt idx="477">
                  <c:v>-19.3139352</c:v>
                </c:pt>
                <c:pt idx="478">
                  <c:v>-19.327673300000001</c:v>
                </c:pt>
                <c:pt idx="479">
                  <c:v>-19.343762600000002</c:v>
                </c:pt>
                <c:pt idx="480">
                  <c:v>-19.3603606</c:v>
                </c:pt>
                <c:pt idx="481">
                  <c:v>-19.359378100000001</c:v>
                </c:pt>
                <c:pt idx="482">
                  <c:v>-19.380330499999999</c:v>
                </c:pt>
                <c:pt idx="483">
                  <c:v>-19.391871699999999</c:v>
                </c:pt>
                <c:pt idx="484">
                  <c:v>-19.406864200000001</c:v>
                </c:pt>
                <c:pt idx="485">
                  <c:v>-19.420732399999999</c:v>
                </c:pt>
                <c:pt idx="486">
                  <c:v>-19.4325166</c:v>
                </c:pt>
                <c:pt idx="487">
                  <c:v>-19.4502916</c:v>
                </c:pt>
                <c:pt idx="488">
                  <c:v>-19.462799199999999</c:v>
                </c:pt>
                <c:pt idx="489">
                  <c:v>-19.478438100000002</c:v>
                </c:pt>
                <c:pt idx="490">
                  <c:v>-19.477267699999999</c:v>
                </c:pt>
                <c:pt idx="491">
                  <c:v>-19.499994000000001</c:v>
                </c:pt>
                <c:pt idx="492">
                  <c:v>-19.499938499999999</c:v>
                </c:pt>
                <c:pt idx="493">
                  <c:v>-19.518956599999999</c:v>
                </c:pt>
                <c:pt idx="494">
                  <c:v>-19.5370296</c:v>
                </c:pt>
                <c:pt idx="495">
                  <c:v>-19.5378908</c:v>
                </c:pt>
                <c:pt idx="496">
                  <c:v>-19.550896399999999</c:v>
                </c:pt>
                <c:pt idx="497">
                  <c:v>-19.575147399999999</c:v>
                </c:pt>
                <c:pt idx="498">
                  <c:v>-19.576021900000001</c:v>
                </c:pt>
                <c:pt idx="499">
                  <c:v>-19.596769599999998</c:v>
                </c:pt>
                <c:pt idx="500">
                  <c:v>-19.603511000000001</c:v>
                </c:pt>
                <c:pt idx="501">
                  <c:v>-19.6270685</c:v>
                </c:pt>
                <c:pt idx="502">
                  <c:v>-19.640354299999998</c:v>
                </c:pt>
                <c:pt idx="503">
                  <c:v>-19.644124399999999</c:v>
                </c:pt>
                <c:pt idx="504">
                  <c:v>-19.6578613</c:v>
                </c:pt>
                <c:pt idx="505">
                  <c:v>-19.669805</c:v>
                </c:pt>
                <c:pt idx="506">
                  <c:v>-19.673708900000001</c:v>
                </c:pt>
                <c:pt idx="507">
                  <c:v>-19.6883996</c:v>
                </c:pt>
                <c:pt idx="508">
                  <c:v>-19.6983593</c:v>
                </c:pt>
                <c:pt idx="509">
                  <c:v>-19.721019600000002</c:v>
                </c:pt>
                <c:pt idx="510">
                  <c:v>-19.729669000000001</c:v>
                </c:pt>
                <c:pt idx="511">
                  <c:v>-19.750438500000001</c:v>
                </c:pt>
                <c:pt idx="512">
                  <c:v>-19.7608055</c:v>
                </c:pt>
                <c:pt idx="513">
                  <c:v>-19.7742404</c:v>
                </c:pt>
                <c:pt idx="514">
                  <c:v>-19.7844698</c:v>
                </c:pt>
                <c:pt idx="515">
                  <c:v>-19.8013452</c:v>
                </c:pt>
                <c:pt idx="516">
                  <c:v>-19.8023983</c:v>
                </c:pt>
                <c:pt idx="517">
                  <c:v>-19.828135899999999</c:v>
                </c:pt>
                <c:pt idx="518">
                  <c:v>-19.843050099999999</c:v>
                </c:pt>
                <c:pt idx="519">
                  <c:v>-19.857549500000001</c:v>
                </c:pt>
                <c:pt idx="520">
                  <c:v>-19.8760461</c:v>
                </c:pt>
                <c:pt idx="521">
                  <c:v>-19.877403699999999</c:v>
                </c:pt>
                <c:pt idx="522">
                  <c:v>-19.8966344</c:v>
                </c:pt>
                <c:pt idx="523">
                  <c:v>-19.8860393</c:v>
                </c:pt>
                <c:pt idx="524">
                  <c:v>-19.913647399999999</c:v>
                </c:pt>
                <c:pt idx="525">
                  <c:v>-19.9275941</c:v>
                </c:pt>
                <c:pt idx="526">
                  <c:v>-19.9481939</c:v>
                </c:pt>
                <c:pt idx="527">
                  <c:v>-19.9569133</c:v>
                </c:pt>
                <c:pt idx="528">
                  <c:v>-19.9828033</c:v>
                </c:pt>
                <c:pt idx="529">
                  <c:v>-19.983058199999999</c:v>
                </c:pt>
                <c:pt idx="530">
                  <c:v>-19.988361699999999</c:v>
                </c:pt>
                <c:pt idx="531">
                  <c:v>-20.010582200000002</c:v>
                </c:pt>
                <c:pt idx="532">
                  <c:v>-20.0257741</c:v>
                </c:pt>
                <c:pt idx="533">
                  <c:v>-20.033653000000001</c:v>
                </c:pt>
                <c:pt idx="534">
                  <c:v>-20.0588053</c:v>
                </c:pt>
                <c:pt idx="535">
                  <c:v>-20.065058100000002</c:v>
                </c:pt>
                <c:pt idx="536">
                  <c:v>-20.0849197</c:v>
                </c:pt>
                <c:pt idx="537">
                  <c:v>-20.088200799999999</c:v>
                </c:pt>
                <c:pt idx="538">
                  <c:v>-20.106145999999999</c:v>
                </c:pt>
                <c:pt idx="539">
                  <c:v>-20.1249836</c:v>
                </c:pt>
                <c:pt idx="540">
                  <c:v>-20.134174000000002</c:v>
                </c:pt>
                <c:pt idx="541">
                  <c:v>-20.157256700000001</c:v>
                </c:pt>
                <c:pt idx="542">
                  <c:v>-20.161611499999999</c:v>
                </c:pt>
                <c:pt idx="543">
                  <c:v>-20.1741876</c:v>
                </c:pt>
                <c:pt idx="544">
                  <c:v>-20.195087000000001</c:v>
                </c:pt>
                <c:pt idx="545">
                  <c:v>-20.195988400000001</c:v>
                </c:pt>
                <c:pt idx="546">
                  <c:v>-20.224940400000001</c:v>
                </c:pt>
                <c:pt idx="547">
                  <c:v>-20.225118599999998</c:v>
                </c:pt>
                <c:pt idx="548">
                  <c:v>-20.2358297</c:v>
                </c:pt>
                <c:pt idx="549">
                  <c:v>-20.2652319</c:v>
                </c:pt>
                <c:pt idx="550">
                  <c:v>-20.275575499999999</c:v>
                </c:pt>
                <c:pt idx="551">
                  <c:v>-20.2924565</c:v>
                </c:pt>
                <c:pt idx="552">
                  <c:v>-20.306487499999999</c:v>
                </c:pt>
                <c:pt idx="553">
                  <c:v>-20.320578099999999</c:v>
                </c:pt>
                <c:pt idx="554">
                  <c:v>-20.333878800000001</c:v>
                </c:pt>
                <c:pt idx="555">
                  <c:v>-20.347994100000001</c:v>
                </c:pt>
                <c:pt idx="556">
                  <c:v>-20.358643699999998</c:v>
                </c:pt>
                <c:pt idx="557">
                  <c:v>-20.3765088</c:v>
                </c:pt>
                <c:pt idx="558">
                  <c:v>-20.392051299999999</c:v>
                </c:pt>
                <c:pt idx="559">
                  <c:v>-20.410904200000001</c:v>
                </c:pt>
                <c:pt idx="560">
                  <c:v>-20.420825199999999</c:v>
                </c:pt>
                <c:pt idx="561">
                  <c:v>-20.443117300000001</c:v>
                </c:pt>
                <c:pt idx="562">
                  <c:v>-20.4489439</c:v>
                </c:pt>
                <c:pt idx="563">
                  <c:v>-20.459049400000001</c:v>
                </c:pt>
                <c:pt idx="564">
                  <c:v>-20.4832015</c:v>
                </c:pt>
                <c:pt idx="565">
                  <c:v>-20.491057999999999</c:v>
                </c:pt>
                <c:pt idx="566">
                  <c:v>-20.496575700000001</c:v>
                </c:pt>
                <c:pt idx="567">
                  <c:v>-20.522057799999999</c:v>
                </c:pt>
                <c:pt idx="568">
                  <c:v>-20.5294892</c:v>
                </c:pt>
                <c:pt idx="569">
                  <c:v>-20.545011200000001</c:v>
                </c:pt>
                <c:pt idx="570">
                  <c:v>-20.562899699999999</c:v>
                </c:pt>
                <c:pt idx="571">
                  <c:v>-20.5806465</c:v>
                </c:pt>
                <c:pt idx="572">
                  <c:v>-20.5798734</c:v>
                </c:pt>
                <c:pt idx="573">
                  <c:v>-20.597023400000001</c:v>
                </c:pt>
                <c:pt idx="574">
                  <c:v>-20.622279599999999</c:v>
                </c:pt>
                <c:pt idx="575">
                  <c:v>-20.625057699999999</c:v>
                </c:pt>
                <c:pt idx="576">
                  <c:v>-20.634241200000002</c:v>
                </c:pt>
                <c:pt idx="577">
                  <c:v>-20.658236500000001</c:v>
                </c:pt>
                <c:pt idx="578">
                  <c:v>-20.668494800000001</c:v>
                </c:pt>
                <c:pt idx="579">
                  <c:v>-20.6870461</c:v>
                </c:pt>
                <c:pt idx="580">
                  <c:v>-20.692368500000001</c:v>
                </c:pt>
                <c:pt idx="581">
                  <c:v>-20.703447300000001</c:v>
                </c:pt>
                <c:pt idx="582">
                  <c:v>-20.7183098</c:v>
                </c:pt>
                <c:pt idx="583">
                  <c:v>-20.7311382</c:v>
                </c:pt>
                <c:pt idx="584">
                  <c:v>-20.7381396</c:v>
                </c:pt>
                <c:pt idx="585">
                  <c:v>-20.749823200000002</c:v>
                </c:pt>
                <c:pt idx="586">
                  <c:v>-20.767338899999999</c:v>
                </c:pt>
                <c:pt idx="587">
                  <c:v>-20.772064499999999</c:v>
                </c:pt>
                <c:pt idx="588">
                  <c:v>-20.785074000000002</c:v>
                </c:pt>
                <c:pt idx="589">
                  <c:v>-20.788787599999999</c:v>
                </c:pt>
                <c:pt idx="590">
                  <c:v>-20.8040582</c:v>
                </c:pt>
                <c:pt idx="591">
                  <c:v>-20.820429699999998</c:v>
                </c:pt>
                <c:pt idx="592">
                  <c:v>-20.829433699999999</c:v>
                </c:pt>
                <c:pt idx="593">
                  <c:v>-20.844046500000001</c:v>
                </c:pt>
                <c:pt idx="594">
                  <c:v>-20.8506544</c:v>
                </c:pt>
                <c:pt idx="595">
                  <c:v>-20.866206699999999</c:v>
                </c:pt>
                <c:pt idx="596">
                  <c:v>-20.874183800000001</c:v>
                </c:pt>
                <c:pt idx="597">
                  <c:v>-20.8745315</c:v>
                </c:pt>
                <c:pt idx="598">
                  <c:v>-20.887602000000001</c:v>
                </c:pt>
                <c:pt idx="599">
                  <c:v>-20.903776799999999</c:v>
                </c:pt>
                <c:pt idx="600">
                  <c:v>-20.919412699999999</c:v>
                </c:pt>
                <c:pt idx="601">
                  <c:v>-20.928914200000001</c:v>
                </c:pt>
                <c:pt idx="602">
                  <c:v>-20.932187299999999</c:v>
                </c:pt>
                <c:pt idx="603">
                  <c:v>-20.944884900000002</c:v>
                </c:pt>
                <c:pt idx="604">
                  <c:v>-20.950618500000001</c:v>
                </c:pt>
                <c:pt idx="605">
                  <c:v>-20.965760400000001</c:v>
                </c:pt>
                <c:pt idx="606">
                  <c:v>-20.97064</c:v>
                </c:pt>
                <c:pt idx="607">
                  <c:v>-20.977358800000001</c:v>
                </c:pt>
                <c:pt idx="608">
                  <c:v>-20.992453699999999</c:v>
                </c:pt>
                <c:pt idx="609">
                  <c:v>-20.9872239</c:v>
                </c:pt>
                <c:pt idx="610">
                  <c:v>-20.993462699999998</c:v>
                </c:pt>
                <c:pt idx="611">
                  <c:v>-21.0112709</c:v>
                </c:pt>
                <c:pt idx="612">
                  <c:v>-21.016521099999999</c:v>
                </c:pt>
                <c:pt idx="613">
                  <c:v>-21.034749300000001</c:v>
                </c:pt>
                <c:pt idx="614">
                  <c:v>-21.030631499999998</c:v>
                </c:pt>
                <c:pt idx="615">
                  <c:v>-21.038078200000001</c:v>
                </c:pt>
                <c:pt idx="616">
                  <c:v>-21.047147299999999</c:v>
                </c:pt>
                <c:pt idx="617">
                  <c:v>-21.062478599999999</c:v>
                </c:pt>
                <c:pt idx="618">
                  <c:v>-21.0508028</c:v>
                </c:pt>
                <c:pt idx="619">
                  <c:v>-21.066316</c:v>
                </c:pt>
                <c:pt idx="620">
                  <c:v>-21.078715599999999</c:v>
                </c:pt>
                <c:pt idx="621">
                  <c:v>-21.0737779</c:v>
                </c:pt>
                <c:pt idx="622">
                  <c:v>-21.088345100000002</c:v>
                </c:pt>
                <c:pt idx="623">
                  <c:v>-21.0952734</c:v>
                </c:pt>
                <c:pt idx="624">
                  <c:v>-21.103535699999998</c:v>
                </c:pt>
                <c:pt idx="625">
                  <c:v>-21.099715400000001</c:v>
                </c:pt>
                <c:pt idx="626">
                  <c:v>-21.105629</c:v>
                </c:pt>
                <c:pt idx="627">
                  <c:v>-21.1068754</c:v>
                </c:pt>
                <c:pt idx="628">
                  <c:v>-21.119727699999999</c:v>
                </c:pt>
                <c:pt idx="629">
                  <c:v>-21.114520899999999</c:v>
                </c:pt>
                <c:pt idx="630">
                  <c:v>-21.127375199999999</c:v>
                </c:pt>
                <c:pt idx="631">
                  <c:v>-21.1298864</c:v>
                </c:pt>
                <c:pt idx="632">
                  <c:v>-21.1359031</c:v>
                </c:pt>
                <c:pt idx="633">
                  <c:v>-21.133947200000001</c:v>
                </c:pt>
                <c:pt idx="634">
                  <c:v>-21.147230700000001</c:v>
                </c:pt>
                <c:pt idx="635">
                  <c:v>-21.1478599</c:v>
                </c:pt>
                <c:pt idx="636">
                  <c:v>-21.1412643</c:v>
                </c:pt>
                <c:pt idx="637">
                  <c:v>-21.147577999999999</c:v>
                </c:pt>
                <c:pt idx="638">
                  <c:v>-21.1592263</c:v>
                </c:pt>
                <c:pt idx="639">
                  <c:v>-21.1561573</c:v>
                </c:pt>
                <c:pt idx="640">
                  <c:v>-21.1539289</c:v>
                </c:pt>
                <c:pt idx="641">
                  <c:v>-21.1705814</c:v>
                </c:pt>
                <c:pt idx="642">
                  <c:v>-21.164787199999999</c:v>
                </c:pt>
                <c:pt idx="643">
                  <c:v>-21.171859999999999</c:v>
                </c:pt>
                <c:pt idx="644">
                  <c:v>-21.169404</c:v>
                </c:pt>
                <c:pt idx="645">
                  <c:v>-21.166512300000001</c:v>
                </c:pt>
                <c:pt idx="646">
                  <c:v>-21.170680900000001</c:v>
                </c:pt>
                <c:pt idx="647">
                  <c:v>-21.1691246</c:v>
                </c:pt>
                <c:pt idx="648">
                  <c:v>-21.172640000000001</c:v>
                </c:pt>
                <c:pt idx="649">
                  <c:v>-21.152892399999999</c:v>
                </c:pt>
                <c:pt idx="650">
                  <c:v>-21.177272899999998</c:v>
                </c:pt>
                <c:pt idx="651">
                  <c:v>-21.176346599999999</c:v>
                </c:pt>
                <c:pt idx="652">
                  <c:v>-21.175497100000001</c:v>
                </c:pt>
                <c:pt idx="653">
                  <c:v>-21.167453699999999</c:v>
                </c:pt>
                <c:pt idx="654">
                  <c:v>-21.162745000000001</c:v>
                </c:pt>
                <c:pt idx="655">
                  <c:v>-21.165999100000001</c:v>
                </c:pt>
                <c:pt idx="656">
                  <c:v>-21.157887599999999</c:v>
                </c:pt>
                <c:pt idx="657">
                  <c:v>-21.1581461</c:v>
                </c:pt>
                <c:pt idx="658">
                  <c:v>-21.1591725</c:v>
                </c:pt>
                <c:pt idx="659">
                  <c:v>-21.157566299999999</c:v>
                </c:pt>
                <c:pt idx="660">
                  <c:v>-21.1534312</c:v>
                </c:pt>
                <c:pt idx="661">
                  <c:v>-21.1523921</c:v>
                </c:pt>
                <c:pt idx="662">
                  <c:v>-21.146319999999999</c:v>
                </c:pt>
                <c:pt idx="663">
                  <c:v>-21.151157699999999</c:v>
                </c:pt>
                <c:pt idx="664">
                  <c:v>-21.145513999999999</c:v>
                </c:pt>
                <c:pt idx="665">
                  <c:v>-21.136951499999999</c:v>
                </c:pt>
                <c:pt idx="666">
                  <c:v>-21.1347527</c:v>
                </c:pt>
                <c:pt idx="667">
                  <c:v>-21.129483199999999</c:v>
                </c:pt>
                <c:pt idx="668">
                  <c:v>-21.127091700000001</c:v>
                </c:pt>
                <c:pt idx="669">
                  <c:v>-21.128560700000001</c:v>
                </c:pt>
                <c:pt idx="670">
                  <c:v>-21.120696500000001</c:v>
                </c:pt>
                <c:pt idx="671">
                  <c:v>-21.118673399999999</c:v>
                </c:pt>
                <c:pt idx="672">
                  <c:v>-21.117524800000002</c:v>
                </c:pt>
                <c:pt idx="673">
                  <c:v>-21.107267199999999</c:v>
                </c:pt>
                <c:pt idx="674">
                  <c:v>-21.115769100000001</c:v>
                </c:pt>
                <c:pt idx="675">
                  <c:v>-21.096847199999999</c:v>
                </c:pt>
                <c:pt idx="676">
                  <c:v>-21.091125300000002</c:v>
                </c:pt>
                <c:pt idx="677">
                  <c:v>-21.078939699999999</c:v>
                </c:pt>
                <c:pt idx="678">
                  <c:v>-21.085930900000001</c:v>
                </c:pt>
                <c:pt idx="679">
                  <c:v>-21.077500499999999</c:v>
                </c:pt>
                <c:pt idx="680">
                  <c:v>-21.0652753</c:v>
                </c:pt>
                <c:pt idx="681">
                  <c:v>-21.056984</c:v>
                </c:pt>
                <c:pt idx="682">
                  <c:v>-21.0478363</c:v>
                </c:pt>
                <c:pt idx="683">
                  <c:v>-21.041025600000001</c:v>
                </c:pt>
                <c:pt idx="684">
                  <c:v>-21.0416317</c:v>
                </c:pt>
                <c:pt idx="685">
                  <c:v>-21.022164100000001</c:v>
                </c:pt>
                <c:pt idx="686">
                  <c:v>-21.015575200000001</c:v>
                </c:pt>
                <c:pt idx="687">
                  <c:v>-21.008490500000001</c:v>
                </c:pt>
                <c:pt idx="688">
                  <c:v>-20.995294600000001</c:v>
                </c:pt>
                <c:pt idx="689">
                  <c:v>-20.9919513</c:v>
                </c:pt>
                <c:pt idx="690">
                  <c:v>-20.981062900000001</c:v>
                </c:pt>
                <c:pt idx="691">
                  <c:v>-20.968637999999999</c:v>
                </c:pt>
                <c:pt idx="692">
                  <c:v>-20.961348900000001</c:v>
                </c:pt>
                <c:pt idx="693">
                  <c:v>-20.940910299999999</c:v>
                </c:pt>
                <c:pt idx="694">
                  <c:v>-20.943727800000001</c:v>
                </c:pt>
                <c:pt idx="695">
                  <c:v>-20.925264899999998</c:v>
                </c:pt>
                <c:pt idx="696">
                  <c:v>-20.9210803</c:v>
                </c:pt>
                <c:pt idx="697">
                  <c:v>-20.909692199999999</c:v>
                </c:pt>
                <c:pt idx="698">
                  <c:v>-20.894704300000001</c:v>
                </c:pt>
                <c:pt idx="699">
                  <c:v>-20.883533799999999</c:v>
                </c:pt>
                <c:pt idx="700">
                  <c:v>-20.8743756</c:v>
                </c:pt>
                <c:pt idx="701">
                  <c:v>-20.8619594</c:v>
                </c:pt>
                <c:pt idx="702">
                  <c:v>-20.855604100000001</c:v>
                </c:pt>
                <c:pt idx="703">
                  <c:v>-20.838887700000001</c:v>
                </c:pt>
                <c:pt idx="704">
                  <c:v>-20.824131099999999</c:v>
                </c:pt>
                <c:pt idx="705">
                  <c:v>-20.821384200000001</c:v>
                </c:pt>
                <c:pt idx="706">
                  <c:v>-20.802512400000001</c:v>
                </c:pt>
                <c:pt idx="707">
                  <c:v>-20.780197699999999</c:v>
                </c:pt>
                <c:pt idx="708">
                  <c:v>-20.776159</c:v>
                </c:pt>
                <c:pt idx="709">
                  <c:v>-20.768363999999998</c:v>
                </c:pt>
                <c:pt idx="710">
                  <c:v>-20.762351200000001</c:v>
                </c:pt>
                <c:pt idx="711">
                  <c:v>-20.7414822</c:v>
                </c:pt>
                <c:pt idx="712">
                  <c:v>-20.723872700000001</c:v>
                </c:pt>
                <c:pt idx="713">
                  <c:v>-20.709102999999999</c:v>
                </c:pt>
                <c:pt idx="714">
                  <c:v>-20.7068349</c:v>
                </c:pt>
                <c:pt idx="715">
                  <c:v>-20.6884798</c:v>
                </c:pt>
                <c:pt idx="716">
                  <c:v>-20.685022499999999</c:v>
                </c:pt>
                <c:pt idx="717">
                  <c:v>-20.6771837</c:v>
                </c:pt>
                <c:pt idx="718">
                  <c:v>-20.646087900000001</c:v>
                </c:pt>
                <c:pt idx="719">
                  <c:v>-20.652995000000001</c:v>
                </c:pt>
                <c:pt idx="720">
                  <c:v>-20.634100799999999</c:v>
                </c:pt>
                <c:pt idx="721">
                  <c:v>-20.626048600000001</c:v>
                </c:pt>
                <c:pt idx="722">
                  <c:v>-20.609477800000001</c:v>
                </c:pt>
                <c:pt idx="723">
                  <c:v>-20.618956099999998</c:v>
                </c:pt>
                <c:pt idx="724">
                  <c:v>-20.590726700000001</c:v>
                </c:pt>
                <c:pt idx="725">
                  <c:v>-20.577921400000001</c:v>
                </c:pt>
                <c:pt idx="726">
                  <c:v>-20.5661162</c:v>
                </c:pt>
                <c:pt idx="727">
                  <c:v>-20.553007399999998</c:v>
                </c:pt>
                <c:pt idx="728">
                  <c:v>-20.538277000000001</c:v>
                </c:pt>
                <c:pt idx="729">
                  <c:v>-20.513362999999998</c:v>
                </c:pt>
                <c:pt idx="730">
                  <c:v>-20.527355400000001</c:v>
                </c:pt>
                <c:pt idx="731">
                  <c:v>-20.507848299999999</c:v>
                </c:pt>
                <c:pt idx="732">
                  <c:v>-20.494464300000001</c:v>
                </c:pt>
                <c:pt idx="733">
                  <c:v>-20.492513500000001</c:v>
                </c:pt>
                <c:pt idx="734">
                  <c:v>-20.483091699999999</c:v>
                </c:pt>
                <c:pt idx="735">
                  <c:v>-20.467432599999999</c:v>
                </c:pt>
                <c:pt idx="736">
                  <c:v>-20.4537558</c:v>
                </c:pt>
                <c:pt idx="737">
                  <c:v>-20.447521200000001</c:v>
                </c:pt>
                <c:pt idx="738">
                  <c:v>-20.427083799999998</c:v>
                </c:pt>
                <c:pt idx="739">
                  <c:v>-20.429900700000001</c:v>
                </c:pt>
                <c:pt idx="740">
                  <c:v>-20.413306500000001</c:v>
                </c:pt>
                <c:pt idx="741">
                  <c:v>-20.405740000000002</c:v>
                </c:pt>
                <c:pt idx="742">
                  <c:v>-20.393768399999999</c:v>
                </c:pt>
                <c:pt idx="743">
                  <c:v>-20.388590399999998</c:v>
                </c:pt>
                <c:pt idx="744">
                  <c:v>-20.359669100000001</c:v>
                </c:pt>
                <c:pt idx="745">
                  <c:v>-20.365856600000001</c:v>
                </c:pt>
                <c:pt idx="746">
                  <c:v>-20.343320200000001</c:v>
                </c:pt>
                <c:pt idx="747">
                  <c:v>-20.337024700000001</c:v>
                </c:pt>
                <c:pt idx="748">
                  <c:v>-20.329882099999999</c:v>
                </c:pt>
                <c:pt idx="749">
                  <c:v>-20.318759700000001</c:v>
                </c:pt>
                <c:pt idx="750">
                  <c:v>-20.316365000000001</c:v>
                </c:pt>
                <c:pt idx="751">
                  <c:v>-20.304880300000001</c:v>
                </c:pt>
                <c:pt idx="752">
                  <c:v>-20.302796699999998</c:v>
                </c:pt>
                <c:pt idx="753">
                  <c:v>-20.285368600000002</c:v>
                </c:pt>
                <c:pt idx="754">
                  <c:v>-20.286113799999999</c:v>
                </c:pt>
                <c:pt idx="755">
                  <c:v>-20.262505399999998</c:v>
                </c:pt>
                <c:pt idx="756">
                  <c:v>-20.240337400000001</c:v>
                </c:pt>
                <c:pt idx="757">
                  <c:v>-20.2390188</c:v>
                </c:pt>
                <c:pt idx="758">
                  <c:v>-20.221656299999999</c:v>
                </c:pt>
                <c:pt idx="759">
                  <c:v>-20.219120199999999</c:v>
                </c:pt>
                <c:pt idx="760">
                  <c:v>-20.211550200000001</c:v>
                </c:pt>
                <c:pt idx="761">
                  <c:v>-20.195717399999999</c:v>
                </c:pt>
                <c:pt idx="762">
                  <c:v>-20.188261300000001</c:v>
                </c:pt>
                <c:pt idx="763">
                  <c:v>-20.174017200000002</c:v>
                </c:pt>
                <c:pt idx="764">
                  <c:v>-20.155139399999999</c:v>
                </c:pt>
                <c:pt idx="765">
                  <c:v>-20.157594899999999</c:v>
                </c:pt>
                <c:pt idx="766">
                  <c:v>-20.1437563</c:v>
                </c:pt>
                <c:pt idx="767">
                  <c:v>-20.1356912</c:v>
                </c:pt>
                <c:pt idx="768">
                  <c:v>-20.123025999999999</c:v>
                </c:pt>
                <c:pt idx="769">
                  <c:v>-20.105104900000001</c:v>
                </c:pt>
                <c:pt idx="770">
                  <c:v>-20.096530600000001</c:v>
                </c:pt>
                <c:pt idx="771">
                  <c:v>-20.090433699999998</c:v>
                </c:pt>
                <c:pt idx="772">
                  <c:v>-20.082187900000001</c:v>
                </c:pt>
                <c:pt idx="773">
                  <c:v>-20.076750700000002</c:v>
                </c:pt>
                <c:pt idx="774">
                  <c:v>-20.056416299999999</c:v>
                </c:pt>
                <c:pt idx="775">
                  <c:v>-20.059124600000001</c:v>
                </c:pt>
                <c:pt idx="776">
                  <c:v>-20.040995500000001</c:v>
                </c:pt>
                <c:pt idx="777">
                  <c:v>-20.037783300000001</c:v>
                </c:pt>
                <c:pt idx="778">
                  <c:v>-20.018466100000001</c:v>
                </c:pt>
                <c:pt idx="779">
                  <c:v>-20.007412500000001</c:v>
                </c:pt>
                <c:pt idx="780">
                  <c:v>-19.9937611</c:v>
                </c:pt>
                <c:pt idx="781">
                  <c:v>-19.9900199</c:v>
                </c:pt>
                <c:pt idx="782">
                  <c:v>-19.9708294</c:v>
                </c:pt>
                <c:pt idx="783">
                  <c:v>-19.949573300000001</c:v>
                </c:pt>
                <c:pt idx="784">
                  <c:v>-19.955938400000001</c:v>
                </c:pt>
                <c:pt idx="785">
                  <c:v>-19.936138</c:v>
                </c:pt>
                <c:pt idx="786">
                  <c:v>-19.920646999999999</c:v>
                </c:pt>
                <c:pt idx="787">
                  <c:v>-19.9099951</c:v>
                </c:pt>
                <c:pt idx="788">
                  <c:v>-19.895769600000001</c:v>
                </c:pt>
                <c:pt idx="789">
                  <c:v>-19.899649700000001</c:v>
                </c:pt>
                <c:pt idx="790">
                  <c:v>-19.870240800000001</c:v>
                </c:pt>
                <c:pt idx="791">
                  <c:v>-19.855302500000001</c:v>
                </c:pt>
                <c:pt idx="792">
                  <c:v>-19.849841699999999</c:v>
                </c:pt>
                <c:pt idx="793">
                  <c:v>-19.8359767</c:v>
                </c:pt>
                <c:pt idx="794">
                  <c:v>-19.8183829</c:v>
                </c:pt>
                <c:pt idx="795">
                  <c:v>-19.815346000000002</c:v>
                </c:pt>
                <c:pt idx="796">
                  <c:v>-19.8063039</c:v>
                </c:pt>
                <c:pt idx="797">
                  <c:v>-19.787023699999999</c:v>
                </c:pt>
                <c:pt idx="798">
                  <c:v>-19.770703600000001</c:v>
                </c:pt>
                <c:pt idx="799">
                  <c:v>-19.7621456</c:v>
                </c:pt>
                <c:pt idx="800">
                  <c:v>-19.753740199999999</c:v>
                </c:pt>
                <c:pt idx="801">
                  <c:v>-19.746036100000001</c:v>
                </c:pt>
                <c:pt idx="802">
                  <c:v>-19.7284507</c:v>
                </c:pt>
                <c:pt idx="803">
                  <c:v>-19.7067768</c:v>
                </c:pt>
                <c:pt idx="804">
                  <c:v>-19.702301599999998</c:v>
                </c:pt>
                <c:pt idx="805">
                  <c:v>-19.677497899999999</c:v>
                </c:pt>
                <c:pt idx="806">
                  <c:v>-19.683149799999999</c:v>
                </c:pt>
                <c:pt idx="807">
                  <c:v>-19.661286700000002</c:v>
                </c:pt>
                <c:pt idx="808">
                  <c:v>-19.6570809</c:v>
                </c:pt>
                <c:pt idx="809">
                  <c:v>-19.634089100000001</c:v>
                </c:pt>
                <c:pt idx="810">
                  <c:v>-19.6276121</c:v>
                </c:pt>
                <c:pt idx="811">
                  <c:v>-19.612685200000001</c:v>
                </c:pt>
                <c:pt idx="812">
                  <c:v>-19.595274100000001</c:v>
                </c:pt>
                <c:pt idx="813">
                  <c:v>-19.574915099999998</c:v>
                </c:pt>
                <c:pt idx="814">
                  <c:v>-19.565365199999999</c:v>
                </c:pt>
                <c:pt idx="815">
                  <c:v>-19.555325400000001</c:v>
                </c:pt>
                <c:pt idx="816">
                  <c:v>-19.536171100000001</c:v>
                </c:pt>
                <c:pt idx="817">
                  <c:v>-19.5055604</c:v>
                </c:pt>
                <c:pt idx="818">
                  <c:v>-19.490997</c:v>
                </c:pt>
                <c:pt idx="819">
                  <c:v>-19.4936683</c:v>
                </c:pt>
                <c:pt idx="820">
                  <c:v>-19.488542599999999</c:v>
                </c:pt>
                <c:pt idx="821">
                  <c:v>-19.464905600000002</c:v>
                </c:pt>
                <c:pt idx="822">
                  <c:v>-19.449211099999999</c:v>
                </c:pt>
                <c:pt idx="823">
                  <c:v>-19.434511100000002</c:v>
                </c:pt>
                <c:pt idx="824">
                  <c:v>-19.426244700000002</c:v>
                </c:pt>
                <c:pt idx="825">
                  <c:v>-19.4153284</c:v>
                </c:pt>
                <c:pt idx="826">
                  <c:v>-19.401983600000001</c:v>
                </c:pt>
                <c:pt idx="827">
                  <c:v>-19.385795099999999</c:v>
                </c:pt>
                <c:pt idx="828">
                  <c:v>-19.378072599999999</c:v>
                </c:pt>
                <c:pt idx="829">
                  <c:v>-19.367351599999999</c:v>
                </c:pt>
                <c:pt idx="830">
                  <c:v>-19.359175700000002</c:v>
                </c:pt>
                <c:pt idx="831">
                  <c:v>-19.333770699999999</c:v>
                </c:pt>
                <c:pt idx="832">
                  <c:v>-19.316888800000001</c:v>
                </c:pt>
                <c:pt idx="833">
                  <c:v>-19.3058376</c:v>
                </c:pt>
                <c:pt idx="834">
                  <c:v>-19.2940687</c:v>
                </c:pt>
                <c:pt idx="835">
                  <c:v>-19.279680500000001</c:v>
                </c:pt>
                <c:pt idx="836">
                  <c:v>-19.271017499999999</c:v>
                </c:pt>
                <c:pt idx="837">
                  <c:v>-19.260411399999999</c:v>
                </c:pt>
                <c:pt idx="838">
                  <c:v>-19.245011900000002</c:v>
                </c:pt>
                <c:pt idx="839">
                  <c:v>-19.230449700000001</c:v>
                </c:pt>
                <c:pt idx="840">
                  <c:v>-19.217099900000001</c:v>
                </c:pt>
                <c:pt idx="841">
                  <c:v>-19.191739299999998</c:v>
                </c:pt>
                <c:pt idx="842">
                  <c:v>-19.196287900000002</c:v>
                </c:pt>
                <c:pt idx="843">
                  <c:v>-19.171960599999998</c:v>
                </c:pt>
                <c:pt idx="844">
                  <c:v>-19.1540669</c:v>
                </c:pt>
                <c:pt idx="845">
                  <c:v>-19.163254599999998</c:v>
                </c:pt>
                <c:pt idx="846">
                  <c:v>-19.125926499999998</c:v>
                </c:pt>
                <c:pt idx="847">
                  <c:v>-19.123216599999999</c:v>
                </c:pt>
                <c:pt idx="848">
                  <c:v>-19.117784799999999</c:v>
                </c:pt>
                <c:pt idx="849">
                  <c:v>-19.104901600000002</c:v>
                </c:pt>
                <c:pt idx="850">
                  <c:v>-19.080628000000001</c:v>
                </c:pt>
                <c:pt idx="851">
                  <c:v>-19.070850700000001</c:v>
                </c:pt>
                <c:pt idx="852">
                  <c:v>-19.0681771</c:v>
                </c:pt>
                <c:pt idx="853">
                  <c:v>-19.049682700000002</c:v>
                </c:pt>
                <c:pt idx="854">
                  <c:v>-19.029940100000001</c:v>
                </c:pt>
                <c:pt idx="855">
                  <c:v>-19.029260499999999</c:v>
                </c:pt>
                <c:pt idx="856">
                  <c:v>-19.0110995</c:v>
                </c:pt>
                <c:pt idx="857">
                  <c:v>-19.0008631</c:v>
                </c:pt>
                <c:pt idx="858">
                  <c:v>-18.994838300000001</c:v>
                </c:pt>
                <c:pt idx="859">
                  <c:v>-18.982347900000001</c:v>
                </c:pt>
                <c:pt idx="860">
                  <c:v>-18.9694331</c:v>
                </c:pt>
                <c:pt idx="861">
                  <c:v>-18.9532372</c:v>
                </c:pt>
                <c:pt idx="862">
                  <c:v>-18.940897</c:v>
                </c:pt>
                <c:pt idx="863">
                  <c:v>-18.9317645</c:v>
                </c:pt>
                <c:pt idx="864">
                  <c:v>-18.908738199999998</c:v>
                </c:pt>
                <c:pt idx="865">
                  <c:v>-18.910819100000001</c:v>
                </c:pt>
                <c:pt idx="866">
                  <c:v>-18.897093000000002</c:v>
                </c:pt>
                <c:pt idx="867">
                  <c:v>-18.888132299999999</c:v>
                </c:pt>
                <c:pt idx="868">
                  <c:v>-18.867242900000001</c:v>
                </c:pt>
                <c:pt idx="869">
                  <c:v>-18.8599402</c:v>
                </c:pt>
                <c:pt idx="870">
                  <c:v>-18.852084699999999</c:v>
                </c:pt>
                <c:pt idx="871">
                  <c:v>-18.8521824</c:v>
                </c:pt>
                <c:pt idx="872">
                  <c:v>-18.840796300000001</c:v>
                </c:pt>
                <c:pt idx="873">
                  <c:v>-18.830642300000001</c:v>
                </c:pt>
                <c:pt idx="874">
                  <c:v>-18.812912300000001</c:v>
                </c:pt>
                <c:pt idx="875">
                  <c:v>-18.809996999999999</c:v>
                </c:pt>
                <c:pt idx="876">
                  <c:v>-18.788263600000001</c:v>
                </c:pt>
                <c:pt idx="877">
                  <c:v>-18.780896299999998</c:v>
                </c:pt>
                <c:pt idx="878">
                  <c:v>-18.7752485</c:v>
                </c:pt>
                <c:pt idx="879">
                  <c:v>-18.771335400000002</c:v>
                </c:pt>
                <c:pt idx="880">
                  <c:v>-18.7605176</c:v>
                </c:pt>
                <c:pt idx="881">
                  <c:v>-18.7410724</c:v>
                </c:pt>
                <c:pt idx="882">
                  <c:v>-18.7423404</c:v>
                </c:pt>
                <c:pt idx="883">
                  <c:v>-18.729388700000001</c:v>
                </c:pt>
                <c:pt idx="884">
                  <c:v>-18.720072699999999</c:v>
                </c:pt>
                <c:pt idx="885">
                  <c:v>-18.7114352</c:v>
                </c:pt>
                <c:pt idx="886">
                  <c:v>-18.7063606</c:v>
                </c:pt>
                <c:pt idx="887">
                  <c:v>-18.689457099999998</c:v>
                </c:pt>
                <c:pt idx="888">
                  <c:v>-18.688586699999998</c:v>
                </c:pt>
                <c:pt idx="889">
                  <c:v>-18.6726624</c:v>
                </c:pt>
                <c:pt idx="890">
                  <c:v>-18.674351699999999</c:v>
                </c:pt>
                <c:pt idx="891">
                  <c:v>-18.657713600000001</c:v>
                </c:pt>
                <c:pt idx="892">
                  <c:v>-18.652380099999998</c:v>
                </c:pt>
                <c:pt idx="893">
                  <c:v>-18.6561834</c:v>
                </c:pt>
                <c:pt idx="894">
                  <c:v>-18.631380199999999</c:v>
                </c:pt>
                <c:pt idx="895">
                  <c:v>-18.628069700000001</c:v>
                </c:pt>
                <c:pt idx="896">
                  <c:v>-18.630256500000002</c:v>
                </c:pt>
                <c:pt idx="897">
                  <c:v>-18.617217499999999</c:v>
                </c:pt>
                <c:pt idx="898">
                  <c:v>-18.6081787</c:v>
                </c:pt>
                <c:pt idx="899">
                  <c:v>-18.607986</c:v>
                </c:pt>
                <c:pt idx="900">
                  <c:v>-18.593458699999999</c:v>
                </c:pt>
                <c:pt idx="901">
                  <c:v>-18.5926014</c:v>
                </c:pt>
                <c:pt idx="902">
                  <c:v>-18.5838559</c:v>
                </c:pt>
                <c:pt idx="903">
                  <c:v>-18.5773847</c:v>
                </c:pt>
                <c:pt idx="904">
                  <c:v>-18.570757</c:v>
                </c:pt>
                <c:pt idx="905">
                  <c:v>-18.565221399999999</c:v>
                </c:pt>
                <c:pt idx="906">
                  <c:v>-18.5540892</c:v>
                </c:pt>
                <c:pt idx="907">
                  <c:v>-18.546575099999998</c:v>
                </c:pt>
                <c:pt idx="908">
                  <c:v>-18.549493500000001</c:v>
                </c:pt>
                <c:pt idx="909">
                  <c:v>-18.540369999999999</c:v>
                </c:pt>
                <c:pt idx="910">
                  <c:v>-18.544475899999998</c:v>
                </c:pt>
                <c:pt idx="911">
                  <c:v>-18.525486300000001</c:v>
                </c:pt>
                <c:pt idx="912">
                  <c:v>-18.515996099999999</c:v>
                </c:pt>
                <c:pt idx="913">
                  <c:v>-18.5091626</c:v>
                </c:pt>
                <c:pt idx="914">
                  <c:v>-18.509425799999999</c:v>
                </c:pt>
                <c:pt idx="915">
                  <c:v>-18.507025800000001</c:v>
                </c:pt>
                <c:pt idx="916">
                  <c:v>-18.506554300000001</c:v>
                </c:pt>
                <c:pt idx="917">
                  <c:v>-18.502536599999999</c:v>
                </c:pt>
                <c:pt idx="918">
                  <c:v>-18.479444900000001</c:v>
                </c:pt>
                <c:pt idx="919">
                  <c:v>-18.487871699999999</c:v>
                </c:pt>
                <c:pt idx="920">
                  <c:v>-18.4856908</c:v>
                </c:pt>
                <c:pt idx="921">
                  <c:v>-18.4764254</c:v>
                </c:pt>
                <c:pt idx="922">
                  <c:v>-18.4685022</c:v>
                </c:pt>
                <c:pt idx="923">
                  <c:v>-18.481552499999999</c:v>
                </c:pt>
                <c:pt idx="924">
                  <c:v>-18.455474200000001</c:v>
                </c:pt>
                <c:pt idx="925">
                  <c:v>-18.4589736</c:v>
                </c:pt>
                <c:pt idx="926">
                  <c:v>-18.457259499999999</c:v>
                </c:pt>
                <c:pt idx="927">
                  <c:v>-18.4548922</c:v>
                </c:pt>
                <c:pt idx="928">
                  <c:v>-18.452693700000001</c:v>
                </c:pt>
                <c:pt idx="929">
                  <c:v>-18.4462078</c:v>
                </c:pt>
                <c:pt idx="930">
                  <c:v>-18.446681000000002</c:v>
                </c:pt>
                <c:pt idx="931">
                  <c:v>-18.443977</c:v>
                </c:pt>
                <c:pt idx="932">
                  <c:v>-18.431333200000001</c:v>
                </c:pt>
                <c:pt idx="933">
                  <c:v>-18.426037099999999</c:v>
                </c:pt>
                <c:pt idx="934">
                  <c:v>-18.432372300000001</c:v>
                </c:pt>
                <c:pt idx="935">
                  <c:v>-18.4194356</c:v>
                </c:pt>
                <c:pt idx="936">
                  <c:v>-18.423402899999999</c:v>
                </c:pt>
                <c:pt idx="937">
                  <c:v>-18.4143914</c:v>
                </c:pt>
                <c:pt idx="938">
                  <c:v>-18.4190808</c:v>
                </c:pt>
                <c:pt idx="939">
                  <c:v>-18.4116824</c:v>
                </c:pt>
                <c:pt idx="940">
                  <c:v>-18.421521800000001</c:v>
                </c:pt>
                <c:pt idx="941">
                  <c:v>-18.4112516</c:v>
                </c:pt>
                <c:pt idx="942">
                  <c:v>-18.4122393</c:v>
                </c:pt>
                <c:pt idx="943">
                  <c:v>-18.412482600000001</c:v>
                </c:pt>
                <c:pt idx="944">
                  <c:v>-18.409806</c:v>
                </c:pt>
                <c:pt idx="945">
                  <c:v>-18.4062275</c:v>
                </c:pt>
                <c:pt idx="946">
                  <c:v>-18.405846499999999</c:v>
                </c:pt>
                <c:pt idx="947">
                  <c:v>-18.402584000000001</c:v>
                </c:pt>
                <c:pt idx="948">
                  <c:v>-18.386627900000001</c:v>
                </c:pt>
                <c:pt idx="949">
                  <c:v>-18.3985345</c:v>
                </c:pt>
                <c:pt idx="950">
                  <c:v>-18.3892518</c:v>
                </c:pt>
                <c:pt idx="951">
                  <c:v>-18.3904642</c:v>
                </c:pt>
                <c:pt idx="952">
                  <c:v>-18.3839136</c:v>
                </c:pt>
                <c:pt idx="953">
                  <c:v>-18.3918374</c:v>
                </c:pt>
                <c:pt idx="954">
                  <c:v>-18.3926959</c:v>
                </c:pt>
                <c:pt idx="955">
                  <c:v>-18.398063400000002</c:v>
                </c:pt>
                <c:pt idx="956">
                  <c:v>-18.3812757</c:v>
                </c:pt>
                <c:pt idx="957">
                  <c:v>-18.381738899999998</c:v>
                </c:pt>
                <c:pt idx="958">
                  <c:v>-18.3794264</c:v>
                </c:pt>
                <c:pt idx="959">
                  <c:v>-18.381646700000001</c:v>
                </c:pt>
                <c:pt idx="960">
                  <c:v>-18.388593499999999</c:v>
                </c:pt>
                <c:pt idx="961">
                  <c:v>-18.383645900000001</c:v>
                </c:pt>
                <c:pt idx="962">
                  <c:v>-18.388624100000001</c:v>
                </c:pt>
                <c:pt idx="963">
                  <c:v>-18.3832068</c:v>
                </c:pt>
                <c:pt idx="964">
                  <c:v>-18.377306900000001</c:v>
                </c:pt>
                <c:pt idx="965">
                  <c:v>-18.387700800000001</c:v>
                </c:pt>
                <c:pt idx="966">
                  <c:v>-18.375629199999999</c:v>
                </c:pt>
                <c:pt idx="967">
                  <c:v>-18.3742391</c:v>
                </c:pt>
                <c:pt idx="968">
                  <c:v>-18.383657100000001</c:v>
                </c:pt>
                <c:pt idx="969">
                  <c:v>-18.375754799999999</c:v>
                </c:pt>
                <c:pt idx="970">
                  <c:v>-18.373877100000001</c:v>
                </c:pt>
                <c:pt idx="971">
                  <c:v>-18.371168999999998</c:v>
                </c:pt>
                <c:pt idx="972">
                  <c:v>-18.3608966</c:v>
                </c:pt>
                <c:pt idx="973">
                  <c:v>-18.362839300000001</c:v>
                </c:pt>
                <c:pt idx="974">
                  <c:v>-18.377223600000001</c:v>
                </c:pt>
                <c:pt idx="975">
                  <c:v>-18.364135300000001</c:v>
                </c:pt>
                <c:pt idx="976">
                  <c:v>-18.363578799999999</c:v>
                </c:pt>
                <c:pt idx="977">
                  <c:v>-18.3596255</c:v>
                </c:pt>
                <c:pt idx="978">
                  <c:v>-18.366852699999999</c:v>
                </c:pt>
                <c:pt idx="979">
                  <c:v>-18.361613800000001</c:v>
                </c:pt>
                <c:pt idx="980">
                  <c:v>-18.356145399999999</c:v>
                </c:pt>
                <c:pt idx="981">
                  <c:v>-18.351131899999999</c:v>
                </c:pt>
                <c:pt idx="982">
                  <c:v>-18.3566517</c:v>
                </c:pt>
                <c:pt idx="983">
                  <c:v>-18.3483278</c:v>
                </c:pt>
                <c:pt idx="984">
                  <c:v>-18.3479682</c:v>
                </c:pt>
                <c:pt idx="985">
                  <c:v>-18.340314899999999</c:v>
                </c:pt>
                <c:pt idx="986">
                  <c:v>-18.344082199999999</c:v>
                </c:pt>
                <c:pt idx="987">
                  <c:v>-18.348873900000001</c:v>
                </c:pt>
                <c:pt idx="988">
                  <c:v>-18.3482196</c:v>
                </c:pt>
                <c:pt idx="989">
                  <c:v>-18.3472252</c:v>
                </c:pt>
                <c:pt idx="990">
                  <c:v>-18.337839800000001</c:v>
                </c:pt>
                <c:pt idx="991">
                  <c:v>-18.3332625</c:v>
                </c:pt>
                <c:pt idx="992">
                  <c:v>-18.343652500000001</c:v>
                </c:pt>
                <c:pt idx="993">
                  <c:v>-18.3250791</c:v>
                </c:pt>
                <c:pt idx="994">
                  <c:v>-18.329327200000002</c:v>
                </c:pt>
                <c:pt idx="995">
                  <c:v>-18.330026499999999</c:v>
                </c:pt>
                <c:pt idx="996">
                  <c:v>-18.332663199999999</c:v>
                </c:pt>
                <c:pt idx="997">
                  <c:v>-18.326884499999998</c:v>
                </c:pt>
                <c:pt idx="998">
                  <c:v>-18.327565700000001</c:v>
                </c:pt>
                <c:pt idx="999">
                  <c:v>-18.327152699999999</c:v>
                </c:pt>
                <c:pt idx="1000">
                  <c:v>-18.312954300000001</c:v>
                </c:pt>
                <c:pt idx="1001">
                  <c:v>-18.319271100000002</c:v>
                </c:pt>
                <c:pt idx="1002">
                  <c:v>-18.317836499999999</c:v>
                </c:pt>
                <c:pt idx="1003">
                  <c:v>-18.319585400000001</c:v>
                </c:pt>
                <c:pt idx="1004">
                  <c:v>-18.311753800000002</c:v>
                </c:pt>
                <c:pt idx="1005">
                  <c:v>-18.306647900000002</c:v>
                </c:pt>
                <c:pt idx="1006">
                  <c:v>-18.302048299999999</c:v>
                </c:pt>
                <c:pt idx="1007">
                  <c:v>-18.3017328</c:v>
                </c:pt>
                <c:pt idx="1008">
                  <c:v>-18.295289400000001</c:v>
                </c:pt>
                <c:pt idx="1009">
                  <c:v>-18.304455900000001</c:v>
                </c:pt>
                <c:pt idx="1010">
                  <c:v>-18.303438400000001</c:v>
                </c:pt>
                <c:pt idx="1011">
                  <c:v>-18.294908</c:v>
                </c:pt>
                <c:pt idx="1012">
                  <c:v>-18.299085099999999</c:v>
                </c:pt>
                <c:pt idx="1013">
                  <c:v>-18.301569199999999</c:v>
                </c:pt>
                <c:pt idx="1014">
                  <c:v>-18.291923499999999</c:v>
                </c:pt>
                <c:pt idx="1015">
                  <c:v>-18.288578999999999</c:v>
                </c:pt>
                <c:pt idx="1016">
                  <c:v>-18.2949555</c:v>
                </c:pt>
                <c:pt idx="1017">
                  <c:v>-18.295290600000001</c:v>
                </c:pt>
                <c:pt idx="1018">
                  <c:v>-18.2918369</c:v>
                </c:pt>
                <c:pt idx="1019">
                  <c:v>-18.284827400000001</c:v>
                </c:pt>
                <c:pt idx="1020">
                  <c:v>-18.293591599999999</c:v>
                </c:pt>
                <c:pt idx="1021">
                  <c:v>-18.2822858</c:v>
                </c:pt>
                <c:pt idx="1022">
                  <c:v>-18.298425699999999</c:v>
                </c:pt>
                <c:pt idx="1023">
                  <c:v>-18.277223800000002</c:v>
                </c:pt>
                <c:pt idx="1024">
                  <c:v>-18.285748300000002</c:v>
                </c:pt>
                <c:pt idx="1025">
                  <c:v>-18.2710343</c:v>
                </c:pt>
                <c:pt idx="1026">
                  <c:v>-18.295585500000001</c:v>
                </c:pt>
                <c:pt idx="1027">
                  <c:v>-18.280175499999999</c:v>
                </c:pt>
                <c:pt idx="1028">
                  <c:v>-18.279609399999998</c:v>
                </c:pt>
                <c:pt idx="1029">
                  <c:v>-18.280978900000001</c:v>
                </c:pt>
                <c:pt idx="1030">
                  <c:v>-18.2753288</c:v>
                </c:pt>
                <c:pt idx="1031">
                  <c:v>-18.290297500000001</c:v>
                </c:pt>
                <c:pt idx="1032">
                  <c:v>-18.267494200000002</c:v>
                </c:pt>
                <c:pt idx="1033">
                  <c:v>-18.281816299999999</c:v>
                </c:pt>
                <c:pt idx="1034">
                  <c:v>-18.2853405</c:v>
                </c:pt>
                <c:pt idx="1035">
                  <c:v>-18.279639400000001</c:v>
                </c:pt>
                <c:pt idx="1036">
                  <c:v>-18.2760107</c:v>
                </c:pt>
                <c:pt idx="1037">
                  <c:v>-18.280345000000001</c:v>
                </c:pt>
                <c:pt idx="1038">
                  <c:v>-18.292497399999998</c:v>
                </c:pt>
                <c:pt idx="1039">
                  <c:v>-18.284978899999999</c:v>
                </c:pt>
                <c:pt idx="1040">
                  <c:v>-18.2851325</c:v>
                </c:pt>
                <c:pt idx="1041">
                  <c:v>-18.280934299999998</c:v>
                </c:pt>
                <c:pt idx="1042">
                  <c:v>-18.294377099999998</c:v>
                </c:pt>
                <c:pt idx="1043">
                  <c:v>-18.285181000000001</c:v>
                </c:pt>
                <c:pt idx="1044">
                  <c:v>-18.299250499999999</c:v>
                </c:pt>
                <c:pt idx="1045">
                  <c:v>-18.288128700000001</c:v>
                </c:pt>
                <c:pt idx="1046">
                  <c:v>-18.2953884</c:v>
                </c:pt>
                <c:pt idx="1047">
                  <c:v>-18.297083300000001</c:v>
                </c:pt>
                <c:pt idx="1048">
                  <c:v>-18.298948599999999</c:v>
                </c:pt>
                <c:pt idx="1049">
                  <c:v>-18.297125000000001</c:v>
                </c:pt>
                <c:pt idx="1050">
                  <c:v>-18.3136361</c:v>
                </c:pt>
                <c:pt idx="1051">
                  <c:v>-18.301208299999999</c:v>
                </c:pt>
                <c:pt idx="1052">
                  <c:v>-18.313375600000001</c:v>
                </c:pt>
                <c:pt idx="1053">
                  <c:v>-18.310867300000002</c:v>
                </c:pt>
                <c:pt idx="1054">
                  <c:v>-18.312524700000001</c:v>
                </c:pt>
                <c:pt idx="1055">
                  <c:v>-18.315387699999999</c:v>
                </c:pt>
                <c:pt idx="1056">
                  <c:v>-18.3165297</c:v>
                </c:pt>
                <c:pt idx="1057">
                  <c:v>-18.324212200000002</c:v>
                </c:pt>
                <c:pt idx="1058">
                  <c:v>-18.332107199999999</c:v>
                </c:pt>
                <c:pt idx="1059">
                  <c:v>-18.324253899999999</c:v>
                </c:pt>
                <c:pt idx="1060">
                  <c:v>-18.325125799999999</c:v>
                </c:pt>
                <c:pt idx="1061">
                  <c:v>-18.329284000000001</c:v>
                </c:pt>
                <c:pt idx="1062">
                  <c:v>-18.338871000000001</c:v>
                </c:pt>
                <c:pt idx="1063">
                  <c:v>-18.349658099999999</c:v>
                </c:pt>
                <c:pt idx="1064">
                  <c:v>-18.346676800000001</c:v>
                </c:pt>
                <c:pt idx="1065">
                  <c:v>-18.350216199999998</c:v>
                </c:pt>
                <c:pt idx="1066">
                  <c:v>-18.341305800000001</c:v>
                </c:pt>
                <c:pt idx="1067">
                  <c:v>-18.343187</c:v>
                </c:pt>
                <c:pt idx="1068">
                  <c:v>-18.357963699999999</c:v>
                </c:pt>
                <c:pt idx="1069">
                  <c:v>-18.353905699999999</c:v>
                </c:pt>
                <c:pt idx="1070">
                  <c:v>-18.3598383</c:v>
                </c:pt>
                <c:pt idx="1071">
                  <c:v>-18.359309799999998</c:v>
                </c:pt>
                <c:pt idx="1072">
                  <c:v>-18.370060800000001</c:v>
                </c:pt>
                <c:pt idx="1073">
                  <c:v>-18.369791899999999</c:v>
                </c:pt>
                <c:pt idx="1074">
                  <c:v>-18.3784256</c:v>
                </c:pt>
                <c:pt idx="1075">
                  <c:v>-18.389035100000001</c:v>
                </c:pt>
                <c:pt idx="1076">
                  <c:v>-18.376656400000002</c:v>
                </c:pt>
                <c:pt idx="1077">
                  <c:v>-18.3829815</c:v>
                </c:pt>
                <c:pt idx="1078">
                  <c:v>-18.386792100000001</c:v>
                </c:pt>
                <c:pt idx="1079">
                  <c:v>-18.386638000000001</c:v>
                </c:pt>
                <c:pt idx="1080">
                  <c:v>-18.398755399999999</c:v>
                </c:pt>
                <c:pt idx="1081">
                  <c:v>-18.4117836</c:v>
                </c:pt>
                <c:pt idx="1082">
                  <c:v>-18.410865000000001</c:v>
                </c:pt>
                <c:pt idx="1083">
                  <c:v>-18.416446000000001</c:v>
                </c:pt>
                <c:pt idx="1084">
                  <c:v>-18.418733700000001</c:v>
                </c:pt>
                <c:pt idx="1085">
                  <c:v>-18.416774100000001</c:v>
                </c:pt>
                <c:pt idx="1086">
                  <c:v>-18.419193100000001</c:v>
                </c:pt>
                <c:pt idx="1087">
                  <c:v>-18.4367749</c:v>
                </c:pt>
                <c:pt idx="1088">
                  <c:v>-18.439229999999998</c:v>
                </c:pt>
                <c:pt idx="1089">
                  <c:v>-18.450586099999999</c:v>
                </c:pt>
                <c:pt idx="1090">
                  <c:v>-18.4388252</c:v>
                </c:pt>
                <c:pt idx="1091">
                  <c:v>-18.456443100000001</c:v>
                </c:pt>
                <c:pt idx="1092">
                  <c:v>-18.447260100000001</c:v>
                </c:pt>
                <c:pt idx="1093">
                  <c:v>-18.461528099999999</c:v>
                </c:pt>
                <c:pt idx="1094">
                  <c:v>-18.454415699999998</c:v>
                </c:pt>
                <c:pt idx="1095">
                  <c:v>-18.460965900000001</c:v>
                </c:pt>
                <c:pt idx="1096">
                  <c:v>-18.4715457</c:v>
                </c:pt>
                <c:pt idx="1097">
                  <c:v>-18.474175200000001</c:v>
                </c:pt>
                <c:pt idx="1098">
                  <c:v>-18.479210500000001</c:v>
                </c:pt>
                <c:pt idx="1099">
                  <c:v>-18.479734100000002</c:v>
                </c:pt>
                <c:pt idx="1100">
                  <c:v>-18.482965</c:v>
                </c:pt>
                <c:pt idx="1101">
                  <c:v>-18.4792089</c:v>
                </c:pt>
                <c:pt idx="1102">
                  <c:v>-18.4976266</c:v>
                </c:pt>
                <c:pt idx="1103">
                  <c:v>-18.502449200000001</c:v>
                </c:pt>
                <c:pt idx="1104">
                  <c:v>-18.505455999999999</c:v>
                </c:pt>
                <c:pt idx="1105">
                  <c:v>-18.513123799999999</c:v>
                </c:pt>
                <c:pt idx="1106">
                  <c:v>-18.512650399999998</c:v>
                </c:pt>
                <c:pt idx="1107">
                  <c:v>-18.521667699999998</c:v>
                </c:pt>
                <c:pt idx="1108">
                  <c:v>-18.530916999999999</c:v>
                </c:pt>
                <c:pt idx="1109">
                  <c:v>-18.543695400000001</c:v>
                </c:pt>
                <c:pt idx="1110">
                  <c:v>-18.534533100000001</c:v>
                </c:pt>
                <c:pt idx="1111">
                  <c:v>-18.5502824</c:v>
                </c:pt>
                <c:pt idx="1112">
                  <c:v>-18.543163700000001</c:v>
                </c:pt>
                <c:pt idx="1113">
                  <c:v>-18.548802800000001</c:v>
                </c:pt>
                <c:pt idx="1114">
                  <c:v>-18.570222000000001</c:v>
                </c:pt>
                <c:pt idx="1115">
                  <c:v>-18.562197699999999</c:v>
                </c:pt>
                <c:pt idx="1116">
                  <c:v>-18.575504299999999</c:v>
                </c:pt>
                <c:pt idx="1117">
                  <c:v>-18.578184400000001</c:v>
                </c:pt>
                <c:pt idx="1118">
                  <c:v>-18.584771</c:v>
                </c:pt>
                <c:pt idx="1119">
                  <c:v>-18.595259800000001</c:v>
                </c:pt>
                <c:pt idx="1120">
                  <c:v>-18.591201300000002</c:v>
                </c:pt>
                <c:pt idx="1121">
                  <c:v>-18.606348700000002</c:v>
                </c:pt>
                <c:pt idx="1122">
                  <c:v>-18.615705599999998</c:v>
                </c:pt>
                <c:pt idx="1123">
                  <c:v>-18.614200799999999</c:v>
                </c:pt>
                <c:pt idx="1124">
                  <c:v>-18.616310500000001</c:v>
                </c:pt>
                <c:pt idx="1125">
                  <c:v>-18.6262127</c:v>
                </c:pt>
                <c:pt idx="1126">
                  <c:v>-18.643135300000001</c:v>
                </c:pt>
                <c:pt idx="1127">
                  <c:v>-18.646147200000001</c:v>
                </c:pt>
                <c:pt idx="1128">
                  <c:v>-18.645216099999999</c:v>
                </c:pt>
                <c:pt idx="1129">
                  <c:v>-18.652276100000002</c:v>
                </c:pt>
                <c:pt idx="1130">
                  <c:v>-18.660152400000001</c:v>
                </c:pt>
                <c:pt idx="1131">
                  <c:v>-18.656903100000001</c:v>
                </c:pt>
                <c:pt idx="1132">
                  <c:v>-18.6701108</c:v>
                </c:pt>
                <c:pt idx="1133">
                  <c:v>-18.6718665</c:v>
                </c:pt>
                <c:pt idx="1134">
                  <c:v>-18.681097099999999</c:v>
                </c:pt>
                <c:pt idx="1135">
                  <c:v>-18.6912652</c:v>
                </c:pt>
                <c:pt idx="1136">
                  <c:v>-18.6982167</c:v>
                </c:pt>
                <c:pt idx="1137">
                  <c:v>-18.706544000000001</c:v>
                </c:pt>
                <c:pt idx="1138">
                  <c:v>-18.7144504</c:v>
                </c:pt>
                <c:pt idx="1139">
                  <c:v>-18.712260100000002</c:v>
                </c:pt>
                <c:pt idx="1140">
                  <c:v>-18.718934900000001</c:v>
                </c:pt>
                <c:pt idx="1141">
                  <c:v>-18.728521799999999</c:v>
                </c:pt>
                <c:pt idx="1142">
                  <c:v>-18.720212400000001</c:v>
                </c:pt>
                <c:pt idx="1143">
                  <c:v>-18.746104500000001</c:v>
                </c:pt>
                <c:pt idx="1144">
                  <c:v>-18.736457399999999</c:v>
                </c:pt>
                <c:pt idx="1145">
                  <c:v>-18.737386699999998</c:v>
                </c:pt>
                <c:pt idx="1146">
                  <c:v>-18.7487946</c:v>
                </c:pt>
                <c:pt idx="1147">
                  <c:v>-18.756305099999999</c:v>
                </c:pt>
                <c:pt idx="1148">
                  <c:v>-18.767524099999999</c:v>
                </c:pt>
                <c:pt idx="1149">
                  <c:v>-18.774400799999999</c:v>
                </c:pt>
                <c:pt idx="1150">
                  <c:v>-18.774016199999998</c:v>
                </c:pt>
                <c:pt idx="1151">
                  <c:v>-18.772728900000001</c:v>
                </c:pt>
                <c:pt idx="1152">
                  <c:v>-18.787470500000001</c:v>
                </c:pt>
                <c:pt idx="1153">
                  <c:v>-18.789159999999999</c:v>
                </c:pt>
                <c:pt idx="1154">
                  <c:v>-18.7906552</c:v>
                </c:pt>
                <c:pt idx="1155">
                  <c:v>-18.791204700000002</c:v>
                </c:pt>
                <c:pt idx="1156">
                  <c:v>-18.801179999999999</c:v>
                </c:pt>
                <c:pt idx="1157">
                  <c:v>-18.803413200000001</c:v>
                </c:pt>
                <c:pt idx="1158">
                  <c:v>-18.810331999999999</c:v>
                </c:pt>
                <c:pt idx="1159">
                  <c:v>-18.8107489</c:v>
                </c:pt>
                <c:pt idx="1160">
                  <c:v>-18.816916800000001</c:v>
                </c:pt>
                <c:pt idx="1161">
                  <c:v>-18.817481999999998</c:v>
                </c:pt>
                <c:pt idx="1162">
                  <c:v>-18.823934600000001</c:v>
                </c:pt>
                <c:pt idx="1163">
                  <c:v>-18.8271832</c:v>
                </c:pt>
                <c:pt idx="1164">
                  <c:v>-18.832296100000001</c:v>
                </c:pt>
                <c:pt idx="1165">
                  <c:v>-18.837619</c:v>
                </c:pt>
                <c:pt idx="1166">
                  <c:v>-18.844203799999999</c:v>
                </c:pt>
                <c:pt idx="1167">
                  <c:v>-18.848410600000001</c:v>
                </c:pt>
                <c:pt idx="1168">
                  <c:v>-18.856151199999999</c:v>
                </c:pt>
                <c:pt idx="1169">
                  <c:v>-18.845785500000002</c:v>
                </c:pt>
                <c:pt idx="1170">
                  <c:v>-18.859615600000001</c:v>
                </c:pt>
                <c:pt idx="1171">
                  <c:v>-18.858013499999998</c:v>
                </c:pt>
                <c:pt idx="1172">
                  <c:v>-18.8564662</c:v>
                </c:pt>
                <c:pt idx="1173">
                  <c:v>-18.856239200000001</c:v>
                </c:pt>
                <c:pt idx="1174">
                  <c:v>-18.865624799999999</c:v>
                </c:pt>
                <c:pt idx="1175">
                  <c:v>-18.872297199999998</c:v>
                </c:pt>
                <c:pt idx="1176">
                  <c:v>-18.876635199999999</c:v>
                </c:pt>
                <c:pt idx="1177">
                  <c:v>-18.8776805</c:v>
                </c:pt>
                <c:pt idx="1178">
                  <c:v>-18.8760032</c:v>
                </c:pt>
                <c:pt idx="1179">
                  <c:v>-18.878654000000001</c:v>
                </c:pt>
                <c:pt idx="1180">
                  <c:v>-18.885590199999999</c:v>
                </c:pt>
                <c:pt idx="1181">
                  <c:v>-18.889087700000001</c:v>
                </c:pt>
                <c:pt idx="1182">
                  <c:v>-18.885088799999998</c:v>
                </c:pt>
                <c:pt idx="1183">
                  <c:v>-18.890070999999999</c:v>
                </c:pt>
                <c:pt idx="1184">
                  <c:v>-18.8979511</c:v>
                </c:pt>
                <c:pt idx="1185">
                  <c:v>-18.899713800000001</c:v>
                </c:pt>
                <c:pt idx="1186">
                  <c:v>-18.9008729</c:v>
                </c:pt>
                <c:pt idx="1187">
                  <c:v>-18.899620800000001</c:v>
                </c:pt>
                <c:pt idx="1188">
                  <c:v>-18.906610000000001</c:v>
                </c:pt>
                <c:pt idx="1189">
                  <c:v>-18.909260499999998</c:v>
                </c:pt>
                <c:pt idx="1190">
                  <c:v>-18.914122200000001</c:v>
                </c:pt>
                <c:pt idx="1191">
                  <c:v>-18.910804500000001</c:v>
                </c:pt>
                <c:pt idx="1192">
                  <c:v>-18.9120077</c:v>
                </c:pt>
                <c:pt idx="1193">
                  <c:v>-18.9182597</c:v>
                </c:pt>
                <c:pt idx="1194">
                  <c:v>-18.916668900000001</c:v>
                </c:pt>
                <c:pt idx="1195">
                  <c:v>-18.9312437</c:v>
                </c:pt>
                <c:pt idx="1196">
                  <c:v>-18.9271171</c:v>
                </c:pt>
                <c:pt idx="1197">
                  <c:v>-18.9330538</c:v>
                </c:pt>
                <c:pt idx="1198">
                  <c:v>-18.929516899999999</c:v>
                </c:pt>
                <c:pt idx="1199">
                  <c:v>-18.935342500000001</c:v>
                </c:pt>
                <c:pt idx="1200">
                  <c:v>-18.935529800000001</c:v>
                </c:pt>
                <c:pt idx="1201">
                  <c:v>-18.935914</c:v>
                </c:pt>
                <c:pt idx="1202">
                  <c:v>-18.944195700000002</c:v>
                </c:pt>
                <c:pt idx="1203">
                  <c:v>-18.947180800000002</c:v>
                </c:pt>
                <c:pt idx="1204">
                  <c:v>-18.953132</c:v>
                </c:pt>
                <c:pt idx="1205">
                  <c:v>-18.9439156</c:v>
                </c:pt>
                <c:pt idx="1206">
                  <c:v>-18.950042199999999</c:v>
                </c:pt>
                <c:pt idx="1207">
                  <c:v>-18.9507227</c:v>
                </c:pt>
                <c:pt idx="1208">
                  <c:v>-18.9564682</c:v>
                </c:pt>
                <c:pt idx="1209">
                  <c:v>-18.9625822</c:v>
                </c:pt>
                <c:pt idx="1210">
                  <c:v>-18.9617775</c:v>
                </c:pt>
                <c:pt idx="1211">
                  <c:v>-18.964466399999999</c:v>
                </c:pt>
                <c:pt idx="1212">
                  <c:v>-18.971881400000001</c:v>
                </c:pt>
                <c:pt idx="1213">
                  <c:v>-18.967948199999999</c:v>
                </c:pt>
                <c:pt idx="1214">
                  <c:v>-18.974420800000001</c:v>
                </c:pt>
                <c:pt idx="1215">
                  <c:v>-18.9799027</c:v>
                </c:pt>
                <c:pt idx="1216">
                  <c:v>-18.984023700000002</c:v>
                </c:pt>
                <c:pt idx="1217">
                  <c:v>-18.987723200000001</c:v>
                </c:pt>
                <c:pt idx="1218">
                  <c:v>-18.9889078</c:v>
                </c:pt>
                <c:pt idx="1219">
                  <c:v>-18.988143399999998</c:v>
                </c:pt>
                <c:pt idx="1220">
                  <c:v>-18.9914594</c:v>
                </c:pt>
                <c:pt idx="1221">
                  <c:v>-18.999758199999999</c:v>
                </c:pt>
                <c:pt idx="1222">
                  <c:v>-19.0097384</c:v>
                </c:pt>
                <c:pt idx="1223">
                  <c:v>-19.006521599999999</c:v>
                </c:pt>
                <c:pt idx="1224">
                  <c:v>-19.0048508</c:v>
                </c:pt>
                <c:pt idx="1225">
                  <c:v>-19.015510800000001</c:v>
                </c:pt>
                <c:pt idx="1226">
                  <c:v>-19.019204999999999</c:v>
                </c:pt>
                <c:pt idx="1227">
                  <c:v>-19.023039000000001</c:v>
                </c:pt>
                <c:pt idx="1228">
                  <c:v>-19.0221695</c:v>
                </c:pt>
                <c:pt idx="1229">
                  <c:v>-19.0223738</c:v>
                </c:pt>
                <c:pt idx="1230">
                  <c:v>-19.0298284</c:v>
                </c:pt>
                <c:pt idx="1231">
                  <c:v>-19.035757700000001</c:v>
                </c:pt>
                <c:pt idx="1232">
                  <c:v>-19.045111500000001</c:v>
                </c:pt>
                <c:pt idx="1233">
                  <c:v>-19.0375908</c:v>
                </c:pt>
                <c:pt idx="1234">
                  <c:v>-19.046225</c:v>
                </c:pt>
                <c:pt idx="1235">
                  <c:v>-19.056798199999999</c:v>
                </c:pt>
                <c:pt idx="1236">
                  <c:v>-19.0534681</c:v>
                </c:pt>
                <c:pt idx="1237">
                  <c:v>-19.063077400000001</c:v>
                </c:pt>
                <c:pt idx="1238">
                  <c:v>-19.062837699999999</c:v>
                </c:pt>
                <c:pt idx="1239">
                  <c:v>-19.0747468</c:v>
                </c:pt>
                <c:pt idx="1240">
                  <c:v>-19.084279599999999</c:v>
                </c:pt>
                <c:pt idx="1241">
                  <c:v>-19.082840300000001</c:v>
                </c:pt>
                <c:pt idx="1242">
                  <c:v>-19.090529700000001</c:v>
                </c:pt>
                <c:pt idx="1243">
                  <c:v>-19.093395300000001</c:v>
                </c:pt>
                <c:pt idx="1244">
                  <c:v>-19.095799199999998</c:v>
                </c:pt>
                <c:pt idx="1245">
                  <c:v>-19.096218499999999</c:v>
                </c:pt>
                <c:pt idx="1246">
                  <c:v>-19.1098091</c:v>
                </c:pt>
                <c:pt idx="1247">
                  <c:v>-19.115113399999998</c:v>
                </c:pt>
                <c:pt idx="1248">
                  <c:v>-19.1272764</c:v>
                </c:pt>
                <c:pt idx="1249">
                  <c:v>-19.129251400000001</c:v>
                </c:pt>
                <c:pt idx="1250">
                  <c:v>-19.1400018</c:v>
                </c:pt>
                <c:pt idx="1251">
                  <c:v>-19.146286400000001</c:v>
                </c:pt>
                <c:pt idx="1252">
                  <c:v>-19.148276200000002</c:v>
                </c:pt>
                <c:pt idx="1253">
                  <c:v>-19.149132099999999</c:v>
                </c:pt>
                <c:pt idx="1254">
                  <c:v>-19.166255499999998</c:v>
                </c:pt>
                <c:pt idx="1255">
                  <c:v>-19.169588300000001</c:v>
                </c:pt>
                <c:pt idx="1256">
                  <c:v>-19.175304000000001</c:v>
                </c:pt>
                <c:pt idx="1257">
                  <c:v>-19.181136500000001</c:v>
                </c:pt>
                <c:pt idx="1258">
                  <c:v>-19.187327199999999</c:v>
                </c:pt>
                <c:pt idx="1259">
                  <c:v>-19.197708200000001</c:v>
                </c:pt>
                <c:pt idx="1260">
                  <c:v>-19.200612400000001</c:v>
                </c:pt>
                <c:pt idx="1261">
                  <c:v>-19.202728100000002</c:v>
                </c:pt>
                <c:pt idx="1262">
                  <c:v>-19.225639900000001</c:v>
                </c:pt>
                <c:pt idx="1263">
                  <c:v>-19.230530300000002</c:v>
                </c:pt>
                <c:pt idx="1264">
                  <c:v>-19.242951099999999</c:v>
                </c:pt>
                <c:pt idx="1265">
                  <c:v>-19.243850299999998</c:v>
                </c:pt>
                <c:pt idx="1266">
                  <c:v>-19.264057399999999</c:v>
                </c:pt>
                <c:pt idx="1267">
                  <c:v>-19.261479399999999</c:v>
                </c:pt>
                <c:pt idx="1268">
                  <c:v>-19.2778378</c:v>
                </c:pt>
                <c:pt idx="1269">
                  <c:v>-19.2807605</c:v>
                </c:pt>
                <c:pt idx="1270">
                  <c:v>-19.292781000000002</c:v>
                </c:pt>
                <c:pt idx="1271">
                  <c:v>-19.299902400000001</c:v>
                </c:pt>
                <c:pt idx="1272">
                  <c:v>-19.306092700000001</c:v>
                </c:pt>
                <c:pt idx="1273">
                  <c:v>-19.313583099999999</c:v>
                </c:pt>
                <c:pt idx="1274">
                  <c:v>-19.3202505</c:v>
                </c:pt>
                <c:pt idx="1275">
                  <c:v>-19.3368514</c:v>
                </c:pt>
                <c:pt idx="1276">
                  <c:v>-19.348014800000001</c:v>
                </c:pt>
                <c:pt idx="1277">
                  <c:v>-19.3462414</c:v>
                </c:pt>
                <c:pt idx="1278">
                  <c:v>-19.350876700000001</c:v>
                </c:pt>
                <c:pt idx="1279">
                  <c:v>-19.367432699999998</c:v>
                </c:pt>
                <c:pt idx="1280">
                  <c:v>-19.370256600000001</c:v>
                </c:pt>
                <c:pt idx="1281">
                  <c:v>-19.384859200000001</c:v>
                </c:pt>
                <c:pt idx="1282">
                  <c:v>-19.400096900000001</c:v>
                </c:pt>
                <c:pt idx="1283">
                  <c:v>-19.400449900000002</c:v>
                </c:pt>
                <c:pt idx="1284">
                  <c:v>-19.4065011</c:v>
                </c:pt>
                <c:pt idx="1285">
                  <c:v>-19.4175234</c:v>
                </c:pt>
                <c:pt idx="1286">
                  <c:v>-19.4311753</c:v>
                </c:pt>
                <c:pt idx="1287">
                  <c:v>-19.446890100000001</c:v>
                </c:pt>
                <c:pt idx="1288">
                  <c:v>-19.450538399999999</c:v>
                </c:pt>
                <c:pt idx="1289">
                  <c:v>-19.455785800000001</c:v>
                </c:pt>
                <c:pt idx="1290">
                  <c:v>-19.465037200000001</c:v>
                </c:pt>
                <c:pt idx="1291">
                  <c:v>-19.4754182</c:v>
                </c:pt>
                <c:pt idx="1292">
                  <c:v>-19.483213599999999</c:v>
                </c:pt>
                <c:pt idx="1293">
                  <c:v>-19.498604199999999</c:v>
                </c:pt>
                <c:pt idx="1294">
                  <c:v>-19.509335700000001</c:v>
                </c:pt>
                <c:pt idx="1295">
                  <c:v>-19.517938300000001</c:v>
                </c:pt>
                <c:pt idx="1296">
                  <c:v>-19.5368712</c:v>
                </c:pt>
                <c:pt idx="1297">
                  <c:v>-19.5408343</c:v>
                </c:pt>
                <c:pt idx="1298">
                  <c:v>-19.547251500000002</c:v>
                </c:pt>
                <c:pt idx="1299">
                  <c:v>-19.566466900000002</c:v>
                </c:pt>
                <c:pt idx="1300">
                  <c:v>-19.5599053</c:v>
                </c:pt>
                <c:pt idx="1301">
                  <c:v>-19.585944999999999</c:v>
                </c:pt>
                <c:pt idx="1302">
                  <c:v>-19.587763299999999</c:v>
                </c:pt>
                <c:pt idx="1303">
                  <c:v>-19.604820799999999</c:v>
                </c:pt>
                <c:pt idx="1304">
                  <c:v>-19.615443500000001</c:v>
                </c:pt>
                <c:pt idx="1305">
                  <c:v>-19.6221794</c:v>
                </c:pt>
                <c:pt idx="1306">
                  <c:v>-19.6318719</c:v>
                </c:pt>
                <c:pt idx="1307">
                  <c:v>-19.6472449</c:v>
                </c:pt>
                <c:pt idx="1308">
                  <c:v>-19.645771799999999</c:v>
                </c:pt>
                <c:pt idx="1309">
                  <c:v>-19.662137300000001</c:v>
                </c:pt>
                <c:pt idx="1310">
                  <c:v>-19.6732193</c:v>
                </c:pt>
                <c:pt idx="1311">
                  <c:v>-19.677579099999999</c:v>
                </c:pt>
                <c:pt idx="1312">
                  <c:v>-19.697415899999999</c:v>
                </c:pt>
                <c:pt idx="1313">
                  <c:v>-19.694806199999999</c:v>
                </c:pt>
                <c:pt idx="1314">
                  <c:v>-19.717630700000001</c:v>
                </c:pt>
                <c:pt idx="1315">
                  <c:v>-19.7262737</c:v>
                </c:pt>
                <c:pt idx="1316">
                  <c:v>-19.738751300000001</c:v>
                </c:pt>
                <c:pt idx="1317">
                  <c:v>-19.752762400000002</c:v>
                </c:pt>
                <c:pt idx="1318">
                  <c:v>-19.759370000000001</c:v>
                </c:pt>
                <c:pt idx="1319">
                  <c:v>-19.773546199999998</c:v>
                </c:pt>
                <c:pt idx="1320">
                  <c:v>-19.774059300000001</c:v>
                </c:pt>
                <c:pt idx="1321">
                  <c:v>-19.797138400000001</c:v>
                </c:pt>
                <c:pt idx="1322">
                  <c:v>-19.801935700000001</c:v>
                </c:pt>
                <c:pt idx="1323">
                  <c:v>-19.819150100000002</c:v>
                </c:pt>
                <c:pt idx="1324">
                  <c:v>-19.822493300000001</c:v>
                </c:pt>
                <c:pt idx="1325">
                  <c:v>-19.838204900000001</c:v>
                </c:pt>
                <c:pt idx="1326">
                  <c:v>-19.845784999999999</c:v>
                </c:pt>
                <c:pt idx="1327">
                  <c:v>-19.862773300000001</c:v>
                </c:pt>
                <c:pt idx="1328">
                  <c:v>-19.872879399999999</c:v>
                </c:pt>
                <c:pt idx="1329">
                  <c:v>-19.879688099999999</c:v>
                </c:pt>
                <c:pt idx="1330">
                  <c:v>-19.896630500000001</c:v>
                </c:pt>
                <c:pt idx="1331">
                  <c:v>-19.907147599999998</c:v>
                </c:pt>
                <c:pt idx="1332">
                  <c:v>-19.9191316</c:v>
                </c:pt>
                <c:pt idx="1333">
                  <c:v>-19.933107700000001</c:v>
                </c:pt>
                <c:pt idx="1334">
                  <c:v>-19.936226600000001</c:v>
                </c:pt>
                <c:pt idx="1335">
                  <c:v>-19.937743900000001</c:v>
                </c:pt>
                <c:pt idx="1336">
                  <c:v>-19.960049099999999</c:v>
                </c:pt>
                <c:pt idx="1337">
                  <c:v>-19.975578200000001</c:v>
                </c:pt>
                <c:pt idx="1338">
                  <c:v>-19.9874893</c:v>
                </c:pt>
                <c:pt idx="1339">
                  <c:v>-19.995396499999998</c:v>
                </c:pt>
                <c:pt idx="1340">
                  <c:v>-19.9898521</c:v>
                </c:pt>
                <c:pt idx="1341">
                  <c:v>-20.013378400000001</c:v>
                </c:pt>
                <c:pt idx="1342">
                  <c:v>-20.022554499999998</c:v>
                </c:pt>
                <c:pt idx="1343">
                  <c:v>-20.033173099999999</c:v>
                </c:pt>
                <c:pt idx="1344">
                  <c:v>-20.041533999999999</c:v>
                </c:pt>
                <c:pt idx="1345">
                  <c:v>-20.054651499999999</c:v>
                </c:pt>
                <c:pt idx="1346">
                  <c:v>-20.061548200000001</c:v>
                </c:pt>
                <c:pt idx="1347">
                  <c:v>-20.070393299999999</c:v>
                </c:pt>
                <c:pt idx="1348">
                  <c:v>-20.0848172</c:v>
                </c:pt>
                <c:pt idx="1349">
                  <c:v>-20.093788799999999</c:v>
                </c:pt>
                <c:pt idx="1350">
                  <c:v>-20.104514000000002</c:v>
                </c:pt>
                <c:pt idx="1351">
                  <c:v>-20.115774900000002</c:v>
                </c:pt>
                <c:pt idx="1352">
                  <c:v>-20.129263699999999</c:v>
                </c:pt>
                <c:pt idx="1353">
                  <c:v>-20.133633</c:v>
                </c:pt>
                <c:pt idx="1354">
                  <c:v>-20.157821999999999</c:v>
                </c:pt>
                <c:pt idx="1355">
                  <c:v>-20.1578132</c:v>
                </c:pt>
                <c:pt idx="1356">
                  <c:v>-20.168085600000001</c:v>
                </c:pt>
                <c:pt idx="1357">
                  <c:v>-20.191673099999999</c:v>
                </c:pt>
                <c:pt idx="1358">
                  <c:v>-20.209014199999999</c:v>
                </c:pt>
                <c:pt idx="1359">
                  <c:v>-20.209185000000002</c:v>
                </c:pt>
                <c:pt idx="1360">
                  <c:v>-20.223423100000002</c:v>
                </c:pt>
                <c:pt idx="1361">
                  <c:v>-20.241033099999999</c:v>
                </c:pt>
                <c:pt idx="1362">
                  <c:v>-20.241219900000001</c:v>
                </c:pt>
                <c:pt idx="1363">
                  <c:v>-20.255040900000001</c:v>
                </c:pt>
                <c:pt idx="1364">
                  <c:v>-20.254887700000001</c:v>
                </c:pt>
                <c:pt idx="1365">
                  <c:v>-20.276731600000002</c:v>
                </c:pt>
                <c:pt idx="1366">
                  <c:v>-20.269843900000001</c:v>
                </c:pt>
                <c:pt idx="1367">
                  <c:v>-20.291333900000001</c:v>
                </c:pt>
                <c:pt idx="1368">
                  <c:v>-20.314415700000001</c:v>
                </c:pt>
                <c:pt idx="1369">
                  <c:v>-20.318073099999999</c:v>
                </c:pt>
                <c:pt idx="1370">
                  <c:v>-20.338251499999998</c:v>
                </c:pt>
                <c:pt idx="1371">
                  <c:v>-20.353437599999999</c:v>
                </c:pt>
                <c:pt idx="1372">
                  <c:v>-20.3484014</c:v>
                </c:pt>
                <c:pt idx="1373">
                  <c:v>-20.3668847</c:v>
                </c:pt>
                <c:pt idx="1374">
                  <c:v>-20.3893536</c:v>
                </c:pt>
                <c:pt idx="1375">
                  <c:v>-20.388755</c:v>
                </c:pt>
                <c:pt idx="1376">
                  <c:v>-20.418443700000001</c:v>
                </c:pt>
                <c:pt idx="1377">
                  <c:v>-20.4323564</c:v>
                </c:pt>
                <c:pt idx="1378">
                  <c:v>-20.435804900000001</c:v>
                </c:pt>
                <c:pt idx="1379">
                  <c:v>-20.4582412</c:v>
                </c:pt>
                <c:pt idx="1380">
                  <c:v>-20.455479499999999</c:v>
                </c:pt>
                <c:pt idx="1381">
                  <c:v>-20.4685855</c:v>
                </c:pt>
                <c:pt idx="1382">
                  <c:v>-20.492240899999999</c:v>
                </c:pt>
                <c:pt idx="1383">
                  <c:v>-20.5038345</c:v>
                </c:pt>
                <c:pt idx="1384">
                  <c:v>-20.5248347</c:v>
                </c:pt>
                <c:pt idx="1385">
                  <c:v>-20.533554599999999</c:v>
                </c:pt>
                <c:pt idx="1386">
                  <c:v>-20.540884399999999</c:v>
                </c:pt>
                <c:pt idx="1387">
                  <c:v>-20.564870899999999</c:v>
                </c:pt>
                <c:pt idx="1388">
                  <c:v>-20.577899500000001</c:v>
                </c:pt>
                <c:pt idx="1389">
                  <c:v>-20.592216000000001</c:v>
                </c:pt>
                <c:pt idx="1390">
                  <c:v>-20.598790900000001</c:v>
                </c:pt>
                <c:pt idx="1391">
                  <c:v>-20.614823099999999</c:v>
                </c:pt>
                <c:pt idx="1392">
                  <c:v>-20.638066599999998</c:v>
                </c:pt>
                <c:pt idx="1393">
                  <c:v>-20.650272900000001</c:v>
                </c:pt>
                <c:pt idx="1394">
                  <c:v>-20.6547661</c:v>
                </c:pt>
                <c:pt idx="1395">
                  <c:v>-20.664670600000001</c:v>
                </c:pt>
                <c:pt idx="1396">
                  <c:v>-20.681309299999999</c:v>
                </c:pt>
                <c:pt idx="1397">
                  <c:v>-20.706187799999999</c:v>
                </c:pt>
                <c:pt idx="1398">
                  <c:v>-20.7225164</c:v>
                </c:pt>
                <c:pt idx="1399">
                  <c:v>-20.734867300000001</c:v>
                </c:pt>
                <c:pt idx="1400">
                  <c:v>-20.743605200000001</c:v>
                </c:pt>
                <c:pt idx="1401">
                  <c:v>-20.759185800000001</c:v>
                </c:pt>
                <c:pt idx="1402">
                  <c:v>-20.769017999999999</c:v>
                </c:pt>
                <c:pt idx="1403">
                  <c:v>-20.7958575</c:v>
                </c:pt>
                <c:pt idx="1404">
                  <c:v>-20.800036500000001</c:v>
                </c:pt>
                <c:pt idx="1405">
                  <c:v>-20.815368700000001</c:v>
                </c:pt>
                <c:pt idx="1406">
                  <c:v>-20.829346699999999</c:v>
                </c:pt>
                <c:pt idx="1407">
                  <c:v>-20.843915800000001</c:v>
                </c:pt>
                <c:pt idx="1408">
                  <c:v>-20.848956300000001</c:v>
                </c:pt>
                <c:pt idx="1409">
                  <c:v>-20.876527899999999</c:v>
                </c:pt>
                <c:pt idx="1410">
                  <c:v>-20.887607299999999</c:v>
                </c:pt>
                <c:pt idx="1411">
                  <c:v>-20.908100600000001</c:v>
                </c:pt>
                <c:pt idx="1412">
                  <c:v>-20.926940200000001</c:v>
                </c:pt>
                <c:pt idx="1413">
                  <c:v>-20.941687099999999</c:v>
                </c:pt>
                <c:pt idx="1414">
                  <c:v>-20.961379900000001</c:v>
                </c:pt>
                <c:pt idx="1415">
                  <c:v>-20.975338699999998</c:v>
                </c:pt>
                <c:pt idx="1416">
                  <c:v>-20.9841342</c:v>
                </c:pt>
                <c:pt idx="1417">
                  <c:v>-21.008589400000002</c:v>
                </c:pt>
                <c:pt idx="1418">
                  <c:v>-21.021282599999999</c:v>
                </c:pt>
                <c:pt idx="1419">
                  <c:v>-21.040883600000001</c:v>
                </c:pt>
                <c:pt idx="1420">
                  <c:v>-21.053346600000001</c:v>
                </c:pt>
                <c:pt idx="1421">
                  <c:v>-21.0652331</c:v>
                </c:pt>
                <c:pt idx="1422">
                  <c:v>-21.093893300000001</c:v>
                </c:pt>
                <c:pt idx="1423">
                  <c:v>-21.1067325</c:v>
                </c:pt>
                <c:pt idx="1424">
                  <c:v>-21.117345100000001</c:v>
                </c:pt>
                <c:pt idx="1425">
                  <c:v>-21.136774500000001</c:v>
                </c:pt>
                <c:pt idx="1426">
                  <c:v>-21.148311</c:v>
                </c:pt>
                <c:pt idx="1427">
                  <c:v>-21.164315999999999</c:v>
                </c:pt>
                <c:pt idx="1428">
                  <c:v>-21.189246900000001</c:v>
                </c:pt>
                <c:pt idx="1429">
                  <c:v>-21.196600400000001</c:v>
                </c:pt>
                <c:pt idx="1430">
                  <c:v>-21.2150119</c:v>
                </c:pt>
                <c:pt idx="1431">
                  <c:v>-21.229424000000002</c:v>
                </c:pt>
                <c:pt idx="1432">
                  <c:v>-21.240577800000001</c:v>
                </c:pt>
                <c:pt idx="1433">
                  <c:v>-21.2534727</c:v>
                </c:pt>
                <c:pt idx="1434">
                  <c:v>-21.2727507</c:v>
                </c:pt>
                <c:pt idx="1435">
                  <c:v>-21.291378099999999</c:v>
                </c:pt>
                <c:pt idx="1436">
                  <c:v>-21.324330799999998</c:v>
                </c:pt>
                <c:pt idx="1437">
                  <c:v>-21.326015200000001</c:v>
                </c:pt>
                <c:pt idx="1438">
                  <c:v>-21.352277699999998</c:v>
                </c:pt>
                <c:pt idx="1439">
                  <c:v>-21.361926700000001</c:v>
                </c:pt>
                <c:pt idx="1440">
                  <c:v>-21.378346700000002</c:v>
                </c:pt>
                <c:pt idx="1441">
                  <c:v>-21.3918438</c:v>
                </c:pt>
                <c:pt idx="1442">
                  <c:v>-21.412847200000002</c:v>
                </c:pt>
                <c:pt idx="1443">
                  <c:v>-21.421605799999998</c:v>
                </c:pt>
                <c:pt idx="1444">
                  <c:v>-21.450277400000001</c:v>
                </c:pt>
                <c:pt idx="1445">
                  <c:v>-21.454346000000001</c:v>
                </c:pt>
                <c:pt idx="1446">
                  <c:v>-21.479664499999998</c:v>
                </c:pt>
                <c:pt idx="1447">
                  <c:v>-21.489512900000001</c:v>
                </c:pt>
                <c:pt idx="1448">
                  <c:v>-21.507562799999999</c:v>
                </c:pt>
                <c:pt idx="1449">
                  <c:v>-21.5208242</c:v>
                </c:pt>
                <c:pt idx="1450">
                  <c:v>-21.542784699999999</c:v>
                </c:pt>
                <c:pt idx="1451">
                  <c:v>-21.5617579</c:v>
                </c:pt>
                <c:pt idx="1452">
                  <c:v>-21.5673371</c:v>
                </c:pt>
                <c:pt idx="1453">
                  <c:v>-21.581765000000001</c:v>
                </c:pt>
                <c:pt idx="1454">
                  <c:v>-21.592374599999999</c:v>
                </c:pt>
                <c:pt idx="1455">
                  <c:v>-21.624089699999999</c:v>
                </c:pt>
                <c:pt idx="1456">
                  <c:v>-21.632277999999999</c:v>
                </c:pt>
                <c:pt idx="1457">
                  <c:v>-21.648830400000001</c:v>
                </c:pt>
                <c:pt idx="1458">
                  <c:v>-21.6666989</c:v>
                </c:pt>
                <c:pt idx="1459">
                  <c:v>-21.682045500000001</c:v>
                </c:pt>
                <c:pt idx="1460">
                  <c:v>-21.695761000000001</c:v>
                </c:pt>
                <c:pt idx="1461">
                  <c:v>-21.713916999999999</c:v>
                </c:pt>
                <c:pt idx="1462">
                  <c:v>-21.721834699999999</c:v>
                </c:pt>
                <c:pt idx="1463">
                  <c:v>-21.7323153</c:v>
                </c:pt>
                <c:pt idx="1464">
                  <c:v>-21.748336200000001</c:v>
                </c:pt>
                <c:pt idx="1465">
                  <c:v>-21.7759371</c:v>
                </c:pt>
                <c:pt idx="1466">
                  <c:v>-21.779253099999998</c:v>
                </c:pt>
                <c:pt idx="1467">
                  <c:v>-21.802735800000001</c:v>
                </c:pt>
                <c:pt idx="1468">
                  <c:v>-21.8075218</c:v>
                </c:pt>
                <c:pt idx="1469">
                  <c:v>-21.8169954</c:v>
                </c:pt>
                <c:pt idx="1470">
                  <c:v>-21.842784999999999</c:v>
                </c:pt>
                <c:pt idx="1471">
                  <c:v>-21.853890400000001</c:v>
                </c:pt>
                <c:pt idx="1472">
                  <c:v>-21.879004299999998</c:v>
                </c:pt>
                <c:pt idx="1473">
                  <c:v>-21.867018900000001</c:v>
                </c:pt>
                <c:pt idx="1474">
                  <c:v>-21.889237900000001</c:v>
                </c:pt>
                <c:pt idx="1475">
                  <c:v>-21.9016381</c:v>
                </c:pt>
                <c:pt idx="1476">
                  <c:v>-21.929546200000001</c:v>
                </c:pt>
                <c:pt idx="1477">
                  <c:v>-21.898715500000002</c:v>
                </c:pt>
                <c:pt idx="1478">
                  <c:v>-21.930972700000002</c:v>
                </c:pt>
                <c:pt idx="1479">
                  <c:v>-21.945945300000002</c:v>
                </c:pt>
                <c:pt idx="1480">
                  <c:v>-21.952196099999998</c:v>
                </c:pt>
                <c:pt idx="1481">
                  <c:v>-21.969291399999999</c:v>
                </c:pt>
                <c:pt idx="1482">
                  <c:v>-21.969033899999999</c:v>
                </c:pt>
                <c:pt idx="1483">
                  <c:v>-22.002461700000001</c:v>
                </c:pt>
                <c:pt idx="1484">
                  <c:v>-22.003053300000001</c:v>
                </c:pt>
                <c:pt idx="1485">
                  <c:v>-22.0082424</c:v>
                </c:pt>
                <c:pt idx="1486">
                  <c:v>-22.016439699999999</c:v>
                </c:pt>
                <c:pt idx="1487">
                  <c:v>-22.036594000000001</c:v>
                </c:pt>
                <c:pt idx="1488">
                  <c:v>-22.037966099999998</c:v>
                </c:pt>
                <c:pt idx="1489">
                  <c:v>-22.0709467</c:v>
                </c:pt>
                <c:pt idx="1490">
                  <c:v>-22.062460600000001</c:v>
                </c:pt>
                <c:pt idx="1491">
                  <c:v>-22.058488100000002</c:v>
                </c:pt>
                <c:pt idx="1492">
                  <c:v>-22.0872423</c:v>
                </c:pt>
                <c:pt idx="1493">
                  <c:v>-22.088883800000001</c:v>
                </c:pt>
                <c:pt idx="1494">
                  <c:v>-22.1075734</c:v>
                </c:pt>
                <c:pt idx="1495">
                  <c:v>-22.105948099999999</c:v>
                </c:pt>
                <c:pt idx="1496">
                  <c:v>-22.112196999999998</c:v>
                </c:pt>
                <c:pt idx="1497">
                  <c:v>-22.124359999999999</c:v>
                </c:pt>
                <c:pt idx="1498">
                  <c:v>-22.1418766</c:v>
                </c:pt>
                <c:pt idx="1499">
                  <c:v>-22.1465608</c:v>
                </c:pt>
                <c:pt idx="1500">
                  <c:v>-22.148461300000001</c:v>
                </c:pt>
                <c:pt idx="1501">
                  <c:v>-22.146791100000002</c:v>
                </c:pt>
                <c:pt idx="1502">
                  <c:v>-22.1557633</c:v>
                </c:pt>
                <c:pt idx="1503">
                  <c:v>-22.1649569</c:v>
                </c:pt>
                <c:pt idx="1504">
                  <c:v>-22.162542299999998</c:v>
                </c:pt>
                <c:pt idx="1505">
                  <c:v>-22.170456699999999</c:v>
                </c:pt>
                <c:pt idx="1506">
                  <c:v>-22.186990699999999</c:v>
                </c:pt>
                <c:pt idx="1507">
                  <c:v>-22.1795373</c:v>
                </c:pt>
                <c:pt idx="1508">
                  <c:v>-22.170177200000001</c:v>
                </c:pt>
                <c:pt idx="1509">
                  <c:v>-22.196043299999999</c:v>
                </c:pt>
                <c:pt idx="1510">
                  <c:v>-22.205032800000001</c:v>
                </c:pt>
                <c:pt idx="1511">
                  <c:v>-22.188710499999999</c:v>
                </c:pt>
                <c:pt idx="1512">
                  <c:v>-22.195716600000001</c:v>
                </c:pt>
                <c:pt idx="1513">
                  <c:v>-22.195605199999999</c:v>
                </c:pt>
                <c:pt idx="1514">
                  <c:v>-22.196171400000001</c:v>
                </c:pt>
                <c:pt idx="1515">
                  <c:v>-22.198862900000002</c:v>
                </c:pt>
                <c:pt idx="1516">
                  <c:v>-22.215094499999999</c:v>
                </c:pt>
                <c:pt idx="1517">
                  <c:v>-22.2059596</c:v>
                </c:pt>
                <c:pt idx="1518">
                  <c:v>-22.1982377</c:v>
                </c:pt>
                <c:pt idx="1519">
                  <c:v>-22.197804699999999</c:v>
                </c:pt>
                <c:pt idx="1520">
                  <c:v>-22.184176900000001</c:v>
                </c:pt>
                <c:pt idx="1521">
                  <c:v>-22.184584699999998</c:v>
                </c:pt>
                <c:pt idx="1522">
                  <c:v>-22.184006100000001</c:v>
                </c:pt>
                <c:pt idx="1523">
                  <c:v>-22.1833122</c:v>
                </c:pt>
                <c:pt idx="1524">
                  <c:v>-22.186195300000001</c:v>
                </c:pt>
                <c:pt idx="1525">
                  <c:v>-22.182162300000002</c:v>
                </c:pt>
                <c:pt idx="1526">
                  <c:v>-22.181586100000001</c:v>
                </c:pt>
                <c:pt idx="1527">
                  <c:v>-22.1721033</c:v>
                </c:pt>
                <c:pt idx="1528">
                  <c:v>-22.1617961</c:v>
                </c:pt>
                <c:pt idx="1529">
                  <c:v>-22.171863099999999</c:v>
                </c:pt>
                <c:pt idx="1530">
                  <c:v>-22.156479900000001</c:v>
                </c:pt>
                <c:pt idx="1531">
                  <c:v>-22.148924999999998</c:v>
                </c:pt>
                <c:pt idx="1532">
                  <c:v>-22.1226162</c:v>
                </c:pt>
                <c:pt idx="1533">
                  <c:v>-22.119834900000001</c:v>
                </c:pt>
                <c:pt idx="1534">
                  <c:v>-22.1137692</c:v>
                </c:pt>
                <c:pt idx="1535">
                  <c:v>-22.1050355</c:v>
                </c:pt>
                <c:pt idx="1536">
                  <c:v>-22.099056399999998</c:v>
                </c:pt>
                <c:pt idx="1537">
                  <c:v>-22.066165000000002</c:v>
                </c:pt>
                <c:pt idx="1538">
                  <c:v>-22.068950999999998</c:v>
                </c:pt>
                <c:pt idx="1539">
                  <c:v>-22.0608237</c:v>
                </c:pt>
                <c:pt idx="1540">
                  <c:v>-22.054922399999999</c:v>
                </c:pt>
                <c:pt idx="1541">
                  <c:v>-22.057824700000001</c:v>
                </c:pt>
                <c:pt idx="1542">
                  <c:v>-22.0489681</c:v>
                </c:pt>
                <c:pt idx="1543">
                  <c:v>-22.0307575</c:v>
                </c:pt>
                <c:pt idx="1544">
                  <c:v>-22.029969000000001</c:v>
                </c:pt>
                <c:pt idx="1545">
                  <c:v>-22.006406200000001</c:v>
                </c:pt>
                <c:pt idx="1546">
                  <c:v>-21.992442</c:v>
                </c:pt>
                <c:pt idx="1547">
                  <c:v>-21.977219600000002</c:v>
                </c:pt>
                <c:pt idx="1548">
                  <c:v>-21.984454599999999</c:v>
                </c:pt>
                <c:pt idx="1549">
                  <c:v>-21.965770299999999</c:v>
                </c:pt>
                <c:pt idx="1550">
                  <c:v>-21.954419399999999</c:v>
                </c:pt>
                <c:pt idx="1551">
                  <c:v>-21.9259539</c:v>
                </c:pt>
                <c:pt idx="1552">
                  <c:v>-21.9326002</c:v>
                </c:pt>
                <c:pt idx="1553">
                  <c:v>-21.9158203</c:v>
                </c:pt>
                <c:pt idx="1554">
                  <c:v>-21.900366999999999</c:v>
                </c:pt>
                <c:pt idx="1555">
                  <c:v>-21.879125599999998</c:v>
                </c:pt>
                <c:pt idx="1556">
                  <c:v>-21.855334500000001</c:v>
                </c:pt>
                <c:pt idx="1557">
                  <c:v>-21.855981199999999</c:v>
                </c:pt>
                <c:pt idx="1558">
                  <c:v>-21.840591400000001</c:v>
                </c:pt>
                <c:pt idx="1559">
                  <c:v>-21.820630399999999</c:v>
                </c:pt>
                <c:pt idx="1560">
                  <c:v>-21.803388900000002</c:v>
                </c:pt>
                <c:pt idx="1561">
                  <c:v>-21.773890699999999</c:v>
                </c:pt>
                <c:pt idx="1562">
                  <c:v>-21.761121599999999</c:v>
                </c:pt>
                <c:pt idx="1563">
                  <c:v>-21.752545399999999</c:v>
                </c:pt>
                <c:pt idx="1564">
                  <c:v>-21.7409094</c:v>
                </c:pt>
                <c:pt idx="1565">
                  <c:v>-21.7412423</c:v>
                </c:pt>
                <c:pt idx="1566">
                  <c:v>-21.7167171</c:v>
                </c:pt>
                <c:pt idx="1567">
                  <c:v>-21.671534000000001</c:v>
                </c:pt>
                <c:pt idx="1568">
                  <c:v>-21.6601316</c:v>
                </c:pt>
                <c:pt idx="1569">
                  <c:v>-21.6358064</c:v>
                </c:pt>
                <c:pt idx="1570">
                  <c:v>-21.645850899999999</c:v>
                </c:pt>
                <c:pt idx="1571">
                  <c:v>-21.626048699999998</c:v>
                </c:pt>
                <c:pt idx="1572">
                  <c:v>-21.605356</c:v>
                </c:pt>
                <c:pt idx="1573">
                  <c:v>-21.588540299999998</c:v>
                </c:pt>
                <c:pt idx="1574">
                  <c:v>-21.5695005</c:v>
                </c:pt>
                <c:pt idx="1575">
                  <c:v>-21.557196000000001</c:v>
                </c:pt>
                <c:pt idx="1576">
                  <c:v>-21.532087400000002</c:v>
                </c:pt>
                <c:pt idx="1577">
                  <c:v>-21.524020700000001</c:v>
                </c:pt>
                <c:pt idx="1578">
                  <c:v>-21.5073647</c:v>
                </c:pt>
                <c:pt idx="1579">
                  <c:v>-21.489622399999998</c:v>
                </c:pt>
                <c:pt idx="1580">
                  <c:v>-21.459804200000001</c:v>
                </c:pt>
                <c:pt idx="1581">
                  <c:v>-21.461325500000001</c:v>
                </c:pt>
                <c:pt idx="1582">
                  <c:v>-21.4340075</c:v>
                </c:pt>
                <c:pt idx="1583">
                  <c:v>-21.402142999999999</c:v>
                </c:pt>
                <c:pt idx="1584">
                  <c:v>-21.403302700000001</c:v>
                </c:pt>
                <c:pt idx="1585">
                  <c:v>-21.397645399999998</c:v>
                </c:pt>
                <c:pt idx="1586">
                  <c:v>-21.380600000000001</c:v>
                </c:pt>
                <c:pt idx="1587">
                  <c:v>-21.360814300000001</c:v>
                </c:pt>
                <c:pt idx="1588">
                  <c:v>-21.3291118</c:v>
                </c:pt>
                <c:pt idx="1589">
                  <c:v>-21.334864700000001</c:v>
                </c:pt>
                <c:pt idx="1590">
                  <c:v>-21.325090100000001</c:v>
                </c:pt>
                <c:pt idx="1591">
                  <c:v>-21.298460899999998</c:v>
                </c:pt>
                <c:pt idx="1592">
                  <c:v>-21.2824898</c:v>
                </c:pt>
                <c:pt idx="1593">
                  <c:v>-21.273526199999999</c:v>
                </c:pt>
                <c:pt idx="1594">
                  <c:v>-21.242419900000002</c:v>
                </c:pt>
                <c:pt idx="1595">
                  <c:v>-21.238736100000001</c:v>
                </c:pt>
                <c:pt idx="1596">
                  <c:v>-21.216215999999999</c:v>
                </c:pt>
                <c:pt idx="1597">
                  <c:v>-21.206955199999999</c:v>
                </c:pt>
                <c:pt idx="1598">
                  <c:v>-21.190163999999999</c:v>
                </c:pt>
                <c:pt idx="1599">
                  <c:v>-21.182856699999999</c:v>
                </c:pt>
                <c:pt idx="1600">
                  <c:v>-21.160785799999999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C4-8D4D-B44A-82AF3984F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17296"/>
        <c:axId val="195218944"/>
      </c:scatterChart>
      <c:valAx>
        <c:axId val="195217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218944"/>
        <c:crosses val="autoZero"/>
        <c:crossBetween val="midCat"/>
      </c:valAx>
      <c:valAx>
        <c:axId val="1952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217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'sdd21'!$B$1</c:f>
              <c:strCache>
                <c:ptCount val="1"/>
                <c:pt idx="0">
                  <c:v>LARGE (40cm FPC)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'sdd21'!$A$2:$A$1602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'sdd21'!$B$2:$B$1602</c:f>
              <c:numCache>
                <c:formatCode>General</c:formatCode>
                <c:ptCount val="1601"/>
                <c:pt idx="0">
                  <c:v>-2.4933960000000002</c:v>
                </c:pt>
                <c:pt idx="1">
                  <c:v>-2.4869436999999999</c:v>
                </c:pt>
                <c:pt idx="2">
                  <c:v>-2.4924168</c:v>
                </c:pt>
                <c:pt idx="3">
                  <c:v>-2.5058167999999998</c:v>
                </c:pt>
                <c:pt idx="4">
                  <c:v>-2.5176295</c:v>
                </c:pt>
                <c:pt idx="5">
                  <c:v>-2.524969</c:v>
                </c:pt>
                <c:pt idx="6">
                  <c:v>-2.5377564000000001</c:v>
                </c:pt>
                <c:pt idx="7">
                  <c:v>-2.5462047999999999</c:v>
                </c:pt>
                <c:pt idx="8">
                  <c:v>-2.5555645999999999</c:v>
                </c:pt>
                <c:pt idx="9">
                  <c:v>-2.5638887000000001</c:v>
                </c:pt>
                <c:pt idx="10">
                  <c:v>-2.5747338000000002</c:v>
                </c:pt>
                <c:pt idx="11">
                  <c:v>-2.5818525999999999</c:v>
                </c:pt>
                <c:pt idx="12">
                  <c:v>-2.5946072999999998</c:v>
                </c:pt>
                <c:pt idx="13">
                  <c:v>-2.6010686000000001</c:v>
                </c:pt>
                <c:pt idx="14">
                  <c:v>-2.6093755999999999</c:v>
                </c:pt>
                <c:pt idx="15">
                  <c:v>-2.6166635999999999</c:v>
                </c:pt>
                <c:pt idx="16">
                  <c:v>-2.6240041999999999</c:v>
                </c:pt>
                <c:pt idx="17">
                  <c:v>-2.6297557999999999</c:v>
                </c:pt>
                <c:pt idx="18">
                  <c:v>-2.6401865</c:v>
                </c:pt>
                <c:pt idx="19">
                  <c:v>-2.6445083</c:v>
                </c:pt>
                <c:pt idx="20">
                  <c:v>-2.6506698000000002</c:v>
                </c:pt>
                <c:pt idx="21">
                  <c:v>-2.6596332999999999</c:v>
                </c:pt>
                <c:pt idx="22">
                  <c:v>-2.6633301999999999</c:v>
                </c:pt>
                <c:pt idx="23">
                  <c:v>-2.6657674999999998</c:v>
                </c:pt>
                <c:pt idx="24">
                  <c:v>-2.6717746</c:v>
                </c:pt>
                <c:pt idx="25">
                  <c:v>-2.6787016000000001</c:v>
                </c:pt>
                <c:pt idx="26">
                  <c:v>-2.6833341000000002</c:v>
                </c:pt>
                <c:pt idx="27">
                  <c:v>-2.6896854000000001</c:v>
                </c:pt>
                <c:pt idx="28">
                  <c:v>-2.6927343000000001</c:v>
                </c:pt>
                <c:pt idx="29">
                  <c:v>-2.6982127999999999</c:v>
                </c:pt>
                <c:pt idx="30">
                  <c:v>-2.7031257000000002</c:v>
                </c:pt>
                <c:pt idx="31">
                  <c:v>-2.7135663000000001</c:v>
                </c:pt>
                <c:pt idx="32">
                  <c:v>-2.7133558999999998</c:v>
                </c:pt>
                <c:pt idx="33">
                  <c:v>-2.7174117999999998</c:v>
                </c:pt>
                <c:pt idx="34">
                  <c:v>-2.7213987999999998</c:v>
                </c:pt>
                <c:pt idx="35">
                  <c:v>-2.7283681</c:v>
                </c:pt>
                <c:pt idx="36">
                  <c:v>-2.7300431000000001</c:v>
                </c:pt>
                <c:pt idx="37">
                  <c:v>-2.7332459</c:v>
                </c:pt>
                <c:pt idx="38">
                  <c:v>-2.7385348999999999</c:v>
                </c:pt>
                <c:pt idx="39">
                  <c:v>-2.7414215999999998</c:v>
                </c:pt>
                <c:pt idx="40">
                  <c:v>-2.7497645999999998</c:v>
                </c:pt>
                <c:pt idx="41">
                  <c:v>-2.7567229000000002</c:v>
                </c:pt>
                <c:pt idx="42">
                  <c:v>-2.7540518999999999</c:v>
                </c:pt>
                <c:pt idx="43">
                  <c:v>-2.7580081999999999</c:v>
                </c:pt>
                <c:pt idx="44">
                  <c:v>-2.7643464</c:v>
                </c:pt>
                <c:pt idx="45">
                  <c:v>-2.7692663</c:v>
                </c:pt>
                <c:pt idx="46">
                  <c:v>-2.7689333999999999</c:v>
                </c:pt>
                <c:pt idx="47">
                  <c:v>-2.7771271999999998</c:v>
                </c:pt>
                <c:pt idx="48">
                  <c:v>-2.7774960000000002</c:v>
                </c:pt>
                <c:pt idx="49">
                  <c:v>-2.7838926000000002</c:v>
                </c:pt>
                <c:pt idx="50">
                  <c:v>-2.7862721000000001</c:v>
                </c:pt>
                <c:pt idx="51">
                  <c:v>-2.7947402000000001</c:v>
                </c:pt>
                <c:pt idx="52">
                  <c:v>-2.7979072</c:v>
                </c:pt>
                <c:pt idx="53">
                  <c:v>-2.7943603000000001</c:v>
                </c:pt>
                <c:pt idx="54">
                  <c:v>-2.8064461999999999</c:v>
                </c:pt>
                <c:pt idx="55">
                  <c:v>-2.8091347</c:v>
                </c:pt>
                <c:pt idx="56">
                  <c:v>-2.8124353000000002</c:v>
                </c:pt>
                <c:pt idx="57">
                  <c:v>-2.8137200999999998</c:v>
                </c:pt>
                <c:pt idx="58">
                  <c:v>-2.8204153999999999</c:v>
                </c:pt>
                <c:pt idx="59">
                  <c:v>-2.8279581999999999</c:v>
                </c:pt>
                <c:pt idx="60">
                  <c:v>-2.8277068999999999</c:v>
                </c:pt>
                <c:pt idx="61">
                  <c:v>-2.8309028999999999</c:v>
                </c:pt>
                <c:pt idx="62">
                  <c:v>-2.8333895999999998</c:v>
                </c:pt>
                <c:pt idx="63">
                  <c:v>-2.841456</c:v>
                </c:pt>
                <c:pt idx="64">
                  <c:v>-2.8448479</c:v>
                </c:pt>
                <c:pt idx="65">
                  <c:v>-2.8468859000000002</c:v>
                </c:pt>
                <c:pt idx="66">
                  <c:v>-2.8525461999999999</c:v>
                </c:pt>
                <c:pt idx="67">
                  <c:v>-2.8557682999999998</c:v>
                </c:pt>
                <c:pt idx="68">
                  <c:v>-2.8594436999999999</c:v>
                </c:pt>
                <c:pt idx="69">
                  <c:v>-2.8629041000000002</c:v>
                </c:pt>
                <c:pt idx="70">
                  <c:v>-2.8701862999999999</c:v>
                </c:pt>
                <c:pt idx="71">
                  <c:v>-2.8674696000000002</c:v>
                </c:pt>
                <c:pt idx="72">
                  <c:v>-2.8770867</c:v>
                </c:pt>
                <c:pt idx="73">
                  <c:v>-2.8774639</c:v>
                </c:pt>
                <c:pt idx="74">
                  <c:v>-2.8802577</c:v>
                </c:pt>
                <c:pt idx="75">
                  <c:v>-2.8881032000000002</c:v>
                </c:pt>
                <c:pt idx="76">
                  <c:v>-2.8900402999999999</c:v>
                </c:pt>
                <c:pt idx="77">
                  <c:v>-2.8945981999999999</c:v>
                </c:pt>
                <c:pt idx="78">
                  <c:v>-2.9005931</c:v>
                </c:pt>
                <c:pt idx="79">
                  <c:v>-2.9018359</c:v>
                </c:pt>
                <c:pt idx="80">
                  <c:v>-2.9053947999999998</c:v>
                </c:pt>
                <c:pt idx="81">
                  <c:v>-2.9101558000000001</c:v>
                </c:pt>
                <c:pt idx="82">
                  <c:v>-2.9170281</c:v>
                </c:pt>
                <c:pt idx="83">
                  <c:v>-2.9173007000000002</c:v>
                </c:pt>
                <c:pt idx="84">
                  <c:v>-2.9194707000000002</c:v>
                </c:pt>
                <c:pt idx="85">
                  <c:v>-2.9324066000000002</c:v>
                </c:pt>
                <c:pt idx="86">
                  <c:v>-2.9314041</c:v>
                </c:pt>
                <c:pt idx="87">
                  <c:v>-2.9361622999999999</c:v>
                </c:pt>
                <c:pt idx="88">
                  <c:v>-2.9419957000000001</c:v>
                </c:pt>
                <c:pt idx="89">
                  <c:v>-2.9452083</c:v>
                </c:pt>
                <c:pt idx="90">
                  <c:v>-2.9517587999999999</c:v>
                </c:pt>
                <c:pt idx="91">
                  <c:v>-2.9537586</c:v>
                </c:pt>
                <c:pt idx="92">
                  <c:v>-2.9586147</c:v>
                </c:pt>
                <c:pt idx="93">
                  <c:v>-2.9597449999999998</c:v>
                </c:pt>
                <c:pt idx="94">
                  <c:v>-2.9680911999999999</c:v>
                </c:pt>
                <c:pt idx="95">
                  <c:v>-2.9700262999999998</c:v>
                </c:pt>
                <c:pt idx="96">
                  <c:v>-2.9722702000000001</c:v>
                </c:pt>
                <c:pt idx="97">
                  <c:v>-2.9780831000000001</c:v>
                </c:pt>
                <c:pt idx="98">
                  <c:v>-2.9821219000000001</c:v>
                </c:pt>
                <c:pt idx="99">
                  <c:v>-2.9877487999999999</c:v>
                </c:pt>
                <c:pt idx="100">
                  <c:v>-2.9932539999999999</c:v>
                </c:pt>
                <c:pt idx="101">
                  <c:v>-2.9982867</c:v>
                </c:pt>
                <c:pt idx="102">
                  <c:v>-2.9986437000000001</c:v>
                </c:pt>
                <c:pt idx="103">
                  <c:v>-3.0039742</c:v>
                </c:pt>
                <c:pt idx="104">
                  <c:v>-3.0078752999999998</c:v>
                </c:pt>
                <c:pt idx="105">
                  <c:v>-3.0133247000000001</c:v>
                </c:pt>
                <c:pt idx="106">
                  <c:v>-3.0173580000000002</c:v>
                </c:pt>
                <c:pt idx="107">
                  <c:v>-3.0198401000000001</c:v>
                </c:pt>
                <c:pt idx="108">
                  <c:v>-3.0257287000000002</c:v>
                </c:pt>
                <c:pt idx="109">
                  <c:v>-3.0302964999999999</c:v>
                </c:pt>
                <c:pt idx="110">
                  <c:v>-3.0297372999999999</c:v>
                </c:pt>
                <c:pt idx="111">
                  <c:v>-3.0371722000000001</c:v>
                </c:pt>
                <c:pt idx="112">
                  <c:v>-3.0402564000000001</c:v>
                </c:pt>
                <c:pt idx="113">
                  <c:v>-3.0453283999999998</c:v>
                </c:pt>
                <c:pt idx="114">
                  <c:v>-3.0489731</c:v>
                </c:pt>
                <c:pt idx="115">
                  <c:v>-3.0570927999999999</c:v>
                </c:pt>
                <c:pt idx="116">
                  <c:v>-3.0565148999999998</c:v>
                </c:pt>
                <c:pt idx="117">
                  <c:v>-3.0625377</c:v>
                </c:pt>
                <c:pt idx="118">
                  <c:v>-3.0687316</c:v>
                </c:pt>
                <c:pt idx="119">
                  <c:v>-3.0695619999999999</c:v>
                </c:pt>
                <c:pt idx="120">
                  <c:v>-3.0746940999999999</c:v>
                </c:pt>
                <c:pt idx="121">
                  <c:v>-3.0806773000000001</c:v>
                </c:pt>
                <c:pt idx="122">
                  <c:v>-3.0839796000000002</c:v>
                </c:pt>
                <c:pt idx="123">
                  <c:v>-3.0858759999999998</c:v>
                </c:pt>
                <c:pt idx="124">
                  <c:v>-3.0932241</c:v>
                </c:pt>
                <c:pt idx="125">
                  <c:v>-3.0920144000000001</c:v>
                </c:pt>
                <c:pt idx="126">
                  <c:v>-3.0975722999999999</c:v>
                </c:pt>
                <c:pt idx="127">
                  <c:v>-3.1006941000000001</c:v>
                </c:pt>
                <c:pt idx="128">
                  <c:v>-3.10894</c:v>
                </c:pt>
                <c:pt idx="129">
                  <c:v>-3.1118459999999999</c:v>
                </c:pt>
                <c:pt idx="130">
                  <c:v>-3.1186069999999999</c:v>
                </c:pt>
                <c:pt idx="131">
                  <c:v>-3.1198079999999999</c:v>
                </c:pt>
                <c:pt idx="132">
                  <c:v>-3.1245729</c:v>
                </c:pt>
                <c:pt idx="133">
                  <c:v>-3.1303550000000002</c:v>
                </c:pt>
                <c:pt idx="134">
                  <c:v>-3.1338569999999999</c:v>
                </c:pt>
                <c:pt idx="135">
                  <c:v>-3.1370051000000001</c:v>
                </c:pt>
                <c:pt idx="136">
                  <c:v>-3.1413847000000001</c:v>
                </c:pt>
                <c:pt idx="137">
                  <c:v>-3.1486578000000001</c:v>
                </c:pt>
                <c:pt idx="138">
                  <c:v>-3.1513445</c:v>
                </c:pt>
                <c:pt idx="139">
                  <c:v>-3.1558459999999999</c:v>
                </c:pt>
                <c:pt idx="140">
                  <c:v>-3.1579552999999998</c:v>
                </c:pt>
                <c:pt idx="141">
                  <c:v>-3.1610054000000001</c:v>
                </c:pt>
                <c:pt idx="142">
                  <c:v>-3.1667757999999999</c:v>
                </c:pt>
                <c:pt idx="143">
                  <c:v>-3.1765561</c:v>
                </c:pt>
                <c:pt idx="144">
                  <c:v>-3.1770177999999998</c:v>
                </c:pt>
                <c:pt idx="145">
                  <c:v>-3.1848301999999999</c:v>
                </c:pt>
                <c:pt idx="146">
                  <c:v>-3.1868048</c:v>
                </c:pt>
                <c:pt idx="147">
                  <c:v>-3.1944653000000001</c:v>
                </c:pt>
                <c:pt idx="148">
                  <c:v>-3.1968192000000002</c:v>
                </c:pt>
                <c:pt idx="149">
                  <c:v>-3.2006470999999999</c:v>
                </c:pt>
                <c:pt idx="150">
                  <c:v>-3.2066088000000001</c:v>
                </c:pt>
                <c:pt idx="151">
                  <c:v>-3.2091835999999998</c:v>
                </c:pt>
                <c:pt idx="152">
                  <c:v>-3.2164947000000002</c:v>
                </c:pt>
                <c:pt idx="153">
                  <c:v>-3.2205960999999999</c:v>
                </c:pt>
                <c:pt idx="154">
                  <c:v>-3.2245469999999998</c:v>
                </c:pt>
                <c:pt idx="155">
                  <c:v>-3.2281005</c:v>
                </c:pt>
                <c:pt idx="156">
                  <c:v>-3.2348469999999998</c:v>
                </c:pt>
                <c:pt idx="157">
                  <c:v>-3.2390189999999999</c:v>
                </c:pt>
                <c:pt idx="158">
                  <c:v>-3.2410573</c:v>
                </c:pt>
                <c:pt idx="159">
                  <c:v>-3.2465611000000001</c:v>
                </c:pt>
                <c:pt idx="160">
                  <c:v>-3.2516107999999999</c:v>
                </c:pt>
                <c:pt idx="161">
                  <c:v>-3.2554967000000001</c:v>
                </c:pt>
                <c:pt idx="162">
                  <c:v>-3.2587494000000001</c:v>
                </c:pt>
                <c:pt idx="163">
                  <c:v>-3.2625552999999998</c:v>
                </c:pt>
                <c:pt idx="164">
                  <c:v>-3.2653517000000001</c:v>
                </c:pt>
                <c:pt idx="165">
                  <c:v>-3.2730003000000001</c:v>
                </c:pt>
                <c:pt idx="166">
                  <c:v>-3.2803461999999999</c:v>
                </c:pt>
                <c:pt idx="167">
                  <c:v>-3.2795459</c:v>
                </c:pt>
                <c:pt idx="168">
                  <c:v>-3.2854000000000001</c:v>
                </c:pt>
                <c:pt idx="169">
                  <c:v>-3.2898767000000002</c:v>
                </c:pt>
                <c:pt idx="170">
                  <c:v>-3.2992667</c:v>
                </c:pt>
                <c:pt idx="171">
                  <c:v>-3.3012120999999999</c:v>
                </c:pt>
                <c:pt idx="172">
                  <c:v>-3.3057272000000002</c:v>
                </c:pt>
                <c:pt idx="173">
                  <c:v>-3.3114401999999998</c:v>
                </c:pt>
                <c:pt idx="174">
                  <c:v>-3.3163018000000002</c:v>
                </c:pt>
                <c:pt idx="175">
                  <c:v>-3.3200723000000001</c:v>
                </c:pt>
                <c:pt idx="176">
                  <c:v>-3.3235353000000001</c:v>
                </c:pt>
                <c:pt idx="177">
                  <c:v>-3.3321795000000001</c:v>
                </c:pt>
                <c:pt idx="178">
                  <c:v>-3.3333211999999999</c:v>
                </c:pt>
                <c:pt idx="179">
                  <c:v>-3.3383155000000002</c:v>
                </c:pt>
                <c:pt idx="180">
                  <c:v>-3.3416841000000002</c:v>
                </c:pt>
                <c:pt idx="181">
                  <c:v>-3.3456986</c:v>
                </c:pt>
                <c:pt idx="182">
                  <c:v>-3.3488812999999999</c:v>
                </c:pt>
                <c:pt idx="183">
                  <c:v>-3.3560197000000001</c:v>
                </c:pt>
                <c:pt idx="184">
                  <c:v>-3.3547392</c:v>
                </c:pt>
                <c:pt idx="185">
                  <c:v>-3.3646482999999998</c:v>
                </c:pt>
                <c:pt idx="186">
                  <c:v>-3.3669726999999998</c:v>
                </c:pt>
                <c:pt idx="187">
                  <c:v>-3.3725193999999998</c:v>
                </c:pt>
                <c:pt idx="188">
                  <c:v>-3.3745766000000001</c:v>
                </c:pt>
                <c:pt idx="189">
                  <c:v>-3.3847974999999999</c:v>
                </c:pt>
                <c:pt idx="190">
                  <c:v>-3.3873897999999998</c:v>
                </c:pt>
                <c:pt idx="191">
                  <c:v>-3.3921684000000001</c:v>
                </c:pt>
                <c:pt idx="192">
                  <c:v>-3.3980724000000002</c:v>
                </c:pt>
                <c:pt idx="193">
                  <c:v>-3.4028401000000001</c:v>
                </c:pt>
                <c:pt idx="194">
                  <c:v>-3.4042583999999998</c:v>
                </c:pt>
                <c:pt idx="195">
                  <c:v>-3.4092962</c:v>
                </c:pt>
                <c:pt idx="196">
                  <c:v>-3.4137444000000001</c:v>
                </c:pt>
                <c:pt idx="197">
                  <c:v>-3.4172962</c:v>
                </c:pt>
                <c:pt idx="198">
                  <c:v>-3.4246374999999998</c:v>
                </c:pt>
                <c:pt idx="199">
                  <c:v>-3.4265097999999998</c:v>
                </c:pt>
                <c:pt idx="200">
                  <c:v>-3.4266302</c:v>
                </c:pt>
                <c:pt idx="201">
                  <c:v>-3.4347400000000001</c:v>
                </c:pt>
                <c:pt idx="202">
                  <c:v>-3.4356491</c:v>
                </c:pt>
                <c:pt idx="203">
                  <c:v>-3.4419640999999999</c:v>
                </c:pt>
                <c:pt idx="204">
                  <c:v>-3.4474727999999999</c:v>
                </c:pt>
                <c:pt idx="205">
                  <c:v>-3.4521175999999998</c:v>
                </c:pt>
                <c:pt idx="206">
                  <c:v>-3.4547047000000002</c:v>
                </c:pt>
                <c:pt idx="207">
                  <c:v>-3.460486</c:v>
                </c:pt>
                <c:pt idx="208">
                  <c:v>-3.4651013000000002</c:v>
                </c:pt>
                <c:pt idx="209">
                  <c:v>-3.4717421000000002</c:v>
                </c:pt>
                <c:pt idx="210">
                  <c:v>-3.4753351000000001</c:v>
                </c:pt>
                <c:pt idx="211">
                  <c:v>-3.4790960000000002</c:v>
                </c:pt>
                <c:pt idx="212">
                  <c:v>-3.4805811000000002</c:v>
                </c:pt>
                <c:pt idx="213">
                  <c:v>-3.4859239</c:v>
                </c:pt>
                <c:pt idx="214">
                  <c:v>-3.4937843000000002</c:v>
                </c:pt>
                <c:pt idx="215">
                  <c:v>-3.4956649</c:v>
                </c:pt>
                <c:pt idx="216">
                  <c:v>-3.5010690000000002</c:v>
                </c:pt>
                <c:pt idx="217">
                  <c:v>-3.5024112999999999</c:v>
                </c:pt>
                <c:pt idx="218">
                  <c:v>-3.5086981000000002</c:v>
                </c:pt>
                <c:pt idx="219">
                  <c:v>-3.5127079000000001</c:v>
                </c:pt>
                <c:pt idx="220">
                  <c:v>-3.5151957</c:v>
                </c:pt>
                <c:pt idx="221">
                  <c:v>-3.5150429000000001</c:v>
                </c:pt>
                <c:pt idx="222">
                  <c:v>-3.5226701999999999</c:v>
                </c:pt>
                <c:pt idx="223">
                  <c:v>-3.5284504999999999</c:v>
                </c:pt>
                <c:pt idx="224">
                  <c:v>-3.5274011999999999</c:v>
                </c:pt>
                <c:pt idx="225">
                  <c:v>-3.5303612000000002</c:v>
                </c:pt>
                <c:pt idx="226">
                  <c:v>-3.5374113</c:v>
                </c:pt>
                <c:pt idx="227">
                  <c:v>-3.539396</c:v>
                </c:pt>
                <c:pt idx="228">
                  <c:v>-3.545417</c:v>
                </c:pt>
                <c:pt idx="229">
                  <c:v>-3.5472168000000002</c:v>
                </c:pt>
                <c:pt idx="230">
                  <c:v>-3.5502761999999999</c:v>
                </c:pt>
                <c:pt idx="231">
                  <c:v>-3.5567012</c:v>
                </c:pt>
                <c:pt idx="232">
                  <c:v>-3.5625398000000001</c:v>
                </c:pt>
                <c:pt idx="233">
                  <c:v>-3.5653975</c:v>
                </c:pt>
                <c:pt idx="234">
                  <c:v>-3.5737996999999999</c:v>
                </c:pt>
                <c:pt idx="235">
                  <c:v>-3.5728856000000002</c:v>
                </c:pt>
                <c:pt idx="236">
                  <c:v>-3.5772099000000002</c:v>
                </c:pt>
                <c:pt idx="237">
                  <c:v>-3.5815456999999999</c:v>
                </c:pt>
                <c:pt idx="238">
                  <c:v>-3.5832385000000002</c:v>
                </c:pt>
                <c:pt idx="239">
                  <c:v>-3.5896979</c:v>
                </c:pt>
                <c:pt idx="240">
                  <c:v>-3.5938192</c:v>
                </c:pt>
                <c:pt idx="241">
                  <c:v>-3.5952272000000001</c:v>
                </c:pt>
                <c:pt idx="242">
                  <c:v>-3.6012379999999999</c:v>
                </c:pt>
                <c:pt idx="243">
                  <c:v>-3.6079724999999998</c:v>
                </c:pt>
                <c:pt idx="244">
                  <c:v>-3.6075938000000001</c:v>
                </c:pt>
                <c:pt idx="245">
                  <c:v>-3.6121142000000002</c:v>
                </c:pt>
                <c:pt idx="246">
                  <c:v>-3.6142552000000001</c:v>
                </c:pt>
                <c:pt idx="247">
                  <c:v>-3.6229013999999999</c:v>
                </c:pt>
                <c:pt idx="248">
                  <c:v>-3.6245528</c:v>
                </c:pt>
                <c:pt idx="249">
                  <c:v>-3.6325368</c:v>
                </c:pt>
                <c:pt idx="250">
                  <c:v>-3.6337649999999999</c:v>
                </c:pt>
                <c:pt idx="251">
                  <c:v>-3.6346786</c:v>
                </c:pt>
                <c:pt idx="252">
                  <c:v>-3.6439606000000002</c:v>
                </c:pt>
                <c:pt idx="253">
                  <c:v>-3.6481862999999999</c:v>
                </c:pt>
                <c:pt idx="254">
                  <c:v>-3.6494428000000001</c:v>
                </c:pt>
                <c:pt idx="255">
                  <c:v>-3.650633</c:v>
                </c:pt>
                <c:pt idx="256">
                  <c:v>-3.6547597999999999</c:v>
                </c:pt>
                <c:pt idx="257">
                  <c:v>-3.6576795</c:v>
                </c:pt>
                <c:pt idx="258">
                  <c:v>-3.6640655</c:v>
                </c:pt>
                <c:pt idx="259">
                  <c:v>-3.6671458000000001</c:v>
                </c:pt>
                <c:pt idx="260">
                  <c:v>-3.6699172999999998</c:v>
                </c:pt>
                <c:pt idx="261">
                  <c:v>-3.6753092999999999</c:v>
                </c:pt>
                <c:pt idx="262">
                  <c:v>-3.6797849999999999</c:v>
                </c:pt>
                <c:pt idx="263">
                  <c:v>-3.6831545000000001</c:v>
                </c:pt>
                <c:pt idx="264">
                  <c:v>-3.6857573000000001</c:v>
                </c:pt>
                <c:pt idx="265">
                  <c:v>-3.6888277</c:v>
                </c:pt>
                <c:pt idx="266">
                  <c:v>-3.6912647999999999</c:v>
                </c:pt>
                <c:pt idx="267">
                  <c:v>-3.6958053</c:v>
                </c:pt>
                <c:pt idx="268">
                  <c:v>-3.6973395999999998</c:v>
                </c:pt>
                <c:pt idx="269">
                  <c:v>-3.7031635000000001</c:v>
                </c:pt>
                <c:pt idx="270">
                  <c:v>-3.7085397000000002</c:v>
                </c:pt>
                <c:pt idx="271">
                  <c:v>-3.7095782000000002</c:v>
                </c:pt>
                <c:pt idx="272">
                  <c:v>-3.7117874999999998</c:v>
                </c:pt>
                <c:pt idx="273">
                  <c:v>-3.7173600000000002</c:v>
                </c:pt>
                <c:pt idx="274">
                  <c:v>-3.7199909</c:v>
                </c:pt>
                <c:pt idx="275">
                  <c:v>-3.7229603999999998</c:v>
                </c:pt>
                <c:pt idx="276">
                  <c:v>-3.7272178</c:v>
                </c:pt>
                <c:pt idx="277">
                  <c:v>-3.7311426999999999</c:v>
                </c:pt>
                <c:pt idx="278">
                  <c:v>-3.7375105999999998</c:v>
                </c:pt>
                <c:pt idx="279">
                  <c:v>-3.7410193</c:v>
                </c:pt>
                <c:pt idx="280">
                  <c:v>-3.743576</c:v>
                </c:pt>
                <c:pt idx="281">
                  <c:v>-3.7464898</c:v>
                </c:pt>
                <c:pt idx="282">
                  <c:v>-3.7509541</c:v>
                </c:pt>
                <c:pt idx="283">
                  <c:v>-3.7547937</c:v>
                </c:pt>
                <c:pt idx="284">
                  <c:v>-3.7631806999999999</c:v>
                </c:pt>
                <c:pt idx="285">
                  <c:v>-3.7617145999999999</c:v>
                </c:pt>
                <c:pt idx="286">
                  <c:v>-3.7667769999999998</c:v>
                </c:pt>
                <c:pt idx="287">
                  <c:v>-3.7714834000000002</c:v>
                </c:pt>
                <c:pt idx="288">
                  <c:v>-3.7755953999999998</c:v>
                </c:pt>
                <c:pt idx="289">
                  <c:v>-3.7800183000000001</c:v>
                </c:pt>
                <c:pt idx="290">
                  <c:v>-3.7833252000000002</c:v>
                </c:pt>
                <c:pt idx="291">
                  <c:v>-3.7862334999999998</c:v>
                </c:pt>
                <c:pt idx="292">
                  <c:v>-3.7949980000000001</c:v>
                </c:pt>
                <c:pt idx="293">
                  <c:v>-3.795782</c:v>
                </c:pt>
                <c:pt idx="294">
                  <c:v>-3.7992439</c:v>
                </c:pt>
                <c:pt idx="295">
                  <c:v>-3.8073760000000001</c:v>
                </c:pt>
                <c:pt idx="296">
                  <c:v>-3.8026027</c:v>
                </c:pt>
                <c:pt idx="297">
                  <c:v>-3.8100391</c:v>
                </c:pt>
                <c:pt idx="298">
                  <c:v>-3.8126014000000001</c:v>
                </c:pt>
                <c:pt idx="299">
                  <c:v>-3.8163680000000002</c:v>
                </c:pt>
                <c:pt idx="300">
                  <c:v>-3.8181541000000001</c:v>
                </c:pt>
                <c:pt idx="301">
                  <c:v>-3.8242058000000001</c:v>
                </c:pt>
                <c:pt idx="302">
                  <c:v>-3.8257549000000002</c:v>
                </c:pt>
                <c:pt idx="303">
                  <c:v>-3.8304903000000001</c:v>
                </c:pt>
                <c:pt idx="304">
                  <c:v>-3.8362574</c:v>
                </c:pt>
                <c:pt idx="305">
                  <c:v>-3.8388217</c:v>
                </c:pt>
                <c:pt idx="306">
                  <c:v>-3.8430244999999998</c:v>
                </c:pt>
                <c:pt idx="307">
                  <c:v>-3.8431370999999999</c:v>
                </c:pt>
                <c:pt idx="308">
                  <c:v>-3.8500345</c:v>
                </c:pt>
                <c:pt idx="309">
                  <c:v>-3.8553025999999999</c:v>
                </c:pt>
                <c:pt idx="310">
                  <c:v>-3.852795</c:v>
                </c:pt>
                <c:pt idx="311">
                  <c:v>-3.8611640999999999</c:v>
                </c:pt>
                <c:pt idx="312">
                  <c:v>-3.8638344</c:v>
                </c:pt>
                <c:pt idx="313">
                  <c:v>-3.8675030000000001</c:v>
                </c:pt>
                <c:pt idx="314">
                  <c:v>-3.8682151</c:v>
                </c:pt>
                <c:pt idx="315">
                  <c:v>-3.8728199999999999</c:v>
                </c:pt>
                <c:pt idx="316">
                  <c:v>-3.8750911000000001</c:v>
                </c:pt>
                <c:pt idx="317">
                  <c:v>-3.8795092000000002</c:v>
                </c:pt>
                <c:pt idx="318">
                  <c:v>-3.8801071999999999</c:v>
                </c:pt>
                <c:pt idx="319">
                  <c:v>-3.8849038</c:v>
                </c:pt>
                <c:pt idx="320">
                  <c:v>-3.8868586000000001</c:v>
                </c:pt>
                <c:pt idx="321">
                  <c:v>-3.8919139999999999</c:v>
                </c:pt>
                <c:pt idx="322">
                  <c:v>-3.8994716999999999</c:v>
                </c:pt>
                <c:pt idx="323">
                  <c:v>-3.8993020999999999</c:v>
                </c:pt>
                <c:pt idx="324">
                  <c:v>-3.9027324999999999</c:v>
                </c:pt>
                <c:pt idx="325">
                  <c:v>-3.9058826</c:v>
                </c:pt>
                <c:pt idx="326">
                  <c:v>-3.9113183999999999</c:v>
                </c:pt>
                <c:pt idx="327">
                  <c:v>-3.9113856</c:v>
                </c:pt>
                <c:pt idx="328">
                  <c:v>-3.9184853999999998</c:v>
                </c:pt>
                <c:pt idx="329">
                  <c:v>-3.9223661999999999</c:v>
                </c:pt>
                <c:pt idx="330">
                  <c:v>-3.9250417999999998</c:v>
                </c:pt>
                <c:pt idx="331">
                  <c:v>-3.9264114999999999</c:v>
                </c:pt>
                <c:pt idx="332">
                  <c:v>-3.9306874999999999</c:v>
                </c:pt>
                <c:pt idx="333">
                  <c:v>-3.9347113999999999</c:v>
                </c:pt>
                <c:pt idx="334">
                  <c:v>-3.9389034999999999</c:v>
                </c:pt>
                <c:pt idx="335">
                  <c:v>-3.9403855000000001</c:v>
                </c:pt>
                <c:pt idx="336">
                  <c:v>-3.9459084999999998</c:v>
                </c:pt>
                <c:pt idx="337">
                  <c:v>-3.9494676000000002</c:v>
                </c:pt>
                <c:pt idx="338">
                  <c:v>-3.9527038000000001</c:v>
                </c:pt>
                <c:pt idx="339">
                  <c:v>-3.9564911</c:v>
                </c:pt>
                <c:pt idx="340">
                  <c:v>-3.9598661000000002</c:v>
                </c:pt>
                <c:pt idx="341">
                  <c:v>-3.9601777999999999</c:v>
                </c:pt>
                <c:pt idx="342">
                  <c:v>-3.9652831000000002</c:v>
                </c:pt>
                <c:pt idx="343">
                  <c:v>-3.9718993</c:v>
                </c:pt>
                <c:pt idx="344">
                  <c:v>-3.9730363999999998</c:v>
                </c:pt>
                <c:pt idx="345">
                  <c:v>-3.9790545000000002</c:v>
                </c:pt>
                <c:pt idx="346">
                  <c:v>-3.9790537000000001</c:v>
                </c:pt>
                <c:pt idx="347">
                  <c:v>-3.9816905</c:v>
                </c:pt>
                <c:pt idx="348">
                  <c:v>-3.9893841000000001</c:v>
                </c:pt>
                <c:pt idx="349">
                  <c:v>-3.9904065000000002</c:v>
                </c:pt>
                <c:pt idx="350">
                  <c:v>-3.9955262</c:v>
                </c:pt>
                <c:pt idx="351">
                  <c:v>-4.0003104</c:v>
                </c:pt>
                <c:pt idx="352">
                  <c:v>-4.0005763999999999</c:v>
                </c:pt>
                <c:pt idx="353">
                  <c:v>-4.0071212000000003</c:v>
                </c:pt>
                <c:pt idx="354">
                  <c:v>-4.0087143000000003</c:v>
                </c:pt>
                <c:pt idx="355">
                  <c:v>-4.0124484999999996</c:v>
                </c:pt>
                <c:pt idx="356">
                  <c:v>-4.0152542000000002</c:v>
                </c:pt>
                <c:pt idx="357">
                  <c:v>-4.0204953000000003</c:v>
                </c:pt>
                <c:pt idx="358">
                  <c:v>-4.0229173999999999</c:v>
                </c:pt>
                <c:pt idx="359">
                  <c:v>-4.0272461000000002</c:v>
                </c:pt>
                <c:pt idx="360">
                  <c:v>-4.0262354</c:v>
                </c:pt>
                <c:pt idx="361">
                  <c:v>-4.0332331000000003</c:v>
                </c:pt>
                <c:pt idx="362">
                  <c:v>-4.0312853999999998</c:v>
                </c:pt>
                <c:pt idx="363">
                  <c:v>-4.0393214999999998</c:v>
                </c:pt>
                <c:pt idx="364">
                  <c:v>-4.0434722000000001</c:v>
                </c:pt>
                <c:pt idx="365">
                  <c:v>-4.0431216000000001</c:v>
                </c:pt>
                <c:pt idx="366">
                  <c:v>-4.0503945999999997</c:v>
                </c:pt>
                <c:pt idx="367">
                  <c:v>-4.0496783000000001</c:v>
                </c:pt>
                <c:pt idx="368">
                  <c:v>-4.0546411999999998</c:v>
                </c:pt>
                <c:pt idx="369">
                  <c:v>-4.0600829999999997</c:v>
                </c:pt>
                <c:pt idx="370">
                  <c:v>-4.0607362</c:v>
                </c:pt>
                <c:pt idx="371">
                  <c:v>-4.0660318000000002</c:v>
                </c:pt>
                <c:pt idx="372">
                  <c:v>-4.0669357000000002</c:v>
                </c:pt>
                <c:pt idx="373">
                  <c:v>-4.0681557000000002</c:v>
                </c:pt>
                <c:pt idx="374">
                  <c:v>-4.0716732999999996</c:v>
                </c:pt>
                <c:pt idx="375">
                  <c:v>-4.0734389999999996</c:v>
                </c:pt>
                <c:pt idx="376">
                  <c:v>-4.0775370999999998</c:v>
                </c:pt>
                <c:pt idx="377">
                  <c:v>-4.0808247</c:v>
                </c:pt>
                <c:pt idx="378">
                  <c:v>-4.0811498000000004</c:v>
                </c:pt>
                <c:pt idx="379">
                  <c:v>-4.0877549000000002</c:v>
                </c:pt>
                <c:pt idx="380">
                  <c:v>-4.0919620999999999</c:v>
                </c:pt>
                <c:pt idx="381">
                  <c:v>-4.093159</c:v>
                </c:pt>
                <c:pt idx="382">
                  <c:v>-4.0976452999999999</c:v>
                </c:pt>
                <c:pt idx="383">
                  <c:v>-4.0969945000000001</c:v>
                </c:pt>
                <c:pt idx="384">
                  <c:v>-4.1041458999999998</c:v>
                </c:pt>
                <c:pt idx="385">
                  <c:v>-4.1022702999999998</c:v>
                </c:pt>
                <c:pt idx="386">
                  <c:v>-4.1075046000000004</c:v>
                </c:pt>
                <c:pt idx="387">
                  <c:v>-4.1110639000000004</c:v>
                </c:pt>
                <c:pt idx="388">
                  <c:v>-4.1140892999999998</c:v>
                </c:pt>
                <c:pt idx="389">
                  <c:v>-4.1172972000000003</c:v>
                </c:pt>
                <c:pt idx="390">
                  <c:v>-4.1215649000000001</c:v>
                </c:pt>
                <c:pt idx="391">
                  <c:v>-4.1248348999999997</c:v>
                </c:pt>
                <c:pt idx="392">
                  <c:v>-4.1284999999999998</c:v>
                </c:pt>
                <c:pt idx="393">
                  <c:v>-4.1299486999999999</c:v>
                </c:pt>
                <c:pt idx="394">
                  <c:v>-4.1348589999999996</c:v>
                </c:pt>
                <c:pt idx="395">
                  <c:v>-4.1394941999999997</c:v>
                </c:pt>
                <c:pt idx="396">
                  <c:v>-4.1389484999999997</c:v>
                </c:pt>
                <c:pt idx="397">
                  <c:v>-4.1439475999999997</c:v>
                </c:pt>
                <c:pt idx="398">
                  <c:v>-4.1471681</c:v>
                </c:pt>
                <c:pt idx="399">
                  <c:v>-4.1485827000000004</c:v>
                </c:pt>
                <c:pt idx="400">
                  <c:v>-4.1554171000000002</c:v>
                </c:pt>
                <c:pt idx="401">
                  <c:v>-4.1571482</c:v>
                </c:pt>
                <c:pt idx="402">
                  <c:v>-4.1591011</c:v>
                </c:pt>
                <c:pt idx="403">
                  <c:v>-4.1648116000000002</c:v>
                </c:pt>
                <c:pt idx="404">
                  <c:v>-4.1673169000000003</c:v>
                </c:pt>
                <c:pt idx="405">
                  <c:v>-4.1691735999999997</c:v>
                </c:pt>
                <c:pt idx="406">
                  <c:v>-4.1720044999999999</c:v>
                </c:pt>
                <c:pt idx="407">
                  <c:v>-4.1778016999999998</c:v>
                </c:pt>
                <c:pt idx="408">
                  <c:v>-4.1783324999999998</c:v>
                </c:pt>
                <c:pt idx="409">
                  <c:v>-4.1825874000000001</c:v>
                </c:pt>
                <c:pt idx="410">
                  <c:v>-4.1889234999999996</c:v>
                </c:pt>
                <c:pt idx="411">
                  <c:v>-4.1950634999999998</c:v>
                </c:pt>
                <c:pt idx="412">
                  <c:v>-4.1952841999999997</c:v>
                </c:pt>
                <c:pt idx="413">
                  <c:v>-4.1964302</c:v>
                </c:pt>
                <c:pt idx="414">
                  <c:v>-4.2045291000000002</c:v>
                </c:pt>
                <c:pt idx="415">
                  <c:v>-4.2074689999999997</c:v>
                </c:pt>
                <c:pt idx="416">
                  <c:v>-4.2073885999999998</c:v>
                </c:pt>
                <c:pt idx="417">
                  <c:v>-4.2102265000000001</c:v>
                </c:pt>
                <c:pt idx="418">
                  <c:v>-4.2153991</c:v>
                </c:pt>
                <c:pt idx="419">
                  <c:v>-4.2160602999999996</c:v>
                </c:pt>
                <c:pt idx="420">
                  <c:v>-4.2223012999999998</c:v>
                </c:pt>
                <c:pt idx="421">
                  <c:v>-4.2265610999999996</c:v>
                </c:pt>
                <c:pt idx="422">
                  <c:v>-4.2290751999999996</c:v>
                </c:pt>
                <c:pt idx="423">
                  <c:v>-4.2314297999999999</c:v>
                </c:pt>
                <c:pt idx="424">
                  <c:v>-4.2317229999999997</c:v>
                </c:pt>
                <c:pt idx="425">
                  <c:v>-4.2357743000000001</c:v>
                </c:pt>
                <c:pt idx="426">
                  <c:v>-4.2387857000000002</c:v>
                </c:pt>
                <c:pt idx="427">
                  <c:v>-4.2424996999999998</c:v>
                </c:pt>
                <c:pt idx="428">
                  <c:v>-4.2474131000000002</c:v>
                </c:pt>
                <c:pt idx="429">
                  <c:v>-4.2490683999999996</c:v>
                </c:pt>
                <c:pt idx="430">
                  <c:v>-4.2545209000000002</c:v>
                </c:pt>
                <c:pt idx="431">
                  <c:v>-4.2579037</c:v>
                </c:pt>
                <c:pt idx="432">
                  <c:v>-4.2606506</c:v>
                </c:pt>
                <c:pt idx="433">
                  <c:v>-4.2641874</c:v>
                </c:pt>
                <c:pt idx="434">
                  <c:v>-4.2621102999999998</c:v>
                </c:pt>
                <c:pt idx="435">
                  <c:v>-4.2679681</c:v>
                </c:pt>
                <c:pt idx="436">
                  <c:v>-4.2726638000000001</c:v>
                </c:pt>
                <c:pt idx="437">
                  <c:v>-4.2713937</c:v>
                </c:pt>
                <c:pt idx="438">
                  <c:v>-4.2750713999999999</c:v>
                </c:pt>
                <c:pt idx="439">
                  <c:v>-4.2768370999999998</c:v>
                </c:pt>
                <c:pt idx="440">
                  <c:v>-4.2839267000000003</c:v>
                </c:pt>
                <c:pt idx="441">
                  <c:v>-4.2882309999999997</c:v>
                </c:pt>
                <c:pt idx="442">
                  <c:v>-4.2895589000000003</c:v>
                </c:pt>
                <c:pt idx="443">
                  <c:v>-4.2909930999999997</c:v>
                </c:pt>
                <c:pt idx="444">
                  <c:v>-4.2952725999999997</c:v>
                </c:pt>
                <c:pt idx="445">
                  <c:v>-4.2964678000000003</c:v>
                </c:pt>
                <c:pt idx="446">
                  <c:v>-4.2995083000000003</c:v>
                </c:pt>
                <c:pt idx="447">
                  <c:v>-4.3003868000000001</c:v>
                </c:pt>
                <c:pt idx="448">
                  <c:v>-4.3035423000000002</c:v>
                </c:pt>
                <c:pt idx="449">
                  <c:v>-4.3075159999999997</c:v>
                </c:pt>
                <c:pt idx="450">
                  <c:v>-4.3122461999999997</c:v>
                </c:pt>
                <c:pt idx="451">
                  <c:v>-4.3130797999999997</c:v>
                </c:pt>
                <c:pt idx="452">
                  <c:v>-4.3159795000000001</c:v>
                </c:pt>
                <c:pt idx="453">
                  <c:v>-4.3159494</c:v>
                </c:pt>
                <c:pt idx="454">
                  <c:v>-4.3241224999999996</c:v>
                </c:pt>
                <c:pt idx="455">
                  <c:v>-4.3249370999999996</c:v>
                </c:pt>
                <c:pt idx="456">
                  <c:v>-4.3271490000000004</c:v>
                </c:pt>
                <c:pt idx="457">
                  <c:v>-4.3318893000000003</c:v>
                </c:pt>
                <c:pt idx="458">
                  <c:v>-4.3365568999999997</c:v>
                </c:pt>
                <c:pt idx="459">
                  <c:v>-4.3369304</c:v>
                </c:pt>
                <c:pt idx="460">
                  <c:v>-4.3422723000000003</c:v>
                </c:pt>
                <c:pt idx="461">
                  <c:v>-4.3428614999999997</c:v>
                </c:pt>
                <c:pt idx="462">
                  <c:v>-4.3436833999999998</c:v>
                </c:pt>
                <c:pt idx="463">
                  <c:v>-4.3487746999999999</c:v>
                </c:pt>
                <c:pt idx="464">
                  <c:v>-4.3493567999999998</c:v>
                </c:pt>
                <c:pt idx="465">
                  <c:v>-4.3527978000000003</c:v>
                </c:pt>
                <c:pt idx="466">
                  <c:v>-4.3564942000000002</c:v>
                </c:pt>
                <c:pt idx="467">
                  <c:v>-4.3601501000000003</c:v>
                </c:pt>
                <c:pt idx="468">
                  <c:v>-4.3622765000000001</c:v>
                </c:pt>
                <c:pt idx="469">
                  <c:v>-4.3641633999999998</c:v>
                </c:pt>
                <c:pt idx="470">
                  <c:v>-4.3659382999999998</c:v>
                </c:pt>
                <c:pt idx="471">
                  <c:v>-4.3724325999999998</c:v>
                </c:pt>
                <c:pt idx="472">
                  <c:v>-4.3730305999999999</c:v>
                </c:pt>
                <c:pt idx="473">
                  <c:v>-4.3753764000000004</c:v>
                </c:pt>
                <c:pt idx="474">
                  <c:v>-4.3766300999999999</c:v>
                </c:pt>
                <c:pt idx="475">
                  <c:v>-4.3820059999999996</c:v>
                </c:pt>
                <c:pt idx="476">
                  <c:v>-4.3854185000000001</c:v>
                </c:pt>
                <c:pt idx="477">
                  <c:v>-4.3884341999999998</c:v>
                </c:pt>
                <c:pt idx="478">
                  <c:v>-4.3938604999999997</c:v>
                </c:pt>
                <c:pt idx="479">
                  <c:v>-4.3942759000000002</c:v>
                </c:pt>
                <c:pt idx="480">
                  <c:v>-4.3989732999999998</c:v>
                </c:pt>
                <c:pt idx="481">
                  <c:v>-4.4020032999999996</c:v>
                </c:pt>
                <c:pt idx="482">
                  <c:v>-4.4028482999999996</c:v>
                </c:pt>
                <c:pt idx="483">
                  <c:v>-4.4077646000000001</c:v>
                </c:pt>
                <c:pt idx="484">
                  <c:v>-4.4099817999999997</c:v>
                </c:pt>
                <c:pt idx="485">
                  <c:v>-4.4117937999999999</c:v>
                </c:pt>
                <c:pt idx="486">
                  <c:v>-4.4176978</c:v>
                </c:pt>
                <c:pt idx="487">
                  <c:v>-4.4194746</c:v>
                </c:pt>
                <c:pt idx="488">
                  <c:v>-4.4200736999999997</c:v>
                </c:pt>
                <c:pt idx="489">
                  <c:v>-4.4248431999999998</c:v>
                </c:pt>
                <c:pt idx="490">
                  <c:v>-4.4248726999999999</c:v>
                </c:pt>
                <c:pt idx="491">
                  <c:v>-4.4290041999999996</c:v>
                </c:pt>
                <c:pt idx="492">
                  <c:v>-4.4364974999999998</c:v>
                </c:pt>
                <c:pt idx="493">
                  <c:v>-4.4378655</c:v>
                </c:pt>
                <c:pt idx="494">
                  <c:v>-4.4390513</c:v>
                </c:pt>
                <c:pt idx="495">
                  <c:v>-4.4448002999999998</c:v>
                </c:pt>
                <c:pt idx="496">
                  <c:v>-4.4480075000000001</c:v>
                </c:pt>
                <c:pt idx="497">
                  <c:v>-4.4485922999999996</c:v>
                </c:pt>
                <c:pt idx="498">
                  <c:v>-4.4520071000000003</c:v>
                </c:pt>
                <c:pt idx="499">
                  <c:v>-4.4559625</c:v>
                </c:pt>
                <c:pt idx="500">
                  <c:v>-4.4577119999999999</c:v>
                </c:pt>
                <c:pt idx="501">
                  <c:v>-4.4601496000000003</c:v>
                </c:pt>
                <c:pt idx="502">
                  <c:v>-4.4611065999999999</c:v>
                </c:pt>
                <c:pt idx="503">
                  <c:v>-4.4681867000000004</c:v>
                </c:pt>
                <c:pt idx="504">
                  <c:v>-4.4727652000000004</c:v>
                </c:pt>
                <c:pt idx="505">
                  <c:v>-4.4727880000000004</c:v>
                </c:pt>
                <c:pt idx="506">
                  <c:v>-4.4762684000000004</c:v>
                </c:pt>
                <c:pt idx="507">
                  <c:v>-4.4769126999999997</c:v>
                </c:pt>
                <c:pt idx="508">
                  <c:v>-4.4862393000000003</c:v>
                </c:pt>
                <c:pt idx="509">
                  <c:v>-4.4832746999999999</c:v>
                </c:pt>
                <c:pt idx="510">
                  <c:v>-4.4879359000000001</c:v>
                </c:pt>
                <c:pt idx="511">
                  <c:v>-4.4914342999999999</c:v>
                </c:pt>
                <c:pt idx="512">
                  <c:v>-4.4936319999999998</c:v>
                </c:pt>
                <c:pt idx="513">
                  <c:v>-4.4978116000000004</c:v>
                </c:pt>
                <c:pt idx="514">
                  <c:v>-4.4986357999999997</c:v>
                </c:pt>
                <c:pt idx="515">
                  <c:v>-4.5012694</c:v>
                </c:pt>
                <c:pt idx="516">
                  <c:v>-4.5041881000000004</c:v>
                </c:pt>
                <c:pt idx="517">
                  <c:v>-4.5065575999999998</c:v>
                </c:pt>
                <c:pt idx="518">
                  <c:v>-4.5082804999999997</c:v>
                </c:pt>
                <c:pt idx="519">
                  <c:v>-4.5105547000000001</c:v>
                </c:pt>
                <c:pt idx="520">
                  <c:v>-4.5126952999999999</c:v>
                </c:pt>
                <c:pt idx="521">
                  <c:v>-4.5178580000000004</c:v>
                </c:pt>
                <c:pt idx="522">
                  <c:v>-4.5191252999999998</c:v>
                </c:pt>
                <c:pt idx="523">
                  <c:v>-4.5219483</c:v>
                </c:pt>
                <c:pt idx="524">
                  <c:v>-4.5245341999999997</c:v>
                </c:pt>
                <c:pt idx="525">
                  <c:v>-4.5290293999999998</c:v>
                </c:pt>
                <c:pt idx="526">
                  <c:v>-4.5313987999999998</c:v>
                </c:pt>
                <c:pt idx="527">
                  <c:v>-4.5297733999999998</c:v>
                </c:pt>
                <c:pt idx="528">
                  <c:v>-4.5336173999999998</c:v>
                </c:pt>
                <c:pt idx="529">
                  <c:v>-4.5363718999999998</c:v>
                </c:pt>
                <c:pt idx="530">
                  <c:v>-4.5413123000000004</c:v>
                </c:pt>
                <c:pt idx="531">
                  <c:v>-4.5437865000000004</c:v>
                </c:pt>
                <c:pt idx="532">
                  <c:v>-4.5437738000000003</c:v>
                </c:pt>
                <c:pt idx="533">
                  <c:v>-4.5543563999999996</c:v>
                </c:pt>
                <c:pt idx="534">
                  <c:v>-4.5531050000000004</c:v>
                </c:pt>
                <c:pt idx="535">
                  <c:v>-4.5544618999999997</c:v>
                </c:pt>
                <c:pt idx="536">
                  <c:v>-4.5569251</c:v>
                </c:pt>
                <c:pt idx="537">
                  <c:v>-4.5605218000000001</c:v>
                </c:pt>
                <c:pt idx="538">
                  <c:v>-4.5649265000000003</c:v>
                </c:pt>
                <c:pt idx="539">
                  <c:v>-4.5664350999999996</c:v>
                </c:pt>
                <c:pt idx="540">
                  <c:v>-4.5682963000000001</c:v>
                </c:pt>
                <c:pt idx="541">
                  <c:v>-4.5680924000000003</c:v>
                </c:pt>
                <c:pt idx="542">
                  <c:v>-4.5743692999999999</c:v>
                </c:pt>
                <c:pt idx="543">
                  <c:v>-4.5759059000000004</c:v>
                </c:pt>
                <c:pt idx="544">
                  <c:v>-4.5796425000000003</c:v>
                </c:pt>
                <c:pt idx="545">
                  <c:v>-4.5855281999999997</c:v>
                </c:pt>
                <c:pt idx="546">
                  <c:v>-4.5829664000000001</c:v>
                </c:pt>
                <c:pt idx="547">
                  <c:v>-4.5865475</c:v>
                </c:pt>
                <c:pt idx="548">
                  <c:v>-4.5915559999999997</c:v>
                </c:pt>
                <c:pt idx="549">
                  <c:v>-4.5930239000000004</c:v>
                </c:pt>
                <c:pt idx="550">
                  <c:v>-4.5954544999999998</c:v>
                </c:pt>
                <c:pt idx="551">
                  <c:v>-4.5985806</c:v>
                </c:pt>
                <c:pt idx="552">
                  <c:v>-4.6012737000000001</c:v>
                </c:pt>
                <c:pt idx="553">
                  <c:v>-4.6022718999999999</c:v>
                </c:pt>
                <c:pt idx="554">
                  <c:v>-4.6065975999999997</c:v>
                </c:pt>
                <c:pt idx="555">
                  <c:v>-4.6057788999999998</c:v>
                </c:pt>
                <c:pt idx="556">
                  <c:v>-4.6114265000000003</c:v>
                </c:pt>
                <c:pt idx="557">
                  <c:v>-4.6120584999999998</c:v>
                </c:pt>
                <c:pt idx="558">
                  <c:v>-4.6151486000000004</c:v>
                </c:pt>
                <c:pt idx="559">
                  <c:v>-4.6214284000000001</c:v>
                </c:pt>
                <c:pt idx="560">
                  <c:v>-4.6252266000000004</c:v>
                </c:pt>
                <c:pt idx="561">
                  <c:v>-4.6254743999999999</c:v>
                </c:pt>
                <c:pt idx="562">
                  <c:v>-4.6289207000000001</c:v>
                </c:pt>
                <c:pt idx="563">
                  <c:v>-4.6313636000000002</c:v>
                </c:pt>
                <c:pt idx="564">
                  <c:v>-4.6339110000000003</c:v>
                </c:pt>
                <c:pt idx="565">
                  <c:v>-4.6341671</c:v>
                </c:pt>
                <c:pt idx="566">
                  <c:v>-4.6399721999999999</c:v>
                </c:pt>
                <c:pt idx="567">
                  <c:v>-4.6416738000000004</c:v>
                </c:pt>
                <c:pt idx="568">
                  <c:v>-4.6464087999999997</c:v>
                </c:pt>
                <c:pt idx="569">
                  <c:v>-4.6437074999999997</c:v>
                </c:pt>
                <c:pt idx="570">
                  <c:v>-4.6483004000000001</c:v>
                </c:pt>
                <c:pt idx="571">
                  <c:v>-4.6518943999999998</c:v>
                </c:pt>
                <c:pt idx="572">
                  <c:v>-4.6526858000000004</c:v>
                </c:pt>
                <c:pt idx="573">
                  <c:v>-4.6586971000000004</c:v>
                </c:pt>
                <c:pt idx="574">
                  <c:v>-4.6584471000000001</c:v>
                </c:pt>
                <c:pt idx="575">
                  <c:v>-4.6627479999999997</c:v>
                </c:pt>
                <c:pt idx="576">
                  <c:v>-4.6619358000000002</c:v>
                </c:pt>
                <c:pt idx="577">
                  <c:v>-4.6683301999999998</c:v>
                </c:pt>
                <c:pt idx="578">
                  <c:v>-4.6754243000000004</c:v>
                </c:pt>
                <c:pt idx="579">
                  <c:v>-4.6757985</c:v>
                </c:pt>
                <c:pt idx="580">
                  <c:v>-4.6780254000000001</c:v>
                </c:pt>
                <c:pt idx="581">
                  <c:v>-4.6783359000000004</c:v>
                </c:pt>
                <c:pt idx="582">
                  <c:v>-4.6825637000000002</c:v>
                </c:pt>
                <c:pt idx="583">
                  <c:v>-4.6837476000000002</c:v>
                </c:pt>
                <c:pt idx="584">
                  <c:v>-4.6918625</c:v>
                </c:pt>
                <c:pt idx="585">
                  <c:v>-4.6912567999999997</c:v>
                </c:pt>
                <c:pt idx="586">
                  <c:v>-4.6940454999999996</c:v>
                </c:pt>
                <c:pt idx="587">
                  <c:v>-4.6972471999999996</c:v>
                </c:pt>
                <c:pt idx="588">
                  <c:v>-4.6998446999999999</c:v>
                </c:pt>
                <c:pt idx="589">
                  <c:v>-4.7017072999999998</c:v>
                </c:pt>
                <c:pt idx="590">
                  <c:v>-4.7056266999999998</c:v>
                </c:pt>
                <c:pt idx="591">
                  <c:v>-4.7084142</c:v>
                </c:pt>
                <c:pt idx="592">
                  <c:v>-4.709937</c:v>
                </c:pt>
                <c:pt idx="593">
                  <c:v>-4.7105717</c:v>
                </c:pt>
                <c:pt idx="594">
                  <c:v>-4.7142353999999997</c:v>
                </c:pt>
                <c:pt idx="595">
                  <c:v>-4.7184920999999997</c:v>
                </c:pt>
                <c:pt idx="596">
                  <c:v>-4.7181211000000003</c:v>
                </c:pt>
                <c:pt idx="597">
                  <c:v>-4.7243642000000001</c:v>
                </c:pt>
                <c:pt idx="598">
                  <c:v>-4.7280831000000001</c:v>
                </c:pt>
                <c:pt idx="599">
                  <c:v>-4.7297358999999997</c:v>
                </c:pt>
                <c:pt idx="600">
                  <c:v>-4.7341965999999998</c:v>
                </c:pt>
                <c:pt idx="601">
                  <c:v>-4.7354200999999998</c:v>
                </c:pt>
                <c:pt idx="602">
                  <c:v>-4.7379213</c:v>
                </c:pt>
                <c:pt idx="603">
                  <c:v>-4.7367128999999997</c:v>
                </c:pt>
                <c:pt idx="604">
                  <c:v>-4.7410835999999996</c:v>
                </c:pt>
                <c:pt idx="605">
                  <c:v>-4.7456803000000001</c:v>
                </c:pt>
                <c:pt idx="606">
                  <c:v>-4.7474423999999997</c:v>
                </c:pt>
                <c:pt idx="607">
                  <c:v>-4.7537298999999997</c:v>
                </c:pt>
                <c:pt idx="608">
                  <c:v>-4.7570141000000001</c:v>
                </c:pt>
                <c:pt idx="609">
                  <c:v>-4.7594336000000004</c:v>
                </c:pt>
                <c:pt idx="610">
                  <c:v>-4.7586138</c:v>
                </c:pt>
                <c:pt idx="611">
                  <c:v>-4.7663691999999998</c:v>
                </c:pt>
                <c:pt idx="612">
                  <c:v>-4.7669895000000002</c:v>
                </c:pt>
                <c:pt idx="613">
                  <c:v>-4.7678760000000002</c:v>
                </c:pt>
                <c:pt idx="614">
                  <c:v>-4.7731553</c:v>
                </c:pt>
                <c:pt idx="615">
                  <c:v>-4.7727614000000003</c:v>
                </c:pt>
                <c:pt idx="616">
                  <c:v>-4.7755194999999997</c:v>
                </c:pt>
                <c:pt idx="617">
                  <c:v>-4.7806728999999999</c:v>
                </c:pt>
                <c:pt idx="618">
                  <c:v>-4.7842200999999998</c:v>
                </c:pt>
                <c:pt idx="619">
                  <c:v>-4.7843036000000003</c:v>
                </c:pt>
                <c:pt idx="620">
                  <c:v>-4.7888881000000003</c:v>
                </c:pt>
                <c:pt idx="621">
                  <c:v>-4.7941136999999996</c:v>
                </c:pt>
                <c:pt idx="622">
                  <c:v>-4.7967716999999999</c:v>
                </c:pt>
                <c:pt idx="623">
                  <c:v>-4.7988065000000004</c:v>
                </c:pt>
                <c:pt idx="624">
                  <c:v>-4.8009386999999997</c:v>
                </c:pt>
                <c:pt idx="625">
                  <c:v>-4.8002440999999996</c:v>
                </c:pt>
                <c:pt idx="626">
                  <c:v>-4.8014559999999999</c:v>
                </c:pt>
                <c:pt idx="627">
                  <c:v>-4.8086846000000003</c:v>
                </c:pt>
                <c:pt idx="628">
                  <c:v>-4.8112167000000001</c:v>
                </c:pt>
                <c:pt idx="629">
                  <c:v>-4.8124330000000004</c:v>
                </c:pt>
                <c:pt idx="630">
                  <c:v>-4.8123531000000002</c:v>
                </c:pt>
                <c:pt idx="631">
                  <c:v>-4.8159786000000002</c:v>
                </c:pt>
                <c:pt idx="632">
                  <c:v>-4.8246777999999999</c:v>
                </c:pt>
                <c:pt idx="633">
                  <c:v>-4.8263682000000001</c:v>
                </c:pt>
                <c:pt idx="634">
                  <c:v>-4.8275902000000004</c:v>
                </c:pt>
                <c:pt idx="635">
                  <c:v>-4.8281248000000003</c:v>
                </c:pt>
                <c:pt idx="636">
                  <c:v>-4.8340212999999999</c:v>
                </c:pt>
                <c:pt idx="637">
                  <c:v>-4.8328188000000001</c:v>
                </c:pt>
                <c:pt idx="638">
                  <c:v>-4.8373891999999996</c:v>
                </c:pt>
                <c:pt idx="639">
                  <c:v>-4.8386996</c:v>
                </c:pt>
                <c:pt idx="640">
                  <c:v>-4.8435091000000003</c:v>
                </c:pt>
                <c:pt idx="641">
                  <c:v>-4.8468809000000004</c:v>
                </c:pt>
                <c:pt idx="642">
                  <c:v>-4.8470262999999996</c:v>
                </c:pt>
                <c:pt idx="643">
                  <c:v>-4.8503420000000004</c:v>
                </c:pt>
                <c:pt idx="644">
                  <c:v>-4.8552457999999996</c:v>
                </c:pt>
                <c:pt idx="645">
                  <c:v>-4.8594644000000002</c:v>
                </c:pt>
                <c:pt idx="646">
                  <c:v>-4.8620524999999999</c:v>
                </c:pt>
                <c:pt idx="647">
                  <c:v>-4.8631456999999996</c:v>
                </c:pt>
                <c:pt idx="648">
                  <c:v>-4.8623225000000003</c:v>
                </c:pt>
                <c:pt idx="649">
                  <c:v>-4.8682724000000004</c:v>
                </c:pt>
                <c:pt idx="650">
                  <c:v>-4.8691092999999999</c:v>
                </c:pt>
                <c:pt idx="651">
                  <c:v>-4.8765972</c:v>
                </c:pt>
                <c:pt idx="652">
                  <c:v>-4.8769914999999999</c:v>
                </c:pt>
                <c:pt idx="653">
                  <c:v>-4.8809636999999997</c:v>
                </c:pt>
                <c:pt idx="654">
                  <c:v>-4.8836227000000001</c:v>
                </c:pt>
                <c:pt idx="655">
                  <c:v>-4.8862243999999997</c:v>
                </c:pt>
                <c:pt idx="656">
                  <c:v>-4.8912826000000003</c:v>
                </c:pt>
                <c:pt idx="657">
                  <c:v>-4.8876404999999998</c:v>
                </c:pt>
                <c:pt idx="658">
                  <c:v>-4.8905832</c:v>
                </c:pt>
                <c:pt idx="659">
                  <c:v>-4.8967904999999998</c:v>
                </c:pt>
                <c:pt idx="660">
                  <c:v>-4.9005226999999998</c:v>
                </c:pt>
                <c:pt idx="661">
                  <c:v>-4.9029132000000004</c:v>
                </c:pt>
                <c:pt idx="662">
                  <c:v>-4.9061984000000001</c:v>
                </c:pt>
                <c:pt idx="663">
                  <c:v>-4.9080564999999998</c:v>
                </c:pt>
                <c:pt idx="664">
                  <c:v>-4.9093578999999998</c:v>
                </c:pt>
                <c:pt idx="665">
                  <c:v>-4.9138282000000002</c:v>
                </c:pt>
                <c:pt idx="666">
                  <c:v>-4.9186709999999998</c:v>
                </c:pt>
                <c:pt idx="667">
                  <c:v>-4.9179716999999998</c:v>
                </c:pt>
                <c:pt idx="668">
                  <c:v>-4.9237606999999999</c:v>
                </c:pt>
                <c:pt idx="669">
                  <c:v>-4.9268618000000002</c:v>
                </c:pt>
                <c:pt idx="670">
                  <c:v>-4.9282832000000001</c:v>
                </c:pt>
                <c:pt idx="671">
                  <c:v>-4.9297386000000003</c:v>
                </c:pt>
                <c:pt idx="672">
                  <c:v>-4.9360115999999996</c:v>
                </c:pt>
                <c:pt idx="673">
                  <c:v>-4.9357382999999997</c:v>
                </c:pt>
                <c:pt idx="674">
                  <c:v>-4.9428977999999999</c:v>
                </c:pt>
                <c:pt idx="675">
                  <c:v>-4.9403325999999996</c:v>
                </c:pt>
                <c:pt idx="676">
                  <c:v>-4.9429221999999999</c:v>
                </c:pt>
                <c:pt idx="677">
                  <c:v>-4.9495391</c:v>
                </c:pt>
                <c:pt idx="678">
                  <c:v>-4.9511574999999999</c:v>
                </c:pt>
                <c:pt idx="679">
                  <c:v>-4.9550660999999998</c:v>
                </c:pt>
                <c:pt idx="680">
                  <c:v>-4.9537496000000001</c:v>
                </c:pt>
                <c:pt idx="681">
                  <c:v>-4.9611625999999998</c:v>
                </c:pt>
                <c:pt idx="682">
                  <c:v>-4.9607089000000002</c:v>
                </c:pt>
                <c:pt idx="683">
                  <c:v>-4.9651066000000004</c:v>
                </c:pt>
                <c:pt idx="684">
                  <c:v>-4.9665591999999998</c:v>
                </c:pt>
                <c:pt idx="685">
                  <c:v>-4.9662622000000001</c:v>
                </c:pt>
                <c:pt idx="686">
                  <c:v>-4.9740627000000002</c:v>
                </c:pt>
                <c:pt idx="687">
                  <c:v>-4.9742559000000002</c:v>
                </c:pt>
                <c:pt idx="688">
                  <c:v>-4.9728702</c:v>
                </c:pt>
                <c:pt idx="689">
                  <c:v>-4.9754658999999997</c:v>
                </c:pt>
                <c:pt idx="690">
                  <c:v>-4.9792826000000003</c:v>
                </c:pt>
                <c:pt idx="691">
                  <c:v>-4.9858723999999999</c:v>
                </c:pt>
                <c:pt idx="692">
                  <c:v>-4.9864313999999998</c:v>
                </c:pt>
                <c:pt idx="693">
                  <c:v>-4.9898632999999997</c:v>
                </c:pt>
                <c:pt idx="694">
                  <c:v>-4.9946375999999999</c:v>
                </c:pt>
                <c:pt idx="695">
                  <c:v>-4.9961541</c:v>
                </c:pt>
                <c:pt idx="696">
                  <c:v>-4.9986607999999997</c:v>
                </c:pt>
                <c:pt idx="697">
                  <c:v>-4.9996695999999998</c:v>
                </c:pt>
                <c:pt idx="698">
                  <c:v>-5.0034915</c:v>
                </c:pt>
                <c:pt idx="699">
                  <c:v>-5.0061925</c:v>
                </c:pt>
                <c:pt idx="700">
                  <c:v>-5.0143519000000003</c:v>
                </c:pt>
                <c:pt idx="701">
                  <c:v>-5.0090699000000001</c:v>
                </c:pt>
                <c:pt idx="702">
                  <c:v>-5.0162024000000001</c:v>
                </c:pt>
                <c:pt idx="703">
                  <c:v>-5.0182476999999999</c:v>
                </c:pt>
                <c:pt idx="704">
                  <c:v>-5.0187014999999997</c:v>
                </c:pt>
                <c:pt idx="705">
                  <c:v>-5.0212665000000003</c:v>
                </c:pt>
                <c:pt idx="706">
                  <c:v>-5.0236532</c:v>
                </c:pt>
                <c:pt idx="707">
                  <c:v>-5.0286198000000004</c:v>
                </c:pt>
                <c:pt idx="708">
                  <c:v>-5.0269193000000003</c:v>
                </c:pt>
                <c:pt idx="709">
                  <c:v>-5.0288468000000002</c:v>
                </c:pt>
                <c:pt idx="710">
                  <c:v>-5.0376887000000004</c:v>
                </c:pt>
                <c:pt idx="711">
                  <c:v>-5.0383088999999996</c:v>
                </c:pt>
                <c:pt idx="712">
                  <c:v>-5.0407533000000004</c:v>
                </c:pt>
                <c:pt idx="713">
                  <c:v>-5.0410722000000003</c:v>
                </c:pt>
                <c:pt idx="714">
                  <c:v>-5.0441621000000003</c:v>
                </c:pt>
                <c:pt idx="715">
                  <c:v>-5.0465686999999999</c:v>
                </c:pt>
                <c:pt idx="716">
                  <c:v>-5.0533406000000003</c:v>
                </c:pt>
                <c:pt idx="717">
                  <c:v>-5.0522159999999996</c:v>
                </c:pt>
                <c:pt idx="718">
                  <c:v>-5.0532447999999999</c:v>
                </c:pt>
                <c:pt idx="719">
                  <c:v>-5.0588601000000004</c:v>
                </c:pt>
                <c:pt idx="720">
                  <c:v>-5.0578194999999999</c:v>
                </c:pt>
                <c:pt idx="721">
                  <c:v>-5.0618188999999996</c:v>
                </c:pt>
                <c:pt idx="722">
                  <c:v>-5.0637410999999997</c:v>
                </c:pt>
                <c:pt idx="723">
                  <c:v>-5.0697206000000001</c:v>
                </c:pt>
                <c:pt idx="724">
                  <c:v>-5.0714595999999998</c:v>
                </c:pt>
                <c:pt idx="725">
                  <c:v>-5.0735137000000003</c:v>
                </c:pt>
                <c:pt idx="726">
                  <c:v>-5.0733376000000003</c:v>
                </c:pt>
                <c:pt idx="727">
                  <c:v>-5.0794635000000001</c:v>
                </c:pt>
                <c:pt idx="728">
                  <c:v>-5.0804016000000001</c:v>
                </c:pt>
                <c:pt idx="729">
                  <c:v>-5.0826333999999997</c:v>
                </c:pt>
                <c:pt idx="730">
                  <c:v>-5.0829854000000001</c:v>
                </c:pt>
                <c:pt idx="731">
                  <c:v>-5.0866866000000002</c:v>
                </c:pt>
                <c:pt idx="732">
                  <c:v>-5.0930106999999998</c:v>
                </c:pt>
                <c:pt idx="733">
                  <c:v>-5.0930365999999996</c:v>
                </c:pt>
                <c:pt idx="734">
                  <c:v>-5.0970804000000003</c:v>
                </c:pt>
                <c:pt idx="735">
                  <c:v>-5.0993617000000002</c:v>
                </c:pt>
                <c:pt idx="736">
                  <c:v>-5.1040158</c:v>
                </c:pt>
                <c:pt idx="737">
                  <c:v>-5.1010913999999996</c:v>
                </c:pt>
                <c:pt idx="738">
                  <c:v>-5.1067092000000001</c:v>
                </c:pt>
                <c:pt idx="739">
                  <c:v>-5.1080402999999999</c:v>
                </c:pt>
                <c:pt idx="740">
                  <c:v>-5.1099746000000001</c:v>
                </c:pt>
                <c:pt idx="741">
                  <c:v>-5.1142382</c:v>
                </c:pt>
                <c:pt idx="742">
                  <c:v>-5.1158522</c:v>
                </c:pt>
                <c:pt idx="743">
                  <c:v>-5.1211574999999998</c:v>
                </c:pt>
                <c:pt idx="744">
                  <c:v>-5.1199136000000003</c:v>
                </c:pt>
                <c:pt idx="745">
                  <c:v>-5.1259933999999996</c:v>
                </c:pt>
                <c:pt idx="746">
                  <c:v>-5.1241041000000003</c:v>
                </c:pt>
                <c:pt idx="747">
                  <c:v>-5.1296328000000004</c:v>
                </c:pt>
                <c:pt idx="748">
                  <c:v>-5.1325674000000001</c:v>
                </c:pt>
                <c:pt idx="749">
                  <c:v>-5.1342170999999999</c:v>
                </c:pt>
                <c:pt idx="750">
                  <c:v>-5.1346743999999997</c:v>
                </c:pt>
                <c:pt idx="751">
                  <c:v>-5.1395999000000003</c:v>
                </c:pt>
                <c:pt idx="752">
                  <c:v>-5.1421748999999997</c:v>
                </c:pt>
                <c:pt idx="753">
                  <c:v>-5.1491556999999997</c:v>
                </c:pt>
                <c:pt idx="754">
                  <c:v>-5.1473842999999997</c:v>
                </c:pt>
                <c:pt idx="755">
                  <c:v>-5.1488012999999997</c:v>
                </c:pt>
                <c:pt idx="756">
                  <c:v>-5.1528801</c:v>
                </c:pt>
                <c:pt idx="757">
                  <c:v>-5.1521514000000002</c:v>
                </c:pt>
                <c:pt idx="758">
                  <c:v>-5.1626042999999999</c:v>
                </c:pt>
                <c:pt idx="759">
                  <c:v>-5.1601204999999997</c:v>
                </c:pt>
                <c:pt idx="760">
                  <c:v>-5.1667651000000001</c:v>
                </c:pt>
                <c:pt idx="761">
                  <c:v>-5.1670290999999997</c:v>
                </c:pt>
                <c:pt idx="762">
                  <c:v>-5.1657359999999999</c:v>
                </c:pt>
                <c:pt idx="763">
                  <c:v>-5.1673342</c:v>
                </c:pt>
                <c:pt idx="764">
                  <c:v>-5.1720182000000001</c:v>
                </c:pt>
                <c:pt idx="765">
                  <c:v>-5.1725101000000002</c:v>
                </c:pt>
                <c:pt idx="766">
                  <c:v>-5.1796506000000004</c:v>
                </c:pt>
                <c:pt idx="767">
                  <c:v>-5.1801215000000003</c:v>
                </c:pt>
                <c:pt idx="768">
                  <c:v>-5.1810599000000002</c:v>
                </c:pt>
                <c:pt idx="769">
                  <c:v>-5.1849327000000001</c:v>
                </c:pt>
                <c:pt idx="770">
                  <c:v>-5.1858370999999996</c:v>
                </c:pt>
                <c:pt idx="771">
                  <c:v>-5.1903116000000002</c:v>
                </c:pt>
                <c:pt idx="772">
                  <c:v>-5.1913716000000001</c:v>
                </c:pt>
                <c:pt idx="773">
                  <c:v>-5.1955799000000003</c:v>
                </c:pt>
                <c:pt idx="774">
                  <c:v>-5.1945256999999998</c:v>
                </c:pt>
                <c:pt idx="775">
                  <c:v>-5.2003595999999996</c:v>
                </c:pt>
                <c:pt idx="776">
                  <c:v>-5.2004644999999998</c:v>
                </c:pt>
                <c:pt idx="777">
                  <c:v>-5.2057159999999998</c:v>
                </c:pt>
                <c:pt idx="778">
                  <c:v>-5.2075440999999998</c:v>
                </c:pt>
                <c:pt idx="779">
                  <c:v>-5.2069955999999999</c:v>
                </c:pt>
                <c:pt idx="780">
                  <c:v>-5.2098325000000001</c:v>
                </c:pt>
                <c:pt idx="781">
                  <c:v>-5.2135392999999999</c:v>
                </c:pt>
                <c:pt idx="782">
                  <c:v>-5.2141345000000001</c:v>
                </c:pt>
                <c:pt idx="783">
                  <c:v>-5.2192935</c:v>
                </c:pt>
                <c:pt idx="784">
                  <c:v>-5.2239605999999998</c:v>
                </c:pt>
                <c:pt idx="785">
                  <c:v>-5.2241271999999999</c:v>
                </c:pt>
                <c:pt idx="786">
                  <c:v>-5.2226803000000004</c:v>
                </c:pt>
                <c:pt idx="787">
                  <c:v>-5.2239104000000003</c:v>
                </c:pt>
                <c:pt idx="788">
                  <c:v>-5.2285028000000002</c:v>
                </c:pt>
                <c:pt idx="789">
                  <c:v>-5.2325226999999996</c:v>
                </c:pt>
                <c:pt idx="790">
                  <c:v>-5.2320020999999999</c:v>
                </c:pt>
                <c:pt idx="791">
                  <c:v>-5.2338351000000003</c:v>
                </c:pt>
                <c:pt idx="792">
                  <c:v>-5.2398325999999997</c:v>
                </c:pt>
                <c:pt idx="793">
                  <c:v>-5.2427263999999996</c:v>
                </c:pt>
                <c:pt idx="794">
                  <c:v>-5.2446545000000002</c:v>
                </c:pt>
                <c:pt idx="795">
                  <c:v>-5.2513008000000001</c:v>
                </c:pt>
                <c:pt idx="796">
                  <c:v>-5.2470846</c:v>
                </c:pt>
                <c:pt idx="797">
                  <c:v>-5.2521997000000002</c:v>
                </c:pt>
                <c:pt idx="798">
                  <c:v>-5.2553941999999996</c:v>
                </c:pt>
                <c:pt idx="799">
                  <c:v>-5.2583926999999999</c:v>
                </c:pt>
                <c:pt idx="800">
                  <c:v>-5.2593551999999999</c:v>
                </c:pt>
                <c:pt idx="801">
                  <c:v>-5.2614646</c:v>
                </c:pt>
                <c:pt idx="802">
                  <c:v>-5.2651529999999998</c:v>
                </c:pt>
                <c:pt idx="803">
                  <c:v>-5.2678200999999998</c:v>
                </c:pt>
                <c:pt idx="804">
                  <c:v>-5.26877</c:v>
                </c:pt>
                <c:pt idx="805">
                  <c:v>-5.2730686999999996</c:v>
                </c:pt>
                <c:pt idx="806">
                  <c:v>-5.2732279000000002</c:v>
                </c:pt>
                <c:pt idx="807">
                  <c:v>-5.2777437000000003</c:v>
                </c:pt>
                <c:pt idx="808">
                  <c:v>-5.2773485000000004</c:v>
                </c:pt>
                <c:pt idx="809">
                  <c:v>-5.2802901000000002</c:v>
                </c:pt>
                <c:pt idx="810">
                  <c:v>-5.2873340000000004</c:v>
                </c:pt>
                <c:pt idx="811">
                  <c:v>-5.2837896999999998</c:v>
                </c:pt>
                <c:pt idx="812">
                  <c:v>-5.2905734999999998</c:v>
                </c:pt>
                <c:pt idx="813">
                  <c:v>-5.2899415000000003</c:v>
                </c:pt>
                <c:pt idx="814">
                  <c:v>-5.2939654000000003</c:v>
                </c:pt>
                <c:pt idx="815">
                  <c:v>-5.2972929999999998</c:v>
                </c:pt>
                <c:pt idx="816">
                  <c:v>-5.2971443999999996</c:v>
                </c:pt>
                <c:pt idx="817">
                  <c:v>-5.3011543999999997</c:v>
                </c:pt>
                <c:pt idx="818">
                  <c:v>-5.3014337999999999</c:v>
                </c:pt>
                <c:pt idx="819">
                  <c:v>-5.3056346999999997</c:v>
                </c:pt>
                <c:pt idx="820">
                  <c:v>-5.3079217999999999</c:v>
                </c:pt>
                <c:pt idx="821">
                  <c:v>-5.3106562000000004</c:v>
                </c:pt>
                <c:pt idx="822">
                  <c:v>-5.3122468999999999</c:v>
                </c:pt>
                <c:pt idx="823">
                  <c:v>-5.3133312000000004</c:v>
                </c:pt>
                <c:pt idx="824">
                  <c:v>-5.3174273999999997</c:v>
                </c:pt>
                <c:pt idx="825">
                  <c:v>-5.3191062000000002</c:v>
                </c:pt>
                <c:pt idx="826">
                  <c:v>-5.3249675999999999</c:v>
                </c:pt>
                <c:pt idx="827">
                  <c:v>-5.3260342999999999</c:v>
                </c:pt>
                <c:pt idx="828">
                  <c:v>-5.3284402999999996</c:v>
                </c:pt>
                <c:pt idx="829">
                  <c:v>-5.3316470000000002</c:v>
                </c:pt>
                <c:pt idx="830">
                  <c:v>-5.3306239</c:v>
                </c:pt>
                <c:pt idx="831">
                  <c:v>-5.3370036000000001</c:v>
                </c:pt>
                <c:pt idx="832">
                  <c:v>-5.3391865999999997</c:v>
                </c:pt>
                <c:pt idx="833">
                  <c:v>-5.3401847</c:v>
                </c:pt>
                <c:pt idx="834">
                  <c:v>-5.3427670999999997</c:v>
                </c:pt>
                <c:pt idx="835">
                  <c:v>-5.3458148000000003</c:v>
                </c:pt>
                <c:pt idx="836">
                  <c:v>-5.3474715000000002</c:v>
                </c:pt>
                <c:pt idx="837">
                  <c:v>-5.3516801999999997</c:v>
                </c:pt>
                <c:pt idx="838">
                  <c:v>-5.3487673999999998</c:v>
                </c:pt>
                <c:pt idx="839">
                  <c:v>-5.3501358999999997</c:v>
                </c:pt>
                <c:pt idx="840">
                  <c:v>-5.3570928999999996</c:v>
                </c:pt>
                <c:pt idx="841">
                  <c:v>-5.3602071000000002</c:v>
                </c:pt>
                <c:pt idx="842">
                  <c:v>-5.3603177999999998</c:v>
                </c:pt>
                <c:pt idx="843">
                  <c:v>-5.3611585000000002</c:v>
                </c:pt>
                <c:pt idx="844">
                  <c:v>-5.3641481000000004</c:v>
                </c:pt>
                <c:pt idx="845">
                  <c:v>-5.3677042999999998</c:v>
                </c:pt>
                <c:pt idx="846">
                  <c:v>-5.3666039999999997</c:v>
                </c:pt>
                <c:pt idx="847">
                  <c:v>-5.3723932000000003</c:v>
                </c:pt>
                <c:pt idx="848">
                  <c:v>-5.3776118999999998</c:v>
                </c:pt>
                <c:pt idx="849">
                  <c:v>-5.3787738000000003</c:v>
                </c:pt>
                <c:pt idx="850">
                  <c:v>-5.3813551000000004</c:v>
                </c:pt>
                <c:pt idx="851">
                  <c:v>-5.3844512</c:v>
                </c:pt>
                <c:pt idx="852">
                  <c:v>-5.3863763000000002</c:v>
                </c:pt>
                <c:pt idx="853">
                  <c:v>-5.3876377</c:v>
                </c:pt>
                <c:pt idx="854">
                  <c:v>-5.3898164</c:v>
                </c:pt>
                <c:pt idx="855">
                  <c:v>-5.3922505000000003</c:v>
                </c:pt>
                <c:pt idx="856">
                  <c:v>-5.3939253000000003</c:v>
                </c:pt>
                <c:pt idx="857">
                  <c:v>-5.3994178000000002</c:v>
                </c:pt>
                <c:pt idx="858">
                  <c:v>-5.4019845999999996</c:v>
                </c:pt>
                <c:pt idx="859">
                  <c:v>-5.4075439000000003</c:v>
                </c:pt>
                <c:pt idx="860">
                  <c:v>-5.4040609000000002</c:v>
                </c:pt>
                <c:pt idx="861">
                  <c:v>-5.4101895999999998</c:v>
                </c:pt>
                <c:pt idx="862">
                  <c:v>-5.4096812999999999</c:v>
                </c:pt>
                <c:pt idx="863">
                  <c:v>-5.4147058000000001</c:v>
                </c:pt>
                <c:pt idx="864">
                  <c:v>-5.4161197000000003</c:v>
                </c:pt>
                <c:pt idx="865">
                  <c:v>-5.4146048000000002</c:v>
                </c:pt>
                <c:pt idx="866">
                  <c:v>-5.4209928999999999</c:v>
                </c:pt>
                <c:pt idx="867">
                  <c:v>-5.420947</c:v>
                </c:pt>
                <c:pt idx="868">
                  <c:v>-5.4250961000000002</c:v>
                </c:pt>
                <c:pt idx="869">
                  <c:v>-5.4286051999999998</c:v>
                </c:pt>
                <c:pt idx="870">
                  <c:v>-5.4312125</c:v>
                </c:pt>
                <c:pt idx="871">
                  <c:v>-5.4309950000000002</c:v>
                </c:pt>
                <c:pt idx="872">
                  <c:v>-5.4370582000000001</c:v>
                </c:pt>
                <c:pt idx="873">
                  <c:v>-5.4363636</c:v>
                </c:pt>
                <c:pt idx="874">
                  <c:v>-5.4374554000000002</c:v>
                </c:pt>
                <c:pt idx="875">
                  <c:v>-5.444985</c:v>
                </c:pt>
                <c:pt idx="876">
                  <c:v>-5.4451513</c:v>
                </c:pt>
                <c:pt idx="877">
                  <c:v>-5.4461608999999997</c:v>
                </c:pt>
                <c:pt idx="878">
                  <c:v>-5.4478868</c:v>
                </c:pt>
                <c:pt idx="879">
                  <c:v>-5.4505641999999996</c:v>
                </c:pt>
                <c:pt idx="880">
                  <c:v>-5.4540841000000002</c:v>
                </c:pt>
                <c:pt idx="881">
                  <c:v>-5.4561212000000001</c:v>
                </c:pt>
                <c:pt idx="882">
                  <c:v>-5.4572146000000004</c:v>
                </c:pt>
                <c:pt idx="883">
                  <c:v>-5.4611255999999999</c:v>
                </c:pt>
                <c:pt idx="884">
                  <c:v>-5.4647423000000002</c:v>
                </c:pt>
                <c:pt idx="885">
                  <c:v>-5.4704022999999999</c:v>
                </c:pt>
                <c:pt idx="886">
                  <c:v>-5.4720132000000001</c:v>
                </c:pt>
                <c:pt idx="887">
                  <c:v>-5.4725596999999997</c:v>
                </c:pt>
                <c:pt idx="888">
                  <c:v>-5.4746674999999998</c:v>
                </c:pt>
                <c:pt idx="889">
                  <c:v>-5.4772144000000003</c:v>
                </c:pt>
                <c:pt idx="890">
                  <c:v>-5.4792563000000003</c:v>
                </c:pt>
                <c:pt idx="891">
                  <c:v>-5.4823608999999998</c:v>
                </c:pt>
                <c:pt idx="892">
                  <c:v>-5.4833800999999998</c:v>
                </c:pt>
                <c:pt idx="893">
                  <c:v>-5.4854076999999997</c:v>
                </c:pt>
                <c:pt idx="894">
                  <c:v>-5.4885656000000003</c:v>
                </c:pt>
                <c:pt idx="895">
                  <c:v>-5.4948765000000002</c:v>
                </c:pt>
                <c:pt idx="896">
                  <c:v>-5.4924523000000001</c:v>
                </c:pt>
                <c:pt idx="897">
                  <c:v>-5.4989454000000002</c:v>
                </c:pt>
                <c:pt idx="898">
                  <c:v>-5.4991051000000004</c:v>
                </c:pt>
                <c:pt idx="899">
                  <c:v>-5.5000536999999996</c:v>
                </c:pt>
                <c:pt idx="900">
                  <c:v>-5.5047997999999998</c:v>
                </c:pt>
                <c:pt idx="901">
                  <c:v>-5.5037592999999996</c:v>
                </c:pt>
                <c:pt idx="902">
                  <c:v>-5.5084685999999996</c:v>
                </c:pt>
                <c:pt idx="903">
                  <c:v>-5.5133443</c:v>
                </c:pt>
                <c:pt idx="904">
                  <c:v>-5.5160140000000002</c:v>
                </c:pt>
                <c:pt idx="905">
                  <c:v>-5.5177303999999996</c:v>
                </c:pt>
                <c:pt idx="906">
                  <c:v>-5.5186577000000003</c:v>
                </c:pt>
                <c:pt idx="907">
                  <c:v>-5.5234937000000004</c:v>
                </c:pt>
                <c:pt idx="908">
                  <c:v>-5.5209140999999997</c:v>
                </c:pt>
                <c:pt idx="909">
                  <c:v>-5.5275553999999998</c:v>
                </c:pt>
                <c:pt idx="910">
                  <c:v>-5.5289669000000004</c:v>
                </c:pt>
                <c:pt idx="911">
                  <c:v>-5.5294585999999999</c:v>
                </c:pt>
                <c:pt idx="912">
                  <c:v>-5.5347493999999999</c:v>
                </c:pt>
                <c:pt idx="913">
                  <c:v>-5.5380399999999996</c:v>
                </c:pt>
                <c:pt idx="914">
                  <c:v>-5.5375494999999999</c:v>
                </c:pt>
                <c:pt idx="915">
                  <c:v>-5.5438840999999996</c:v>
                </c:pt>
                <c:pt idx="916">
                  <c:v>-5.5393844000000003</c:v>
                </c:pt>
                <c:pt idx="917">
                  <c:v>-5.5450993000000004</c:v>
                </c:pt>
                <c:pt idx="918">
                  <c:v>-5.5461252999999999</c:v>
                </c:pt>
                <c:pt idx="919">
                  <c:v>-5.5528266999999998</c:v>
                </c:pt>
                <c:pt idx="920">
                  <c:v>-5.5531199999999998</c:v>
                </c:pt>
                <c:pt idx="921">
                  <c:v>-5.5540485999999998</c:v>
                </c:pt>
                <c:pt idx="922">
                  <c:v>-5.5580566999999999</c:v>
                </c:pt>
                <c:pt idx="923">
                  <c:v>-5.5613805999999997</c:v>
                </c:pt>
                <c:pt idx="924">
                  <c:v>-5.5612725000000003</c:v>
                </c:pt>
                <c:pt idx="925">
                  <c:v>-5.5657620999999997</c:v>
                </c:pt>
                <c:pt idx="926">
                  <c:v>-5.5636548000000001</c:v>
                </c:pt>
                <c:pt idx="927">
                  <c:v>-5.5706312000000002</c:v>
                </c:pt>
                <c:pt idx="928">
                  <c:v>-5.5677564000000004</c:v>
                </c:pt>
                <c:pt idx="929">
                  <c:v>-5.5764068</c:v>
                </c:pt>
                <c:pt idx="930">
                  <c:v>-5.5742927</c:v>
                </c:pt>
                <c:pt idx="931">
                  <c:v>-5.5770467000000004</c:v>
                </c:pt>
                <c:pt idx="932">
                  <c:v>-5.5781986000000003</c:v>
                </c:pt>
                <c:pt idx="933">
                  <c:v>-5.5824119000000003</c:v>
                </c:pt>
                <c:pt idx="934">
                  <c:v>-5.5869835999999999</c:v>
                </c:pt>
                <c:pt idx="935">
                  <c:v>-5.5876020000000004</c:v>
                </c:pt>
                <c:pt idx="936">
                  <c:v>-5.5877208999999999</c:v>
                </c:pt>
                <c:pt idx="937">
                  <c:v>-5.5882009999999998</c:v>
                </c:pt>
                <c:pt idx="938">
                  <c:v>-5.5895980999999999</c:v>
                </c:pt>
                <c:pt idx="939">
                  <c:v>-5.5937106999999999</c:v>
                </c:pt>
                <c:pt idx="940">
                  <c:v>-5.5966345999999998</c:v>
                </c:pt>
                <c:pt idx="941">
                  <c:v>-5.6018255000000003</c:v>
                </c:pt>
                <c:pt idx="942">
                  <c:v>-5.6000779999999999</c:v>
                </c:pt>
                <c:pt idx="943">
                  <c:v>-5.6031528000000002</c:v>
                </c:pt>
                <c:pt idx="944">
                  <c:v>-5.6071875000000002</c:v>
                </c:pt>
                <c:pt idx="945">
                  <c:v>-5.6066903999999997</c:v>
                </c:pt>
                <c:pt idx="946">
                  <c:v>-5.6121344000000004</c:v>
                </c:pt>
                <c:pt idx="947">
                  <c:v>-5.6135181999999997</c:v>
                </c:pt>
                <c:pt idx="948">
                  <c:v>-5.6144615</c:v>
                </c:pt>
                <c:pt idx="949">
                  <c:v>-5.6178849</c:v>
                </c:pt>
                <c:pt idx="950">
                  <c:v>-5.6175094000000003</c:v>
                </c:pt>
                <c:pt idx="951">
                  <c:v>-5.6190106999999996</c:v>
                </c:pt>
                <c:pt idx="952">
                  <c:v>-5.6216704000000002</c:v>
                </c:pt>
                <c:pt idx="953">
                  <c:v>-5.6256614999999996</c:v>
                </c:pt>
                <c:pt idx="954">
                  <c:v>-5.6304157000000004</c:v>
                </c:pt>
                <c:pt idx="955">
                  <c:v>-5.6297050999999998</c:v>
                </c:pt>
                <c:pt idx="956">
                  <c:v>-5.6306381999999999</c:v>
                </c:pt>
                <c:pt idx="957">
                  <c:v>-5.6351810000000002</c:v>
                </c:pt>
                <c:pt idx="958">
                  <c:v>-5.6422119999999998</c:v>
                </c:pt>
                <c:pt idx="959">
                  <c:v>-5.6414020000000002</c:v>
                </c:pt>
                <c:pt idx="960">
                  <c:v>-5.6417175999999998</c:v>
                </c:pt>
                <c:pt idx="961">
                  <c:v>-5.6461826999999998</c:v>
                </c:pt>
                <c:pt idx="962">
                  <c:v>-5.6462807000000002</c:v>
                </c:pt>
                <c:pt idx="963">
                  <c:v>-5.6479723000000002</c:v>
                </c:pt>
                <c:pt idx="964">
                  <c:v>-5.6558378999999999</c:v>
                </c:pt>
                <c:pt idx="965">
                  <c:v>-5.6495654999999996</c:v>
                </c:pt>
                <c:pt idx="966">
                  <c:v>-5.6518096</c:v>
                </c:pt>
                <c:pt idx="967">
                  <c:v>-5.6550783999999998</c:v>
                </c:pt>
                <c:pt idx="968">
                  <c:v>-5.6617709999999999</c:v>
                </c:pt>
                <c:pt idx="969">
                  <c:v>-5.6605109000000002</c:v>
                </c:pt>
                <c:pt idx="970">
                  <c:v>-5.6640512999999997</c:v>
                </c:pt>
                <c:pt idx="971">
                  <c:v>-5.6652122</c:v>
                </c:pt>
                <c:pt idx="972">
                  <c:v>-5.6689553999999998</c:v>
                </c:pt>
                <c:pt idx="973">
                  <c:v>-5.6731566000000004</c:v>
                </c:pt>
                <c:pt idx="974">
                  <c:v>-5.6769148999999999</c:v>
                </c:pt>
                <c:pt idx="975">
                  <c:v>-5.6781069000000004</c:v>
                </c:pt>
                <c:pt idx="976">
                  <c:v>-5.6815426999999996</c:v>
                </c:pt>
                <c:pt idx="977">
                  <c:v>-5.6816421999999998</c:v>
                </c:pt>
                <c:pt idx="978">
                  <c:v>-5.6858189000000001</c:v>
                </c:pt>
                <c:pt idx="979">
                  <c:v>-5.6852821000000002</c:v>
                </c:pt>
                <c:pt idx="980">
                  <c:v>-5.6880382000000003</c:v>
                </c:pt>
                <c:pt idx="981">
                  <c:v>-5.6898676999999998</c:v>
                </c:pt>
                <c:pt idx="982">
                  <c:v>-5.6919409999999999</c:v>
                </c:pt>
                <c:pt idx="983">
                  <c:v>-5.6933087999999996</c:v>
                </c:pt>
                <c:pt idx="984">
                  <c:v>-5.6974803999999999</c:v>
                </c:pt>
                <c:pt idx="985">
                  <c:v>-5.7019051999999997</c:v>
                </c:pt>
                <c:pt idx="986">
                  <c:v>-5.7037886999999996</c:v>
                </c:pt>
                <c:pt idx="987">
                  <c:v>-5.7021858999999999</c:v>
                </c:pt>
                <c:pt idx="988">
                  <c:v>-5.7040907000000001</c:v>
                </c:pt>
                <c:pt idx="989">
                  <c:v>-5.7083691999999999</c:v>
                </c:pt>
                <c:pt idx="990">
                  <c:v>-5.7097673000000002</c:v>
                </c:pt>
                <c:pt idx="991">
                  <c:v>-5.7102139999999997</c:v>
                </c:pt>
                <c:pt idx="992">
                  <c:v>-5.7168706</c:v>
                </c:pt>
                <c:pt idx="993">
                  <c:v>-5.7190291000000002</c:v>
                </c:pt>
                <c:pt idx="994">
                  <c:v>-5.72356</c:v>
                </c:pt>
                <c:pt idx="995">
                  <c:v>-5.7213709000000001</c:v>
                </c:pt>
                <c:pt idx="996">
                  <c:v>-5.7263060000000001</c:v>
                </c:pt>
                <c:pt idx="997">
                  <c:v>-5.7241929000000003</c:v>
                </c:pt>
                <c:pt idx="998">
                  <c:v>-5.7274817999999996</c:v>
                </c:pt>
                <c:pt idx="999">
                  <c:v>-5.7330665999999999</c:v>
                </c:pt>
                <c:pt idx="1000">
                  <c:v>-5.7335406000000004</c:v>
                </c:pt>
                <c:pt idx="1001">
                  <c:v>-5.7391189000000002</c:v>
                </c:pt>
                <c:pt idx="1002">
                  <c:v>-5.7423405000000001</c:v>
                </c:pt>
                <c:pt idx="1003">
                  <c:v>-5.7408805000000003</c:v>
                </c:pt>
                <c:pt idx="1004">
                  <c:v>-5.7421474999999997</c:v>
                </c:pt>
                <c:pt idx="1005">
                  <c:v>-5.7477720000000003</c:v>
                </c:pt>
                <c:pt idx="1006">
                  <c:v>-5.7502509000000002</c:v>
                </c:pt>
                <c:pt idx="1007">
                  <c:v>-5.7443008000000004</c:v>
                </c:pt>
                <c:pt idx="1008">
                  <c:v>-5.7545434999999996</c:v>
                </c:pt>
                <c:pt idx="1009">
                  <c:v>-5.7573578999999997</c:v>
                </c:pt>
                <c:pt idx="1010">
                  <c:v>-5.7603628000000002</c:v>
                </c:pt>
                <c:pt idx="1011">
                  <c:v>-5.7566785999999999</c:v>
                </c:pt>
                <c:pt idx="1012">
                  <c:v>-5.7621924</c:v>
                </c:pt>
                <c:pt idx="1013">
                  <c:v>-5.7646834</c:v>
                </c:pt>
                <c:pt idx="1014">
                  <c:v>-5.7653093999999996</c:v>
                </c:pt>
                <c:pt idx="1015">
                  <c:v>-5.7681291999999997</c:v>
                </c:pt>
                <c:pt idx="1016">
                  <c:v>-5.7674624999999997</c:v>
                </c:pt>
                <c:pt idx="1017">
                  <c:v>-5.7737005000000003</c:v>
                </c:pt>
                <c:pt idx="1018">
                  <c:v>-5.7733486000000003</c:v>
                </c:pt>
                <c:pt idx="1019">
                  <c:v>-5.7808826</c:v>
                </c:pt>
                <c:pt idx="1020">
                  <c:v>-5.7830877000000003</c:v>
                </c:pt>
                <c:pt idx="1021">
                  <c:v>-5.7833880999999998</c:v>
                </c:pt>
                <c:pt idx="1022">
                  <c:v>-5.7854343000000004</c:v>
                </c:pt>
                <c:pt idx="1023">
                  <c:v>-5.7848271999999996</c:v>
                </c:pt>
                <c:pt idx="1024">
                  <c:v>-5.7888526000000002</c:v>
                </c:pt>
                <c:pt idx="1025">
                  <c:v>-5.7877790999999998</c:v>
                </c:pt>
                <c:pt idx="1026">
                  <c:v>-5.7917490999999997</c:v>
                </c:pt>
                <c:pt idx="1027">
                  <c:v>-5.7946774000000003</c:v>
                </c:pt>
                <c:pt idx="1028">
                  <c:v>-5.7949190000000002</c:v>
                </c:pt>
                <c:pt idx="1029">
                  <c:v>-5.7987640000000003</c:v>
                </c:pt>
                <c:pt idx="1030">
                  <c:v>-5.8007635000000004</c:v>
                </c:pt>
                <c:pt idx="1031">
                  <c:v>-5.8061382999999998</c:v>
                </c:pt>
                <c:pt idx="1032">
                  <c:v>-5.8075894000000003</c:v>
                </c:pt>
                <c:pt idx="1033">
                  <c:v>-5.8089341000000001</c:v>
                </c:pt>
                <c:pt idx="1034">
                  <c:v>-5.8146040000000001</c:v>
                </c:pt>
                <c:pt idx="1035">
                  <c:v>-5.8131697000000004</c:v>
                </c:pt>
                <c:pt idx="1036">
                  <c:v>-5.8146116000000001</c:v>
                </c:pt>
                <c:pt idx="1037">
                  <c:v>-5.8184497999999998</c:v>
                </c:pt>
                <c:pt idx="1038">
                  <c:v>-5.8211539999999999</c:v>
                </c:pt>
                <c:pt idx="1039">
                  <c:v>-5.8206176000000003</c:v>
                </c:pt>
                <c:pt idx="1040">
                  <c:v>-5.8229660000000001</c:v>
                </c:pt>
                <c:pt idx="1041">
                  <c:v>-5.8266504000000001</c:v>
                </c:pt>
                <c:pt idx="1042">
                  <c:v>-5.8258220999999999</c:v>
                </c:pt>
                <c:pt idx="1043">
                  <c:v>-5.8322465000000001</c:v>
                </c:pt>
                <c:pt idx="1044">
                  <c:v>-5.8302534000000001</c:v>
                </c:pt>
                <c:pt idx="1045">
                  <c:v>-5.8330609000000004</c:v>
                </c:pt>
                <c:pt idx="1046">
                  <c:v>-5.8404062999999997</c:v>
                </c:pt>
                <c:pt idx="1047">
                  <c:v>-5.8406342999999996</c:v>
                </c:pt>
                <c:pt idx="1048">
                  <c:v>-5.8417268</c:v>
                </c:pt>
                <c:pt idx="1049">
                  <c:v>-5.8462604999999996</c:v>
                </c:pt>
                <c:pt idx="1050">
                  <c:v>-5.8457226999999996</c:v>
                </c:pt>
                <c:pt idx="1051">
                  <c:v>-5.8504611000000004</c:v>
                </c:pt>
                <c:pt idx="1052">
                  <c:v>-5.8524501999999998</c:v>
                </c:pt>
                <c:pt idx="1053">
                  <c:v>-5.8558744000000003</c:v>
                </c:pt>
                <c:pt idx="1054">
                  <c:v>-5.8586774000000004</c:v>
                </c:pt>
                <c:pt idx="1055">
                  <c:v>-5.864503</c:v>
                </c:pt>
                <c:pt idx="1056">
                  <c:v>-5.8613990999999999</c:v>
                </c:pt>
                <c:pt idx="1057">
                  <c:v>-5.8617241</c:v>
                </c:pt>
                <c:pt idx="1058">
                  <c:v>-5.8676455000000001</c:v>
                </c:pt>
                <c:pt idx="1059">
                  <c:v>-5.8720559999999997</c:v>
                </c:pt>
                <c:pt idx="1060">
                  <c:v>-5.8667416000000001</c:v>
                </c:pt>
                <c:pt idx="1061">
                  <c:v>-5.8763129999999997</c:v>
                </c:pt>
                <c:pt idx="1062">
                  <c:v>-5.8796477999999999</c:v>
                </c:pt>
                <c:pt idx="1063">
                  <c:v>-5.8758847000000003</c:v>
                </c:pt>
                <c:pt idx="1064">
                  <c:v>-5.877713</c:v>
                </c:pt>
                <c:pt idx="1065">
                  <c:v>-5.8812056999999998</c:v>
                </c:pt>
                <c:pt idx="1066">
                  <c:v>-5.8843462000000004</c:v>
                </c:pt>
                <c:pt idx="1067">
                  <c:v>-5.8845694000000002</c:v>
                </c:pt>
                <c:pt idx="1068">
                  <c:v>-5.8903372999999997</c:v>
                </c:pt>
                <c:pt idx="1069">
                  <c:v>-5.8891306999999999</c:v>
                </c:pt>
                <c:pt idx="1070">
                  <c:v>-5.8925954999999997</c:v>
                </c:pt>
                <c:pt idx="1071">
                  <c:v>-5.8942155999999999</c:v>
                </c:pt>
                <c:pt idx="1072">
                  <c:v>-5.8963653000000003</c:v>
                </c:pt>
                <c:pt idx="1073">
                  <c:v>-5.8959292999999997</c:v>
                </c:pt>
                <c:pt idx="1074">
                  <c:v>-5.9033876999999997</c:v>
                </c:pt>
                <c:pt idx="1075">
                  <c:v>-5.9063230999999998</c:v>
                </c:pt>
                <c:pt idx="1076">
                  <c:v>-5.9049734999999997</c:v>
                </c:pt>
                <c:pt idx="1077">
                  <c:v>-5.9090885000000002</c:v>
                </c:pt>
                <c:pt idx="1078">
                  <c:v>-5.9114772000000002</c:v>
                </c:pt>
                <c:pt idx="1079">
                  <c:v>-5.9116599000000001</c:v>
                </c:pt>
                <c:pt idx="1080">
                  <c:v>-5.9147053999999999</c:v>
                </c:pt>
                <c:pt idx="1081">
                  <c:v>-5.9184717999999998</c:v>
                </c:pt>
                <c:pt idx="1082">
                  <c:v>-5.9179735999999998</c:v>
                </c:pt>
                <c:pt idx="1083">
                  <c:v>-5.9205502000000001</c:v>
                </c:pt>
                <c:pt idx="1084">
                  <c:v>-5.919054</c:v>
                </c:pt>
                <c:pt idx="1085">
                  <c:v>-5.9269888000000002</c:v>
                </c:pt>
                <c:pt idx="1086">
                  <c:v>-5.9284436999999999</c:v>
                </c:pt>
                <c:pt idx="1087">
                  <c:v>-5.9304049000000001</c:v>
                </c:pt>
                <c:pt idx="1088">
                  <c:v>-5.9319147000000001</c:v>
                </c:pt>
                <c:pt idx="1089">
                  <c:v>-5.9376736000000001</c:v>
                </c:pt>
                <c:pt idx="1090">
                  <c:v>-5.9330784000000003</c:v>
                </c:pt>
                <c:pt idx="1091">
                  <c:v>-5.9395100999999997</c:v>
                </c:pt>
                <c:pt idx="1092">
                  <c:v>-5.9424716999999996</c:v>
                </c:pt>
                <c:pt idx="1093">
                  <c:v>-5.9451878000000002</c:v>
                </c:pt>
                <c:pt idx="1094">
                  <c:v>-5.9462909000000002</c:v>
                </c:pt>
                <c:pt idx="1095">
                  <c:v>-5.9511813</c:v>
                </c:pt>
                <c:pt idx="1096">
                  <c:v>-5.9488551999999997</c:v>
                </c:pt>
                <c:pt idx="1097">
                  <c:v>-5.9508508000000004</c:v>
                </c:pt>
                <c:pt idx="1098">
                  <c:v>-5.9529573999999998</c:v>
                </c:pt>
                <c:pt idx="1099">
                  <c:v>-5.9540968999999997</c:v>
                </c:pt>
                <c:pt idx="1100">
                  <c:v>-5.9591425999999998</c:v>
                </c:pt>
                <c:pt idx="1101">
                  <c:v>-5.9602487999999996</c:v>
                </c:pt>
                <c:pt idx="1102">
                  <c:v>-5.9642632999999998</c:v>
                </c:pt>
                <c:pt idx="1103">
                  <c:v>-5.9669739999999996</c:v>
                </c:pt>
                <c:pt idx="1104">
                  <c:v>-5.9648931000000003</c:v>
                </c:pt>
                <c:pt idx="1105">
                  <c:v>-5.9711366999999997</c:v>
                </c:pt>
                <c:pt idx="1106">
                  <c:v>-5.9732402999999996</c:v>
                </c:pt>
                <c:pt idx="1107">
                  <c:v>-5.9736824999999998</c:v>
                </c:pt>
                <c:pt idx="1108">
                  <c:v>-5.9743301999999998</c:v>
                </c:pt>
                <c:pt idx="1109">
                  <c:v>-5.9820969000000002</c:v>
                </c:pt>
                <c:pt idx="1110">
                  <c:v>-5.9815602999999999</c:v>
                </c:pt>
                <c:pt idx="1111">
                  <c:v>-5.9783521999999998</c:v>
                </c:pt>
                <c:pt idx="1112">
                  <c:v>-5.9850450000000004</c:v>
                </c:pt>
                <c:pt idx="1113">
                  <c:v>-5.9865183000000002</c:v>
                </c:pt>
                <c:pt idx="1114">
                  <c:v>-5.9870479000000003</c:v>
                </c:pt>
                <c:pt idx="1115">
                  <c:v>-5.9893615999999996</c:v>
                </c:pt>
                <c:pt idx="1116">
                  <c:v>-5.9944965000000003</c:v>
                </c:pt>
                <c:pt idx="1117">
                  <c:v>-5.9906223000000001</c:v>
                </c:pt>
                <c:pt idx="1118">
                  <c:v>-5.9974204999999996</c:v>
                </c:pt>
                <c:pt idx="1119">
                  <c:v>-5.9993075999999999</c:v>
                </c:pt>
                <c:pt idx="1120">
                  <c:v>-6.0039638000000002</c:v>
                </c:pt>
                <c:pt idx="1121">
                  <c:v>-6.0030941999999996</c:v>
                </c:pt>
                <c:pt idx="1122">
                  <c:v>-6.0062271000000003</c:v>
                </c:pt>
                <c:pt idx="1123">
                  <c:v>-6.0098086000000004</c:v>
                </c:pt>
                <c:pt idx="1124">
                  <c:v>-6.0078766999999997</c:v>
                </c:pt>
                <c:pt idx="1125">
                  <c:v>-6.0121894999999999</c:v>
                </c:pt>
                <c:pt idx="1126">
                  <c:v>-6.0108041999999999</c:v>
                </c:pt>
                <c:pt idx="1127">
                  <c:v>-6.0126263</c:v>
                </c:pt>
                <c:pt idx="1128">
                  <c:v>-6.0193098000000003</c:v>
                </c:pt>
                <c:pt idx="1129">
                  <c:v>-6.0215598999999997</c:v>
                </c:pt>
                <c:pt idx="1130">
                  <c:v>-6.0226430999999998</c:v>
                </c:pt>
                <c:pt idx="1131">
                  <c:v>-6.0262672000000004</c:v>
                </c:pt>
                <c:pt idx="1132">
                  <c:v>-6.0256423999999997</c:v>
                </c:pt>
                <c:pt idx="1133">
                  <c:v>-6.0318149999999999</c:v>
                </c:pt>
                <c:pt idx="1134">
                  <c:v>-6.0351651999999998</c:v>
                </c:pt>
                <c:pt idx="1135">
                  <c:v>-6.0311668000000003</c:v>
                </c:pt>
                <c:pt idx="1136">
                  <c:v>-6.0358729999999996</c:v>
                </c:pt>
                <c:pt idx="1137">
                  <c:v>-6.0433893000000003</c:v>
                </c:pt>
                <c:pt idx="1138">
                  <c:v>-6.0400600000000004</c:v>
                </c:pt>
                <c:pt idx="1139">
                  <c:v>-6.0430650000000004</c:v>
                </c:pt>
                <c:pt idx="1140">
                  <c:v>-6.0464571999999999</c:v>
                </c:pt>
                <c:pt idx="1141">
                  <c:v>-6.0474942</c:v>
                </c:pt>
                <c:pt idx="1142">
                  <c:v>-6.0481749999999996</c:v>
                </c:pt>
                <c:pt idx="1143">
                  <c:v>-6.0512325999999996</c:v>
                </c:pt>
                <c:pt idx="1144">
                  <c:v>-6.0522121999999996</c:v>
                </c:pt>
                <c:pt idx="1145">
                  <c:v>-6.0556080999999997</c:v>
                </c:pt>
                <c:pt idx="1146">
                  <c:v>-6.0609020999999998</c:v>
                </c:pt>
                <c:pt idx="1147">
                  <c:v>-6.0575915</c:v>
                </c:pt>
                <c:pt idx="1148">
                  <c:v>-6.06379</c:v>
                </c:pt>
                <c:pt idx="1149">
                  <c:v>-6.0634743999999996</c:v>
                </c:pt>
                <c:pt idx="1150">
                  <c:v>-6.0681877999999996</c:v>
                </c:pt>
                <c:pt idx="1151">
                  <c:v>-6.0685840000000004</c:v>
                </c:pt>
                <c:pt idx="1152">
                  <c:v>-6.0703037000000002</c:v>
                </c:pt>
                <c:pt idx="1153">
                  <c:v>-6.0691689000000002</c:v>
                </c:pt>
                <c:pt idx="1154">
                  <c:v>-6.0754888999999999</c:v>
                </c:pt>
                <c:pt idx="1155">
                  <c:v>-6.0743035000000001</c:v>
                </c:pt>
                <c:pt idx="1156">
                  <c:v>-6.0777869999999998</c:v>
                </c:pt>
                <c:pt idx="1157">
                  <c:v>-6.0832674999999998</c:v>
                </c:pt>
                <c:pt idx="1158">
                  <c:v>-6.0826932999999999</c:v>
                </c:pt>
                <c:pt idx="1159">
                  <c:v>-6.0884708999999999</c:v>
                </c:pt>
                <c:pt idx="1160">
                  <c:v>-6.0893724000000002</c:v>
                </c:pt>
                <c:pt idx="1161">
                  <c:v>-6.0910394999999999</c:v>
                </c:pt>
                <c:pt idx="1162">
                  <c:v>-6.0931442000000002</c:v>
                </c:pt>
                <c:pt idx="1163">
                  <c:v>-6.0960483999999999</c:v>
                </c:pt>
                <c:pt idx="1164">
                  <c:v>-6.0962578000000001</c:v>
                </c:pt>
                <c:pt idx="1165">
                  <c:v>-6.0986056</c:v>
                </c:pt>
                <c:pt idx="1166">
                  <c:v>-6.1008848999999996</c:v>
                </c:pt>
                <c:pt idx="1167">
                  <c:v>-6.1019120999999998</c:v>
                </c:pt>
                <c:pt idx="1168">
                  <c:v>-6.1073918999999997</c:v>
                </c:pt>
                <c:pt idx="1169">
                  <c:v>-6.1058611000000003</c:v>
                </c:pt>
                <c:pt idx="1170">
                  <c:v>-6.1100269000000003</c:v>
                </c:pt>
                <c:pt idx="1171">
                  <c:v>-6.1112441000000004</c:v>
                </c:pt>
                <c:pt idx="1172">
                  <c:v>-6.1168440000000004</c:v>
                </c:pt>
                <c:pt idx="1173">
                  <c:v>-6.1156936999999996</c:v>
                </c:pt>
                <c:pt idx="1174">
                  <c:v>-6.1178198999999998</c:v>
                </c:pt>
                <c:pt idx="1175">
                  <c:v>-6.1201565000000002</c:v>
                </c:pt>
                <c:pt idx="1176">
                  <c:v>-6.1252794000000002</c:v>
                </c:pt>
                <c:pt idx="1177">
                  <c:v>-6.1264795999999997</c:v>
                </c:pt>
                <c:pt idx="1178">
                  <c:v>-6.1272332</c:v>
                </c:pt>
                <c:pt idx="1179">
                  <c:v>-6.1302982000000004</c:v>
                </c:pt>
                <c:pt idx="1180">
                  <c:v>-6.1304448999999996</c:v>
                </c:pt>
                <c:pt idx="1181">
                  <c:v>-6.1331405999999999</c:v>
                </c:pt>
                <c:pt idx="1182">
                  <c:v>-6.1357673999999998</c:v>
                </c:pt>
                <c:pt idx="1183">
                  <c:v>-6.1391505000000004</c:v>
                </c:pt>
                <c:pt idx="1184">
                  <c:v>-6.1407702999999998</c:v>
                </c:pt>
                <c:pt idx="1185">
                  <c:v>-6.1429055999999997</c:v>
                </c:pt>
                <c:pt idx="1186">
                  <c:v>-6.1422540999999997</c:v>
                </c:pt>
                <c:pt idx="1187">
                  <c:v>-6.1473896999999997</c:v>
                </c:pt>
                <c:pt idx="1188">
                  <c:v>-6.1512013000000003</c:v>
                </c:pt>
                <c:pt idx="1189">
                  <c:v>-6.1504627000000003</c:v>
                </c:pt>
                <c:pt idx="1190">
                  <c:v>-6.1565371000000004</c:v>
                </c:pt>
                <c:pt idx="1191">
                  <c:v>-6.1502661999999999</c:v>
                </c:pt>
                <c:pt idx="1192">
                  <c:v>-6.1609724999999997</c:v>
                </c:pt>
                <c:pt idx="1193">
                  <c:v>-6.1609414999999998</c:v>
                </c:pt>
                <c:pt idx="1194">
                  <c:v>-6.1637138</c:v>
                </c:pt>
                <c:pt idx="1195">
                  <c:v>-6.1592606999999999</c:v>
                </c:pt>
                <c:pt idx="1196">
                  <c:v>-6.1685254</c:v>
                </c:pt>
                <c:pt idx="1197">
                  <c:v>-6.1700957000000001</c:v>
                </c:pt>
                <c:pt idx="1198">
                  <c:v>-6.1700825999999998</c:v>
                </c:pt>
                <c:pt idx="1199">
                  <c:v>-6.1710418999999996</c:v>
                </c:pt>
                <c:pt idx="1200">
                  <c:v>-6.1734112999999997</c:v>
                </c:pt>
                <c:pt idx="1201">
                  <c:v>-6.1750964000000002</c:v>
                </c:pt>
                <c:pt idx="1202">
                  <c:v>-6.1777407000000002</c:v>
                </c:pt>
                <c:pt idx="1203">
                  <c:v>-6.1810409000000002</c:v>
                </c:pt>
                <c:pt idx="1204">
                  <c:v>-6.1845841999999998</c:v>
                </c:pt>
                <c:pt idx="1205">
                  <c:v>-6.1829995999999996</c:v>
                </c:pt>
                <c:pt idx="1206">
                  <c:v>-6.1861883000000004</c:v>
                </c:pt>
                <c:pt idx="1207">
                  <c:v>-6.189978</c:v>
                </c:pt>
                <c:pt idx="1208">
                  <c:v>-6.1908130999999997</c:v>
                </c:pt>
                <c:pt idx="1209">
                  <c:v>-6.1918170999999997</c:v>
                </c:pt>
                <c:pt idx="1210">
                  <c:v>-6.1966044</c:v>
                </c:pt>
                <c:pt idx="1211">
                  <c:v>-6.1992643000000003</c:v>
                </c:pt>
                <c:pt idx="1212">
                  <c:v>-6.1999389000000003</c:v>
                </c:pt>
                <c:pt idx="1213">
                  <c:v>-6.2033117999999998</c:v>
                </c:pt>
                <c:pt idx="1214">
                  <c:v>-6.2048253999999998</c:v>
                </c:pt>
                <c:pt idx="1215">
                  <c:v>-6.2105772000000004</c:v>
                </c:pt>
                <c:pt idx="1216">
                  <c:v>-6.2066502999999997</c:v>
                </c:pt>
                <c:pt idx="1217">
                  <c:v>-6.2122133000000002</c:v>
                </c:pt>
                <c:pt idx="1218">
                  <c:v>-6.2162256999999999</c:v>
                </c:pt>
                <c:pt idx="1219">
                  <c:v>-6.2161666000000002</c:v>
                </c:pt>
                <c:pt idx="1220">
                  <c:v>-6.2167900999999999</c:v>
                </c:pt>
                <c:pt idx="1221">
                  <c:v>-6.2189819000000002</c:v>
                </c:pt>
                <c:pt idx="1222">
                  <c:v>-6.2225336000000002</c:v>
                </c:pt>
                <c:pt idx="1223">
                  <c:v>-6.2215976</c:v>
                </c:pt>
                <c:pt idx="1224">
                  <c:v>-6.2262000000000004</c:v>
                </c:pt>
                <c:pt idx="1225">
                  <c:v>-6.2273104000000004</c:v>
                </c:pt>
                <c:pt idx="1226">
                  <c:v>-6.2299315000000002</c:v>
                </c:pt>
                <c:pt idx="1227">
                  <c:v>-6.2337353000000002</c:v>
                </c:pt>
                <c:pt idx="1228">
                  <c:v>-6.2319712999999997</c:v>
                </c:pt>
                <c:pt idx="1229">
                  <c:v>-6.2373665000000003</c:v>
                </c:pt>
                <c:pt idx="1230">
                  <c:v>-6.2398078999999997</c:v>
                </c:pt>
                <c:pt idx="1231">
                  <c:v>-6.2391950999999999</c:v>
                </c:pt>
                <c:pt idx="1232">
                  <c:v>-6.2447884</c:v>
                </c:pt>
                <c:pt idx="1233">
                  <c:v>-6.2444826000000004</c:v>
                </c:pt>
                <c:pt idx="1234">
                  <c:v>-6.2465701999999999</c:v>
                </c:pt>
                <c:pt idx="1235">
                  <c:v>-6.2483114000000004</c:v>
                </c:pt>
                <c:pt idx="1236">
                  <c:v>-6.2487966000000004</c:v>
                </c:pt>
                <c:pt idx="1237">
                  <c:v>-6.2584090999999997</c:v>
                </c:pt>
                <c:pt idx="1238">
                  <c:v>-6.2571308999999999</c:v>
                </c:pt>
                <c:pt idx="1239">
                  <c:v>-6.2567936</c:v>
                </c:pt>
                <c:pt idx="1240">
                  <c:v>-6.2605721000000001</c:v>
                </c:pt>
                <c:pt idx="1241">
                  <c:v>-6.2587546999999999</c:v>
                </c:pt>
                <c:pt idx="1242">
                  <c:v>-6.2653730000000003</c:v>
                </c:pt>
                <c:pt idx="1243">
                  <c:v>-6.2671786000000003</c:v>
                </c:pt>
                <c:pt idx="1244">
                  <c:v>-6.2666170000000001</c:v>
                </c:pt>
                <c:pt idx="1245">
                  <c:v>-6.2647906999999998</c:v>
                </c:pt>
                <c:pt idx="1246">
                  <c:v>-6.2717274999999999</c:v>
                </c:pt>
                <c:pt idx="1247">
                  <c:v>-6.2723901</c:v>
                </c:pt>
                <c:pt idx="1248">
                  <c:v>-6.2740296999999998</c:v>
                </c:pt>
                <c:pt idx="1249">
                  <c:v>-6.2796532000000003</c:v>
                </c:pt>
                <c:pt idx="1250">
                  <c:v>-6.2819048999999998</c:v>
                </c:pt>
                <c:pt idx="1251">
                  <c:v>-6.2810440999999999</c:v>
                </c:pt>
                <c:pt idx="1252">
                  <c:v>-6.2795335000000003</c:v>
                </c:pt>
                <c:pt idx="1253">
                  <c:v>-6.2865250000000001</c:v>
                </c:pt>
                <c:pt idx="1254">
                  <c:v>-6.2895909000000003</c:v>
                </c:pt>
                <c:pt idx="1255">
                  <c:v>-6.2920362000000001</c:v>
                </c:pt>
                <c:pt idx="1256">
                  <c:v>-6.2934606000000004</c:v>
                </c:pt>
                <c:pt idx="1257">
                  <c:v>-6.2933253999999996</c:v>
                </c:pt>
                <c:pt idx="1258">
                  <c:v>-6.2933425999999999</c:v>
                </c:pt>
                <c:pt idx="1259">
                  <c:v>-6.2967177000000003</c:v>
                </c:pt>
                <c:pt idx="1260">
                  <c:v>-6.2956906000000004</c:v>
                </c:pt>
                <c:pt idx="1261">
                  <c:v>-6.3003076</c:v>
                </c:pt>
                <c:pt idx="1262">
                  <c:v>-6.3067672999999997</c:v>
                </c:pt>
                <c:pt idx="1263">
                  <c:v>-6.3063791</c:v>
                </c:pt>
                <c:pt idx="1264">
                  <c:v>-6.3074285000000003</c:v>
                </c:pt>
                <c:pt idx="1265">
                  <c:v>-6.3067224</c:v>
                </c:pt>
                <c:pt idx="1266">
                  <c:v>-6.3096946999999997</c:v>
                </c:pt>
                <c:pt idx="1267">
                  <c:v>-6.3162843999999998</c:v>
                </c:pt>
                <c:pt idx="1268">
                  <c:v>-6.3169639999999996</c:v>
                </c:pt>
                <c:pt idx="1269">
                  <c:v>-6.3217951000000001</c:v>
                </c:pt>
                <c:pt idx="1270">
                  <c:v>-6.3236604999999999</c:v>
                </c:pt>
                <c:pt idx="1271">
                  <c:v>-6.3245290000000001</c:v>
                </c:pt>
                <c:pt idx="1272">
                  <c:v>-6.3221445000000003</c:v>
                </c:pt>
                <c:pt idx="1273">
                  <c:v>-6.3222068</c:v>
                </c:pt>
                <c:pt idx="1274">
                  <c:v>-6.3284133000000002</c:v>
                </c:pt>
                <c:pt idx="1275">
                  <c:v>-6.3261798999999996</c:v>
                </c:pt>
                <c:pt idx="1276">
                  <c:v>-6.3311903000000003</c:v>
                </c:pt>
                <c:pt idx="1277">
                  <c:v>-6.3359791999999997</c:v>
                </c:pt>
                <c:pt idx="1278">
                  <c:v>-6.3392594000000004</c:v>
                </c:pt>
                <c:pt idx="1279">
                  <c:v>-6.3409057999999998</c:v>
                </c:pt>
                <c:pt idx="1280">
                  <c:v>-6.3401370000000004</c:v>
                </c:pt>
                <c:pt idx="1281">
                  <c:v>-6.3399729999999996</c:v>
                </c:pt>
                <c:pt idx="1282">
                  <c:v>-6.3437406999999997</c:v>
                </c:pt>
                <c:pt idx="1283">
                  <c:v>-6.3484996000000002</c:v>
                </c:pt>
                <c:pt idx="1284">
                  <c:v>-6.3481958000000001</c:v>
                </c:pt>
                <c:pt idx="1285">
                  <c:v>-6.3482466000000004</c:v>
                </c:pt>
                <c:pt idx="1286">
                  <c:v>-6.3522134000000001</c:v>
                </c:pt>
                <c:pt idx="1287">
                  <c:v>-6.3540723000000003</c:v>
                </c:pt>
                <c:pt idx="1288">
                  <c:v>-6.3572797000000003</c:v>
                </c:pt>
                <c:pt idx="1289">
                  <c:v>-6.3549942000000001</c:v>
                </c:pt>
                <c:pt idx="1290">
                  <c:v>-6.3549610000000003</c:v>
                </c:pt>
                <c:pt idx="1291">
                  <c:v>-6.3635570000000001</c:v>
                </c:pt>
                <c:pt idx="1292">
                  <c:v>-6.3648023</c:v>
                </c:pt>
                <c:pt idx="1293">
                  <c:v>-6.3651057</c:v>
                </c:pt>
                <c:pt idx="1294">
                  <c:v>-6.3674122999999998</c:v>
                </c:pt>
                <c:pt idx="1295">
                  <c:v>-6.3714851000000001</c:v>
                </c:pt>
                <c:pt idx="1296">
                  <c:v>-6.3770702000000004</c:v>
                </c:pt>
                <c:pt idx="1297">
                  <c:v>-6.3751087000000002</c:v>
                </c:pt>
                <c:pt idx="1298">
                  <c:v>-6.3764310000000002</c:v>
                </c:pt>
                <c:pt idx="1299">
                  <c:v>-6.3788416000000003</c:v>
                </c:pt>
                <c:pt idx="1300">
                  <c:v>-6.3782468999999997</c:v>
                </c:pt>
                <c:pt idx="1301">
                  <c:v>-6.3871944000000003</c:v>
                </c:pt>
                <c:pt idx="1302">
                  <c:v>-6.3827442000000003</c:v>
                </c:pt>
                <c:pt idx="1303">
                  <c:v>-6.3838220999999997</c:v>
                </c:pt>
                <c:pt idx="1304">
                  <c:v>-6.3878798000000003</c:v>
                </c:pt>
                <c:pt idx="1305">
                  <c:v>-6.3893466999999999</c:v>
                </c:pt>
                <c:pt idx="1306">
                  <c:v>-6.3885760999999999</c:v>
                </c:pt>
                <c:pt idx="1307">
                  <c:v>-6.3935503999999996</c:v>
                </c:pt>
                <c:pt idx="1308">
                  <c:v>-6.3974390000000003</c:v>
                </c:pt>
                <c:pt idx="1309">
                  <c:v>-6.3973909999999998</c:v>
                </c:pt>
                <c:pt idx="1310">
                  <c:v>-6.3984439999999996</c:v>
                </c:pt>
                <c:pt idx="1311">
                  <c:v>-6.3969890999999999</c:v>
                </c:pt>
                <c:pt idx="1312">
                  <c:v>-6.4053275999999997</c:v>
                </c:pt>
                <c:pt idx="1313">
                  <c:v>-6.4047596999999996</c:v>
                </c:pt>
                <c:pt idx="1314">
                  <c:v>-6.4073003999999996</c:v>
                </c:pt>
                <c:pt idx="1315">
                  <c:v>-6.4062042000000003</c:v>
                </c:pt>
                <c:pt idx="1316">
                  <c:v>-6.4129814999999999</c:v>
                </c:pt>
                <c:pt idx="1317">
                  <c:v>-6.4150969</c:v>
                </c:pt>
                <c:pt idx="1318">
                  <c:v>-6.4159141999999996</c:v>
                </c:pt>
                <c:pt idx="1319">
                  <c:v>-6.4184615000000003</c:v>
                </c:pt>
                <c:pt idx="1320">
                  <c:v>-6.4182316999999998</c:v>
                </c:pt>
                <c:pt idx="1321">
                  <c:v>-6.4228166</c:v>
                </c:pt>
                <c:pt idx="1322">
                  <c:v>-6.4205147</c:v>
                </c:pt>
                <c:pt idx="1323">
                  <c:v>-6.4256826</c:v>
                </c:pt>
                <c:pt idx="1324">
                  <c:v>-6.4309655000000001</c:v>
                </c:pt>
                <c:pt idx="1325">
                  <c:v>-6.4279375999999999</c:v>
                </c:pt>
                <c:pt idx="1326">
                  <c:v>-6.4341675</c:v>
                </c:pt>
                <c:pt idx="1327">
                  <c:v>-6.4321248000000004</c:v>
                </c:pt>
                <c:pt idx="1328">
                  <c:v>-6.4341559999999998</c:v>
                </c:pt>
                <c:pt idx="1329">
                  <c:v>-6.4356854999999999</c:v>
                </c:pt>
                <c:pt idx="1330">
                  <c:v>-6.4394311999999996</c:v>
                </c:pt>
                <c:pt idx="1331">
                  <c:v>-6.4392421000000004</c:v>
                </c:pt>
                <c:pt idx="1332">
                  <c:v>-6.4454130000000003</c:v>
                </c:pt>
                <c:pt idx="1333">
                  <c:v>-6.4452255999999997</c:v>
                </c:pt>
                <c:pt idx="1334">
                  <c:v>-6.4458333000000003</c:v>
                </c:pt>
                <c:pt idx="1335">
                  <c:v>-6.4465060999999997</c:v>
                </c:pt>
                <c:pt idx="1336">
                  <c:v>-6.4498147000000001</c:v>
                </c:pt>
                <c:pt idx="1337">
                  <c:v>-6.4548468999999997</c:v>
                </c:pt>
                <c:pt idx="1338">
                  <c:v>-6.4556928999999998</c:v>
                </c:pt>
                <c:pt idx="1339">
                  <c:v>-6.4580310000000001</c:v>
                </c:pt>
                <c:pt idx="1340">
                  <c:v>-6.4561048000000003</c:v>
                </c:pt>
                <c:pt idx="1341">
                  <c:v>-6.4630380000000001</c:v>
                </c:pt>
                <c:pt idx="1342">
                  <c:v>-6.4616343000000001</c:v>
                </c:pt>
                <c:pt idx="1343">
                  <c:v>-6.4647063999999999</c:v>
                </c:pt>
                <c:pt idx="1344">
                  <c:v>-6.4687818000000004</c:v>
                </c:pt>
                <c:pt idx="1345">
                  <c:v>-6.4672280999999998</c:v>
                </c:pt>
                <c:pt idx="1346">
                  <c:v>-6.4693158000000004</c:v>
                </c:pt>
                <c:pt idx="1347">
                  <c:v>-6.4686177000000002</c:v>
                </c:pt>
                <c:pt idx="1348">
                  <c:v>-6.4744259</c:v>
                </c:pt>
                <c:pt idx="1349">
                  <c:v>-6.4754392999999997</c:v>
                </c:pt>
                <c:pt idx="1350">
                  <c:v>-6.4780609</c:v>
                </c:pt>
                <c:pt idx="1351">
                  <c:v>-6.4818106000000002</c:v>
                </c:pt>
                <c:pt idx="1352">
                  <c:v>-6.4836713000000001</c:v>
                </c:pt>
                <c:pt idx="1353">
                  <c:v>-6.4833255000000003</c:v>
                </c:pt>
                <c:pt idx="1354">
                  <c:v>-6.4872087000000001</c:v>
                </c:pt>
                <c:pt idx="1355">
                  <c:v>-6.4912989000000003</c:v>
                </c:pt>
                <c:pt idx="1356">
                  <c:v>-6.4881289000000004</c:v>
                </c:pt>
                <c:pt idx="1357">
                  <c:v>-6.4978885999999996</c:v>
                </c:pt>
                <c:pt idx="1358">
                  <c:v>-6.4944933000000002</c:v>
                </c:pt>
                <c:pt idx="1359">
                  <c:v>-6.4988131999999998</c:v>
                </c:pt>
                <c:pt idx="1360">
                  <c:v>-6.4988022000000001</c:v>
                </c:pt>
                <c:pt idx="1361">
                  <c:v>-6.5029903999999998</c:v>
                </c:pt>
                <c:pt idx="1362">
                  <c:v>-6.5024926000000001</c:v>
                </c:pt>
                <c:pt idx="1363">
                  <c:v>-6.5041833000000002</c:v>
                </c:pt>
                <c:pt idx="1364">
                  <c:v>-6.5016363000000004</c:v>
                </c:pt>
                <c:pt idx="1365">
                  <c:v>-6.5130869999999996</c:v>
                </c:pt>
                <c:pt idx="1366">
                  <c:v>-6.5115809999999996</c:v>
                </c:pt>
                <c:pt idx="1367">
                  <c:v>-6.5120193999999998</c:v>
                </c:pt>
                <c:pt idx="1368">
                  <c:v>-6.5173518000000001</c:v>
                </c:pt>
                <c:pt idx="1369">
                  <c:v>-6.5175505999999999</c:v>
                </c:pt>
                <c:pt idx="1370">
                  <c:v>-6.5167387000000003</c:v>
                </c:pt>
                <c:pt idx="1371">
                  <c:v>-6.5217115000000003</c:v>
                </c:pt>
                <c:pt idx="1372">
                  <c:v>-6.5209982999999996</c:v>
                </c:pt>
                <c:pt idx="1373">
                  <c:v>-6.5243209999999996</c:v>
                </c:pt>
                <c:pt idx="1374">
                  <c:v>-6.5321376000000004</c:v>
                </c:pt>
                <c:pt idx="1375">
                  <c:v>-6.5321502999999996</c:v>
                </c:pt>
                <c:pt idx="1376">
                  <c:v>-6.5362296999999998</c:v>
                </c:pt>
                <c:pt idx="1377">
                  <c:v>-6.5382553999999997</c:v>
                </c:pt>
                <c:pt idx="1378">
                  <c:v>-6.5366134000000002</c:v>
                </c:pt>
                <c:pt idx="1379">
                  <c:v>-6.5419973999999996</c:v>
                </c:pt>
                <c:pt idx="1380">
                  <c:v>-6.5399858000000002</c:v>
                </c:pt>
                <c:pt idx="1381">
                  <c:v>-6.5417611000000004</c:v>
                </c:pt>
                <c:pt idx="1382">
                  <c:v>-6.5470978999999998</c:v>
                </c:pt>
                <c:pt idx="1383">
                  <c:v>-6.5475368999999999</c:v>
                </c:pt>
                <c:pt idx="1384">
                  <c:v>-6.5513750000000002</c:v>
                </c:pt>
                <c:pt idx="1385">
                  <c:v>-6.5485224000000004</c:v>
                </c:pt>
                <c:pt idx="1386">
                  <c:v>-6.5472619999999999</c:v>
                </c:pt>
                <c:pt idx="1387">
                  <c:v>-6.5551551000000003</c:v>
                </c:pt>
                <c:pt idx="1388">
                  <c:v>-6.5610751</c:v>
                </c:pt>
                <c:pt idx="1389">
                  <c:v>-6.5588926000000001</c:v>
                </c:pt>
                <c:pt idx="1390">
                  <c:v>-6.5625051000000001</c:v>
                </c:pt>
                <c:pt idx="1391">
                  <c:v>-6.5686796999999997</c:v>
                </c:pt>
                <c:pt idx="1392">
                  <c:v>-6.5659058000000003</c:v>
                </c:pt>
                <c:pt idx="1393">
                  <c:v>-6.5668647</c:v>
                </c:pt>
                <c:pt idx="1394">
                  <c:v>-6.5705632999999999</c:v>
                </c:pt>
                <c:pt idx="1395">
                  <c:v>-6.5685060999999996</c:v>
                </c:pt>
                <c:pt idx="1396">
                  <c:v>-6.5769374999999997</c:v>
                </c:pt>
                <c:pt idx="1397">
                  <c:v>-6.5755014000000003</c:v>
                </c:pt>
                <c:pt idx="1398">
                  <c:v>-6.5825858000000004</c:v>
                </c:pt>
                <c:pt idx="1399">
                  <c:v>-6.5833250999999997</c:v>
                </c:pt>
                <c:pt idx="1400">
                  <c:v>-6.5832310999999999</c:v>
                </c:pt>
                <c:pt idx="1401">
                  <c:v>-6.5865074000000003</c:v>
                </c:pt>
                <c:pt idx="1402">
                  <c:v>-6.5875028999999996</c:v>
                </c:pt>
                <c:pt idx="1403">
                  <c:v>-6.5849753</c:v>
                </c:pt>
                <c:pt idx="1404">
                  <c:v>-6.5873651999999998</c:v>
                </c:pt>
                <c:pt idx="1405">
                  <c:v>-6.5960618000000002</c:v>
                </c:pt>
                <c:pt idx="1406">
                  <c:v>-6.5965404000000003</c:v>
                </c:pt>
                <c:pt idx="1407">
                  <c:v>-6.5937768999999999</c:v>
                </c:pt>
                <c:pt idx="1408">
                  <c:v>-6.5980309999999998</c:v>
                </c:pt>
                <c:pt idx="1409">
                  <c:v>-6.5984895000000003</c:v>
                </c:pt>
                <c:pt idx="1410">
                  <c:v>-6.6021010999999996</c:v>
                </c:pt>
                <c:pt idx="1411">
                  <c:v>-6.6026416000000001</c:v>
                </c:pt>
                <c:pt idx="1412">
                  <c:v>-6.6072287000000003</c:v>
                </c:pt>
                <c:pt idx="1413">
                  <c:v>-6.6088538000000003</c:v>
                </c:pt>
                <c:pt idx="1414">
                  <c:v>-6.6090296000000004</c:v>
                </c:pt>
                <c:pt idx="1415">
                  <c:v>-6.6109096999999997</c:v>
                </c:pt>
                <c:pt idx="1416">
                  <c:v>-6.6164372</c:v>
                </c:pt>
                <c:pt idx="1417">
                  <c:v>-6.6183619</c:v>
                </c:pt>
                <c:pt idx="1418">
                  <c:v>-6.6215615999999997</c:v>
                </c:pt>
                <c:pt idx="1419">
                  <c:v>-6.6229127999999999</c:v>
                </c:pt>
                <c:pt idx="1420">
                  <c:v>-6.6235013</c:v>
                </c:pt>
                <c:pt idx="1421">
                  <c:v>-6.6251391000000002</c:v>
                </c:pt>
                <c:pt idx="1422">
                  <c:v>-6.6293639999999998</c:v>
                </c:pt>
                <c:pt idx="1423">
                  <c:v>-6.6307019</c:v>
                </c:pt>
                <c:pt idx="1424">
                  <c:v>-6.6324093</c:v>
                </c:pt>
                <c:pt idx="1425">
                  <c:v>-6.6338537000000004</c:v>
                </c:pt>
                <c:pt idx="1426">
                  <c:v>-6.6346924999999999</c:v>
                </c:pt>
                <c:pt idx="1427">
                  <c:v>-6.6378694999999999</c:v>
                </c:pt>
                <c:pt idx="1428">
                  <c:v>-6.6372887</c:v>
                </c:pt>
                <c:pt idx="1429">
                  <c:v>-6.6447263999999997</c:v>
                </c:pt>
                <c:pt idx="1430">
                  <c:v>-6.6445939999999997</c:v>
                </c:pt>
                <c:pt idx="1431">
                  <c:v>-6.645988</c:v>
                </c:pt>
                <c:pt idx="1432">
                  <c:v>-6.6460018999999999</c:v>
                </c:pt>
                <c:pt idx="1433">
                  <c:v>-6.6540115000000002</c:v>
                </c:pt>
                <c:pt idx="1434">
                  <c:v>-6.6547942000000004</c:v>
                </c:pt>
                <c:pt idx="1435">
                  <c:v>-6.6578331000000004</c:v>
                </c:pt>
                <c:pt idx="1436">
                  <c:v>-6.6627830000000001</c:v>
                </c:pt>
                <c:pt idx="1437">
                  <c:v>-6.6598812000000001</c:v>
                </c:pt>
                <c:pt idx="1438">
                  <c:v>-6.6663404999999996</c:v>
                </c:pt>
                <c:pt idx="1439">
                  <c:v>-6.6675165999999999</c:v>
                </c:pt>
                <c:pt idx="1440">
                  <c:v>-6.6695736999999999</c:v>
                </c:pt>
                <c:pt idx="1441">
                  <c:v>-6.6698237999999996</c:v>
                </c:pt>
                <c:pt idx="1442">
                  <c:v>-6.6731265999999998</c:v>
                </c:pt>
                <c:pt idx="1443">
                  <c:v>-6.6773718000000004</c:v>
                </c:pt>
                <c:pt idx="1444">
                  <c:v>-6.6738967999999996</c:v>
                </c:pt>
                <c:pt idx="1445">
                  <c:v>-6.6744234000000002</c:v>
                </c:pt>
                <c:pt idx="1446">
                  <c:v>-6.6785511</c:v>
                </c:pt>
                <c:pt idx="1447">
                  <c:v>-6.6811806999999996</c:v>
                </c:pt>
                <c:pt idx="1448">
                  <c:v>-6.6824193000000003</c:v>
                </c:pt>
                <c:pt idx="1449">
                  <c:v>-6.6825409999999996</c:v>
                </c:pt>
                <c:pt idx="1450">
                  <c:v>-6.6863066</c:v>
                </c:pt>
                <c:pt idx="1451">
                  <c:v>-6.6899889999999997</c:v>
                </c:pt>
                <c:pt idx="1452">
                  <c:v>-6.6889041000000002</c:v>
                </c:pt>
                <c:pt idx="1453">
                  <c:v>-6.6906391000000003</c:v>
                </c:pt>
                <c:pt idx="1454">
                  <c:v>-6.6940379999999999</c:v>
                </c:pt>
                <c:pt idx="1455">
                  <c:v>-6.6988567999999997</c:v>
                </c:pt>
                <c:pt idx="1456">
                  <c:v>-6.7022598000000002</c:v>
                </c:pt>
                <c:pt idx="1457">
                  <c:v>-6.7031501000000002</c:v>
                </c:pt>
                <c:pt idx="1458">
                  <c:v>-6.7038374999999997</c:v>
                </c:pt>
                <c:pt idx="1459">
                  <c:v>-6.7033617999999997</c:v>
                </c:pt>
                <c:pt idx="1460">
                  <c:v>-6.7049422999999999</c:v>
                </c:pt>
                <c:pt idx="1461">
                  <c:v>-6.7107247000000001</c:v>
                </c:pt>
                <c:pt idx="1462">
                  <c:v>-6.7124642999999997</c:v>
                </c:pt>
                <c:pt idx="1463">
                  <c:v>-6.7149225000000001</c:v>
                </c:pt>
                <c:pt idx="1464">
                  <c:v>-6.7192077000000001</c:v>
                </c:pt>
                <c:pt idx="1465">
                  <c:v>-6.7129158000000002</c:v>
                </c:pt>
                <c:pt idx="1466">
                  <c:v>-6.7171937000000002</c:v>
                </c:pt>
                <c:pt idx="1467">
                  <c:v>-6.7189947999999999</c:v>
                </c:pt>
                <c:pt idx="1468">
                  <c:v>-6.7251772000000001</c:v>
                </c:pt>
                <c:pt idx="1469">
                  <c:v>-6.7295822999999997</c:v>
                </c:pt>
                <c:pt idx="1470">
                  <c:v>-6.7281823000000003</c:v>
                </c:pt>
                <c:pt idx="1471">
                  <c:v>-6.7309882999999999</c:v>
                </c:pt>
                <c:pt idx="1472">
                  <c:v>-6.7358443000000001</c:v>
                </c:pt>
                <c:pt idx="1473">
                  <c:v>-6.7356562999999996</c:v>
                </c:pt>
                <c:pt idx="1474">
                  <c:v>-6.7376028999999997</c:v>
                </c:pt>
                <c:pt idx="1475">
                  <c:v>-6.738677</c:v>
                </c:pt>
                <c:pt idx="1476">
                  <c:v>-6.7389989000000003</c:v>
                </c:pt>
                <c:pt idx="1477">
                  <c:v>-6.7452603</c:v>
                </c:pt>
                <c:pt idx="1478">
                  <c:v>-6.7463385999999996</c:v>
                </c:pt>
                <c:pt idx="1479">
                  <c:v>-6.7559396999999999</c:v>
                </c:pt>
                <c:pt idx="1480">
                  <c:v>-6.7505230999999997</c:v>
                </c:pt>
                <c:pt idx="1481">
                  <c:v>-6.7557748999999996</c:v>
                </c:pt>
                <c:pt idx="1482">
                  <c:v>-6.7511530000000004</c:v>
                </c:pt>
                <c:pt idx="1483">
                  <c:v>-6.7574969999999999</c:v>
                </c:pt>
                <c:pt idx="1484">
                  <c:v>-6.7583943</c:v>
                </c:pt>
                <c:pt idx="1485">
                  <c:v>-6.7605567000000004</c:v>
                </c:pt>
                <c:pt idx="1486">
                  <c:v>-6.7623331999999996</c:v>
                </c:pt>
                <c:pt idx="1487">
                  <c:v>-6.7632335000000001</c:v>
                </c:pt>
                <c:pt idx="1488">
                  <c:v>-6.7645280999999997</c:v>
                </c:pt>
                <c:pt idx="1489">
                  <c:v>-6.7632396000000004</c:v>
                </c:pt>
                <c:pt idx="1490">
                  <c:v>-6.7723389999999997</c:v>
                </c:pt>
                <c:pt idx="1491">
                  <c:v>-6.7681735999999999</c:v>
                </c:pt>
                <c:pt idx="1492">
                  <c:v>-6.7732172000000004</c:v>
                </c:pt>
                <c:pt idx="1493">
                  <c:v>-6.7795952000000002</c:v>
                </c:pt>
                <c:pt idx="1494">
                  <c:v>-6.7762494000000002</c:v>
                </c:pt>
                <c:pt idx="1495">
                  <c:v>-6.7839052000000004</c:v>
                </c:pt>
                <c:pt idx="1496">
                  <c:v>-6.7836762999999998</c:v>
                </c:pt>
                <c:pt idx="1497">
                  <c:v>-6.7844379999999997</c:v>
                </c:pt>
                <c:pt idx="1498">
                  <c:v>-6.7892726000000003</c:v>
                </c:pt>
                <c:pt idx="1499">
                  <c:v>-6.7897233999999997</c:v>
                </c:pt>
                <c:pt idx="1500">
                  <c:v>-6.7918567999999997</c:v>
                </c:pt>
                <c:pt idx="1501">
                  <c:v>-6.7957529000000001</c:v>
                </c:pt>
                <c:pt idx="1502">
                  <c:v>-6.7963475000000004</c:v>
                </c:pt>
                <c:pt idx="1503">
                  <c:v>-6.7973181</c:v>
                </c:pt>
                <c:pt idx="1504">
                  <c:v>-6.8018723000000003</c:v>
                </c:pt>
                <c:pt idx="1505">
                  <c:v>-6.8005814999999998</c:v>
                </c:pt>
                <c:pt idx="1506">
                  <c:v>-6.8071164</c:v>
                </c:pt>
                <c:pt idx="1507">
                  <c:v>-6.8027892000000003</c:v>
                </c:pt>
                <c:pt idx="1508">
                  <c:v>-6.8122398000000004</c:v>
                </c:pt>
                <c:pt idx="1509">
                  <c:v>-6.8089979999999999</c:v>
                </c:pt>
                <c:pt idx="1510">
                  <c:v>-6.8119892000000002</c:v>
                </c:pt>
                <c:pt idx="1511">
                  <c:v>-6.8155672999999997</c:v>
                </c:pt>
                <c:pt idx="1512">
                  <c:v>-6.8100139000000004</c:v>
                </c:pt>
                <c:pt idx="1513">
                  <c:v>-6.8170365999999998</c:v>
                </c:pt>
                <c:pt idx="1514">
                  <c:v>-6.8181985999999997</c:v>
                </c:pt>
                <c:pt idx="1515">
                  <c:v>-6.8229987000000003</c:v>
                </c:pt>
                <c:pt idx="1516">
                  <c:v>-6.8270289000000002</c:v>
                </c:pt>
                <c:pt idx="1517">
                  <c:v>-6.8274252999999998</c:v>
                </c:pt>
                <c:pt idx="1518">
                  <c:v>-6.8290281000000004</c:v>
                </c:pt>
                <c:pt idx="1519">
                  <c:v>-6.8346919000000002</c:v>
                </c:pt>
                <c:pt idx="1520">
                  <c:v>-6.8358375999999996</c:v>
                </c:pt>
                <c:pt idx="1521">
                  <c:v>-6.8332889999999997</c:v>
                </c:pt>
                <c:pt idx="1522">
                  <c:v>-6.8364963000000003</c:v>
                </c:pt>
                <c:pt idx="1523">
                  <c:v>-6.8402779999999996</c:v>
                </c:pt>
                <c:pt idx="1524">
                  <c:v>-6.8405389999999997</c:v>
                </c:pt>
                <c:pt idx="1525">
                  <c:v>-6.8432729999999999</c:v>
                </c:pt>
                <c:pt idx="1526">
                  <c:v>-6.8433402000000001</c:v>
                </c:pt>
                <c:pt idx="1527">
                  <c:v>-6.8468337999999997</c:v>
                </c:pt>
                <c:pt idx="1528">
                  <c:v>-6.8523056000000002</c:v>
                </c:pt>
                <c:pt idx="1529">
                  <c:v>-6.8479659000000002</c:v>
                </c:pt>
                <c:pt idx="1530">
                  <c:v>-6.8578640000000002</c:v>
                </c:pt>
                <c:pt idx="1531">
                  <c:v>-6.8567441000000002</c:v>
                </c:pt>
                <c:pt idx="1532">
                  <c:v>-6.8578242999999999</c:v>
                </c:pt>
                <c:pt idx="1533">
                  <c:v>-6.8541198000000003</c:v>
                </c:pt>
                <c:pt idx="1534">
                  <c:v>-6.8623566</c:v>
                </c:pt>
                <c:pt idx="1535">
                  <c:v>-6.8644907000000002</c:v>
                </c:pt>
                <c:pt idx="1536">
                  <c:v>-6.8663017999999996</c:v>
                </c:pt>
                <c:pt idx="1537">
                  <c:v>-6.874663</c:v>
                </c:pt>
                <c:pt idx="1538">
                  <c:v>-6.8685402</c:v>
                </c:pt>
                <c:pt idx="1539">
                  <c:v>-6.8758967999999996</c:v>
                </c:pt>
                <c:pt idx="1540">
                  <c:v>-6.8739922</c:v>
                </c:pt>
                <c:pt idx="1541">
                  <c:v>-6.8783523000000004</c:v>
                </c:pt>
                <c:pt idx="1542">
                  <c:v>-6.8777263</c:v>
                </c:pt>
                <c:pt idx="1543">
                  <c:v>-6.8791370000000001</c:v>
                </c:pt>
                <c:pt idx="1544">
                  <c:v>-6.8851690999999997</c:v>
                </c:pt>
                <c:pt idx="1545">
                  <c:v>-6.8850379999999998</c:v>
                </c:pt>
                <c:pt idx="1546">
                  <c:v>-6.885262</c:v>
                </c:pt>
                <c:pt idx="1547">
                  <c:v>-6.8885411999999997</c:v>
                </c:pt>
                <c:pt idx="1548">
                  <c:v>-6.8921384000000003</c:v>
                </c:pt>
                <c:pt idx="1549">
                  <c:v>-6.8929926000000004</c:v>
                </c:pt>
                <c:pt idx="1550">
                  <c:v>-6.8948258999999998</c:v>
                </c:pt>
                <c:pt idx="1551">
                  <c:v>-6.8982723999999997</c:v>
                </c:pt>
                <c:pt idx="1552">
                  <c:v>-6.8976195000000002</c:v>
                </c:pt>
                <c:pt idx="1553">
                  <c:v>-6.9021778999999999</c:v>
                </c:pt>
                <c:pt idx="1554">
                  <c:v>-6.9044128000000002</c:v>
                </c:pt>
                <c:pt idx="1555">
                  <c:v>-6.9031728000000001</c:v>
                </c:pt>
                <c:pt idx="1556">
                  <c:v>-6.9063990000000004</c:v>
                </c:pt>
                <c:pt idx="1557">
                  <c:v>-6.9058545000000002</c:v>
                </c:pt>
                <c:pt idx="1558">
                  <c:v>-6.9100019000000001</c:v>
                </c:pt>
                <c:pt idx="1559">
                  <c:v>-6.9164975000000002</c:v>
                </c:pt>
                <c:pt idx="1560">
                  <c:v>-6.9196473999999997</c:v>
                </c:pt>
                <c:pt idx="1561">
                  <c:v>-6.9216481999999999</c:v>
                </c:pt>
                <c:pt idx="1562">
                  <c:v>-6.9175297999999996</c:v>
                </c:pt>
                <c:pt idx="1563">
                  <c:v>-6.9247747000000004</c:v>
                </c:pt>
                <c:pt idx="1564">
                  <c:v>-6.9264061999999997</c:v>
                </c:pt>
                <c:pt idx="1565">
                  <c:v>-6.9289915000000004</c:v>
                </c:pt>
                <c:pt idx="1566">
                  <c:v>-6.9288487999999999</c:v>
                </c:pt>
                <c:pt idx="1567">
                  <c:v>-6.9302938000000003</c:v>
                </c:pt>
                <c:pt idx="1568">
                  <c:v>-6.9347057999999997</c:v>
                </c:pt>
                <c:pt idx="1569">
                  <c:v>-6.9359261999999999</c:v>
                </c:pt>
                <c:pt idx="1570">
                  <c:v>-6.9373621999999999</c:v>
                </c:pt>
                <c:pt idx="1571">
                  <c:v>-6.9367650000000003</c:v>
                </c:pt>
                <c:pt idx="1572">
                  <c:v>-6.9440422999999996</c:v>
                </c:pt>
                <c:pt idx="1573">
                  <c:v>-6.9418854999999997</c:v>
                </c:pt>
                <c:pt idx="1574">
                  <c:v>-6.9459615000000001</c:v>
                </c:pt>
                <c:pt idx="1575">
                  <c:v>-6.9436103999999998</c:v>
                </c:pt>
                <c:pt idx="1576">
                  <c:v>-6.9492757999999997</c:v>
                </c:pt>
                <c:pt idx="1577">
                  <c:v>-6.9522430000000002</c:v>
                </c:pt>
                <c:pt idx="1578">
                  <c:v>-6.9514195000000001</c:v>
                </c:pt>
                <c:pt idx="1579">
                  <c:v>-6.9567047999999998</c:v>
                </c:pt>
                <c:pt idx="1580">
                  <c:v>-6.9549108000000004</c:v>
                </c:pt>
                <c:pt idx="1581">
                  <c:v>-6.9576865000000003</c:v>
                </c:pt>
                <c:pt idx="1582">
                  <c:v>-6.9608965999999999</c:v>
                </c:pt>
                <c:pt idx="1583">
                  <c:v>-6.9644238999999999</c:v>
                </c:pt>
                <c:pt idx="1584">
                  <c:v>-6.9665147000000003</c:v>
                </c:pt>
                <c:pt idx="1585">
                  <c:v>-6.9689899999999998</c:v>
                </c:pt>
                <c:pt idx="1586">
                  <c:v>-6.9686139000000002</c:v>
                </c:pt>
                <c:pt idx="1587">
                  <c:v>-6.9708446000000004</c:v>
                </c:pt>
                <c:pt idx="1588">
                  <c:v>-6.9735528999999996</c:v>
                </c:pt>
                <c:pt idx="1589">
                  <c:v>-6.9802856999999996</c:v>
                </c:pt>
                <c:pt idx="1590">
                  <c:v>-6.9774849000000003</c:v>
                </c:pt>
                <c:pt idx="1591">
                  <c:v>-6.9795692999999996</c:v>
                </c:pt>
                <c:pt idx="1592">
                  <c:v>-6.9823846999999999</c:v>
                </c:pt>
                <c:pt idx="1593">
                  <c:v>-6.9838139000000004</c:v>
                </c:pt>
                <c:pt idx="1594">
                  <c:v>-6.9863214999999999</c:v>
                </c:pt>
                <c:pt idx="1595">
                  <c:v>-6.9921009999999999</c:v>
                </c:pt>
                <c:pt idx="1596">
                  <c:v>-6.9895414000000002</c:v>
                </c:pt>
                <c:pt idx="1597">
                  <c:v>-6.9919241000000003</c:v>
                </c:pt>
                <c:pt idx="1598">
                  <c:v>-6.9938376</c:v>
                </c:pt>
                <c:pt idx="1599">
                  <c:v>-6.9961073999999996</c:v>
                </c:pt>
                <c:pt idx="1600">
                  <c:v>-6.9976788000000001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17-4FBA-B46A-C71C438AFBA8}"/>
            </c:ext>
          </c:extLst>
        </c:ser>
        <c:ser>
          <c:idx val="1"/>
          <c:order val="1"/>
          <c:tx>
            <c:strRef>
              <c:f>'sdd21'!$C$1</c:f>
              <c:strCache>
                <c:ptCount val="1"/>
                <c:pt idx="0">
                  <c:v>SMALL (20cm FPC)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'sdd21'!$A$2:$A$1602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'sdd21'!$C$2:$C$1602</c:f>
              <c:numCache>
                <c:formatCode>General</c:formatCode>
                <c:ptCount val="1601"/>
                <c:pt idx="0">
                  <c:v>-1.1252989</c:v>
                </c:pt>
                <c:pt idx="1">
                  <c:v>-1.0955113999999999</c:v>
                </c:pt>
                <c:pt idx="2">
                  <c:v>-1.0991955</c:v>
                </c:pt>
                <c:pt idx="3">
                  <c:v>-1.1042776000000001</c:v>
                </c:pt>
                <c:pt idx="4">
                  <c:v>-1.1118796</c:v>
                </c:pt>
                <c:pt idx="5">
                  <c:v>-1.1175602</c:v>
                </c:pt>
                <c:pt idx="6">
                  <c:v>-1.1242730000000001</c:v>
                </c:pt>
                <c:pt idx="7">
                  <c:v>-1.1297197000000001</c:v>
                </c:pt>
                <c:pt idx="8">
                  <c:v>-1.1360649</c:v>
                </c:pt>
                <c:pt idx="9">
                  <c:v>-1.1381926</c:v>
                </c:pt>
                <c:pt idx="10">
                  <c:v>-1.1449992</c:v>
                </c:pt>
                <c:pt idx="11">
                  <c:v>-1.1492765</c:v>
                </c:pt>
                <c:pt idx="12">
                  <c:v>-1.1532587999999999</c:v>
                </c:pt>
                <c:pt idx="13">
                  <c:v>-1.1571374000000001</c:v>
                </c:pt>
                <c:pt idx="14">
                  <c:v>-1.1650646</c:v>
                </c:pt>
                <c:pt idx="15">
                  <c:v>-1.1664072999999999</c:v>
                </c:pt>
                <c:pt idx="16">
                  <c:v>-1.1723532000000001</c:v>
                </c:pt>
                <c:pt idx="17">
                  <c:v>-1.1740877000000001</c:v>
                </c:pt>
                <c:pt idx="18">
                  <c:v>-1.1830828</c:v>
                </c:pt>
                <c:pt idx="19">
                  <c:v>-1.1802093</c:v>
                </c:pt>
                <c:pt idx="20">
                  <c:v>-1.185649</c:v>
                </c:pt>
                <c:pt idx="21">
                  <c:v>-1.1902781</c:v>
                </c:pt>
                <c:pt idx="22">
                  <c:v>-1.1918518</c:v>
                </c:pt>
                <c:pt idx="23">
                  <c:v>-1.1945838</c:v>
                </c:pt>
                <c:pt idx="24">
                  <c:v>-1.1952162</c:v>
                </c:pt>
                <c:pt idx="25">
                  <c:v>-1.1992072</c:v>
                </c:pt>
                <c:pt idx="26">
                  <c:v>-1.2023522</c:v>
                </c:pt>
                <c:pt idx="27">
                  <c:v>-1.2061356000000001</c:v>
                </c:pt>
                <c:pt idx="28">
                  <c:v>-1.2081326999999999</c:v>
                </c:pt>
                <c:pt idx="29">
                  <c:v>-1.2100040000000001</c:v>
                </c:pt>
                <c:pt idx="30">
                  <c:v>-1.2089455</c:v>
                </c:pt>
                <c:pt idx="31">
                  <c:v>-1.2158141</c:v>
                </c:pt>
                <c:pt idx="32">
                  <c:v>-1.2167584</c:v>
                </c:pt>
                <c:pt idx="33">
                  <c:v>-1.2175575000000001</c:v>
                </c:pt>
                <c:pt idx="34">
                  <c:v>-1.2201166000000001</c:v>
                </c:pt>
                <c:pt idx="35">
                  <c:v>-1.2220485000000001</c:v>
                </c:pt>
                <c:pt idx="36">
                  <c:v>-1.2230540000000001</c:v>
                </c:pt>
                <c:pt idx="37">
                  <c:v>-1.2256400000000001</c:v>
                </c:pt>
                <c:pt idx="38">
                  <c:v>-1.2308284</c:v>
                </c:pt>
                <c:pt idx="39">
                  <c:v>-1.2258857999999999</c:v>
                </c:pt>
                <c:pt idx="40">
                  <c:v>-1.2331687</c:v>
                </c:pt>
                <c:pt idx="41">
                  <c:v>-1.2357845999999999</c:v>
                </c:pt>
                <c:pt idx="42">
                  <c:v>-1.2336697000000001</c:v>
                </c:pt>
                <c:pt idx="43">
                  <c:v>-1.2375282999999999</c:v>
                </c:pt>
                <c:pt idx="44">
                  <c:v>-1.2392865</c:v>
                </c:pt>
                <c:pt idx="45">
                  <c:v>-1.2441774999999999</c:v>
                </c:pt>
                <c:pt idx="46">
                  <c:v>-1.2412228000000001</c:v>
                </c:pt>
                <c:pt idx="47">
                  <c:v>-1.2449615000000001</c:v>
                </c:pt>
                <c:pt idx="48">
                  <c:v>-1.2450182999999999</c:v>
                </c:pt>
                <c:pt idx="49">
                  <c:v>-1.2479522999999999</c:v>
                </c:pt>
                <c:pt idx="50">
                  <c:v>-1.2501583000000001</c:v>
                </c:pt>
                <c:pt idx="51">
                  <c:v>-1.2541602999999999</c:v>
                </c:pt>
                <c:pt idx="52">
                  <c:v>-1.2559904</c:v>
                </c:pt>
                <c:pt idx="53">
                  <c:v>-1.2559715</c:v>
                </c:pt>
                <c:pt idx="54">
                  <c:v>-1.2592239000000001</c:v>
                </c:pt>
                <c:pt idx="55">
                  <c:v>-1.2614732</c:v>
                </c:pt>
                <c:pt idx="56">
                  <c:v>-1.2609433999999999</c:v>
                </c:pt>
                <c:pt idx="57">
                  <c:v>-1.2607820000000001</c:v>
                </c:pt>
                <c:pt idx="58">
                  <c:v>-1.2645900999999999</c:v>
                </c:pt>
                <c:pt idx="59">
                  <c:v>-1.2677476000000001</c:v>
                </c:pt>
                <c:pt idx="60">
                  <c:v>-1.2680921000000001</c:v>
                </c:pt>
                <c:pt idx="61">
                  <c:v>-1.2668329</c:v>
                </c:pt>
                <c:pt idx="62">
                  <c:v>-1.2688969000000001</c:v>
                </c:pt>
                <c:pt idx="63">
                  <c:v>-1.2746594</c:v>
                </c:pt>
                <c:pt idx="64">
                  <c:v>-1.2734049000000001</c:v>
                </c:pt>
                <c:pt idx="65">
                  <c:v>-1.2772346000000001</c:v>
                </c:pt>
                <c:pt idx="66">
                  <c:v>-1.280602</c:v>
                </c:pt>
                <c:pt idx="67">
                  <c:v>-1.2780031000000001</c:v>
                </c:pt>
                <c:pt idx="68">
                  <c:v>-1.2829907</c:v>
                </c:pt>
                <c:pt idx="69">
                  <c:v>-1.2823964000000001</c:v>
                </c:pt>
                <c:pt idx="70">
                  <c:v>-1.2841769000000001</c:v>
                </c:pt>
                <c:pt idx="71">
                  <c:v>-1.2844555</c:v>
                </c:pt>
                <c:pt idx="72">
                  <c:v>-1.2880406</c:v>
                </c:pt>
                <c:pt idx="73">
                  <c:v>-1.2865975999999999</c:v>
                </c:pt>
                <c:pt idx="74">
                  <c:v>-1.2861506</c:v>
                </c:pt>
                <c:pt idx="75">
                  <c:v>-1.2940617999999999</c:v>
                </c:pt>
                <c:pt idx="76">
                  <c:v>-1.2903357</c:v>
                </c:pt>
                <c:pt idx="77">
                  <c:v>-1.2918487000000001</c:v>
                </c:pt>
                <c:pt idx="78">
                  <c:v>-1.2979242</c:v>
                </c:pt>
                <c:pt idx="79">
                  <c:v>-1.2972976000000001</c:v>
                </c:pt>
                <c:pt idx="80">
                  <c:v>-1.2975867999999999</c:v>
                </c:pt>
                <c:pt idx="81">
                  <c:v>-1.3030541</c:v>
                </c:pt>
                <c:pt idx="82">
                  <c:v>-1.3015859000000001</c:v>
                </c:pt>
                <c:pt idx="83">
                  <c:v>-1.304357</c:v>
                </c:pt>
                <c:pt idx="84">
                  <c:v>-1.3030119</c:v>
                </c:pt>
                <c:pt idx="85">
                  <c:v>-1.3095958999999999</c:v>
                </c:pt>
                <c:pt idx="86">
                  <c:v>-1.3076935999999999</c:v>
                </c:pt>
                <c:pt idx="87">
                  <c:v>-1.3072083000000001</c:v>
                </c:pt>
                <c:pt idx="88">
                  <c:v>-1.3099951999999999</c:v>
                </c:pt>
                <c:pt idx="89">
                  <c:v>-1.3136639999999999</c:v>
                </c:pt>
                <c:pt idx="90">
                  <c:v>-1.3150170000000001</c:v>
                </c:pt>
                <c:pt idx="91">
                  <c:v>-1.3185180000000001</c:v>
                </c:pt>
                <c:pt idx="92">
                  <c:v>-1.3180969</c:v>
                </c:pt>
                <c:pt idx="93">
                  <c:v>-1.3182613999999999</c:v>
                </c:pt>
                <c:pt idx="94">
                  <c:v>-1.3207629000000001</c:v>
                </c:pt>
                <c:pt idx="95">
                  <c:v>-1.3219014</c:v>
                </c:pt>
                <c:pt idx="96">
                  <c:v>-1.3229188000000001</c:v>
                </c:pt>
                <c:pt idx="97">
                  <c:v>-1.3242049</c:v>
                </c:pt>
                <c:pt idx="98">
                  <c:v>-1.3278293999999999</c:v>
                </c:pt>
                <c:pt idx="99">
                  <c:v>-1.3291744999999999</c:v>
                </c:pt>
                <c:pt idx="100">
                  <c:v>-1.3272501999999999</c:v>
                </c:pt>
                <c:pt idx="101">
                  <c:v>-1.3342737</c:v>
                </c:pt>
                <c:pt idx="102">
                  <c:v>-1.3345612</c:v>
                </c:pt>
                <c:pt idx="103">
                  <c:v>-1.3353316</c:v>
                </c:pt>
                <c:pt idx="104">
                  <c:v>-1.3384632000000001</c:v>
                </c:pt>
                <c:pt idx="105">
                  <c:v>-1.3390013000000001</c:v>
                </c:pt>
                <c:pt idx="106">
                  <c:v>-1.3424026</c:v>
                </c:pt>
                <c:pt idx="107">
                  <c:v>-1.3417819</c:v>
                </c:pt>
                <c:pt idx="108">
                  <c:v>-1.3441314</c:v>
                </c:pt>
                <c:pt idx="109">
                  <c:v>-1.3461711000000001</c:v>
                </c:pt>
                <c:pt idx="110">
                  <c:v>-1.3440695</c:v>
                </c:pt>
                <c:pt idx="111">
                  <c:v>-1.3483453000000001</c:v>
                </c:pt>
                <c:pt idx="112">
                  <c:v>-1.3493059000000001</c:v>
                </c:pt>
                <c:pt idx="113">
                  <c:v>-1.3496037999999999</c:v>
                </c:pt>
                <c:pt idx="114">
                  <c:v>-1.3501372</c:v>
                </c:pt>
                <c:pt idx="115">
                  <c:v>-1.3558726000000001</c:v>
                </c:pt>
                <c:pt idx="116">
                  <c:v>-1.3527967000000001</c:v>
                </c:pt>
                <c:pt idx="117">
                  <c:v>-1.3571468</c:v>
                </c:pt>
                <c:pt idx="118">
                  <c:v>-1.3610705999999999</c:v>
                </c:pt>
                <c:pt idx="119">
                  <c:v>-1.3596155000000001</c:v>
                </c:pt>
                <c:pt idx="120">
                  <c:v>-1.3605244999999999</c:v>
                </c:pt>
                <c:pt idx="121">
                  <c:v>-1.3636596000000001</c:v>
                </c:pt>
                <c:pt idx="122">
                  <c:v>-1.3626871</c:v>
                </c:pt>
                <c:pt idx="123">
                  <c:v>-1.3646602999999999</c:v>
                </c:pt>
                <c:pt idx="124">
                  <c:v>-1.3672958</c:v>
                </c:pt>
                <c:pt idx="125">
                  <c:v>-1.3663132</c:v>
                </c:pt>
                <c:pt idx="126">
                  <c:v>-1.3682456000000001</c:v>
                </c:pt>
                <c:pt idx="127">
                  <c:v>-1.3684783</c:v>
                </c:pt>
                <c:pt idx="128">
                  <c:v>-1.3742055</c:v>
                </c:pt>
                <c:pt idx="129">
                  <c:v>-1.3725320999999999</c:v>
                </c:pt>
                <c:pt idx="130">
                  <c:v>-1.3753442</c:v>
                </c:pt>
                <c:pt idx="131">
                  <c:v>-1.3773782000000001</c:v>
                </c:pt>
                <c:pt idx="132">
                  <c:v>-1.3829644000000001</c:v>
                </c:pt>
                <c:pt idx="133">
                  <c:v>-1.3795094000000001</c:v>
                </c:pt>
                <c:pt idx="134">
                  <c:v>-1.3820881</c:v>
                </c:pt>
                <c:pt idx="135">
                  <c:v>-1.3839977000000001</c:v>
                </c:pt>
                <c:pt idx="136">
                  <c:v>-1.3866601000000001</c:v>
                </c:pt>
                <c:pt idx="137">
                  <c:v>-1.384199</c:v>
                </c:pt>
                <c:pt idx="138">
                  <c:v>-1.3899336</c:v>
                </c:pt>
                <c:pt idx="139">
                  <c:v>-1.3902143</c:v>
                </c:pt>
                <c:pt idx="140">
                  <c:v>-1.3928172999999999</c:v>
                </c:pt>
                <c:pt idx="141">
                  <c:v>-1.3900958999999999</c:v>
                </c:pt>
                <c:pt idx="142">
                  <c:v>-1.3937496</c:v>
                </c:pt>
                <c:pt idx="143">
                  <c:v>-1.3991955</c:v>
                </c:pt>
                <c:pt idx="144">
                  <c:v>-1.3980196</c:v>
                </c:pt>
                <c:pt idx="145">
                  <c:v>-1.3999442</c:v>
                </c:pt>
                <c:pt idx="146">
                  <c:v>-1.4031766000000001</c:v>
                </c:pt>
                <c:pt idx="147">
                  <c:v>-1.4037947</c:v>
                </c:pt>
                <c:pt idx="148">
                  <c:v>-1.4056001</c:v>
                </c:pt>
                <c:pt idx="149">
                  <c:v>-1.4043926</c:v>
                </c:pt>
                <c:pt idx="150">
                  <c:v>-1.4076702000000001</c:v>
                </c:pt>
                <c:pt idx="151">
                  <c:v>-1.4124254000000001</c:v>
                </c:pt>
                <c:pt idx="152">
                  <c:v>-1.4115602</c:v>
                </c:pt>
                <c:pt idx="153">
                  <c:v>-1.4106022</c:v>
                </c:pt>
                <c:pt idx="154">
                  <c:v>-1.4129621999999999</c:v>
                </c:pt>
                <c:pt idx="155">
                  <c:v>-1.4133541999999999</c:v>
                </c:pt>
                <c:pt idx="156">
                  <c:v>-1.4166322</c:v>
                </c:pt>
                <c:pt idx="157">
                  <c:v>-1.4191311</c:v>
                </c:pt>
                <c:pt idx="158">
                  <c:v>-1.4166154</c:v>
                </c:pt>
                <c:pt idx="159">
                  <c:v>-1.4231735999999999</c:v>
                </c:pt>
                <c:pt idx="160">
                  <c:v>-1.4258592999999999</c:v>
                </c:pt>
                <c:pt idx="161">
                  <c:v>-1.4284762</c:v>
                </c:pt>
                <c:pt idx="162">
                  <c:v>-1.4259082999999999</c:v>
                </c:pt>
                <c:pt idx="163">
                  <c:v>-1.4264273000000001</c:v>
                </c:pt>
                <c:pt idx="164">
                  <c:v>-1.4283825999999999</c:v>
                </c:pt>
                <c:pt idx="165">
                  <c:v>-1.4323958000000001</c:v>
                </c:pt>
                <c:pt idx="166">
                  <c:v>-1.4348031000000001</c:v>
                </c:pt>
                <c:pt idx="167">
                  <c:v>-1.4356663999999999</c:v>
                </c:pt>
                <c:pt idx="168">
                  <c:v>-1.4359115</c:v>
                </c:pt>
                <c:pt idx="169">
                  <c:v>-1.4404424</c:v>
                </c:pt>
                <c:pt idx="170">
                  <c:v>-1.4415826</c:v>
                </c:pt>
                <c:pt idx="171">
                  <c:v>-1.4439632</c:v>
                </c:pt>
                <c:pt idx="172">
                  <c:v>-1.4457214</c:v>
                </c:pt>
                <c:pt idx="173">
                  <c:v>-1.444353</c:v>
                </c:pt>
                <c:pt idx="174">
                  <c:v>-1.4509889</c:v>
                </c:pt>
                <c:pt idx="175">
                  <c:v>-1.4531186</c:v>
                </c:pt>
                <c:pt idx="176">
                  <c:v>-1.4523968</c:v>
                </c:pt>
                <c:pt idx="177">
                  <c:v>-1.4546498999999999</c:v>
                </c:pt>
                <c:pt idx="178">
                  <c:v>-1.4577525</c:v>
                </c:pt>
                <c:pt idx="179">
                  <c:v>-1.4562398000000001</c:v>
                </c:pt>
                <c:pt idx="180">
                  <c:v>-1.4617458000000001</c:v>
                </c:pt>
                <c:pt idx="181">
                  <c:v>-1.4603014999999999</c:v>
                </c:pt>
                <c:pt idx="182">
                  <c:v>-1.4605916000000001</c:v>
                </c:pt>
                <c:pt idx="183">
                  <c:v>-1.4651487999999999</c:v>
                </c:pt>
                <c:pt idx="184">
                  <c:v>-1.4629417</c:v>
                </c:pt>
                <c:pt idx="185">
                  <c:v>-1.4674099</c:v>
                </c:pt>
                <c:pt idx="186">
                  <c:v>-1.4687288000000001</c:v>
                </c:pt>
                <c:pt idx="187">
                  <c:v>-1.4700184000000001</c:v>
                </c:pt>
                <c:pt idx="188">
                  <c:v>-1.4713425</c:v>
                </c:pt>
                <c:pt idx="189">
                  <c:v>-1.4779370999999999</c:v>
                </c:pt>
                <c:pt idx="190">
                  <c:v>-1.4749677000000001</c:v>
                </c:pt>
                <c:pt idx="191">
                  <c:v>-1.4773688</c:v>
                </c:pt>
                <c:pt idx="192">
                  <c:v>-1.4807769</c:v>
                </c:pt>
                <c:pt idx="193">
                  <c:v>-1.4809739</c:v>
                </c:pt>
                <c:pt idx="194">
                  <c:v>-1.4831626</c:v>
                </c:pt>
                <c:pt idx="195">
                  <c:v>-1.4838180999999999</c:v>
                </c:pt>
                <c:pt idx="196">
                  <c:v>-1.4873487000000001</c:v>
                </c:pt>
                <c:pt idx="197">
                  <c:v>-1.4916598999999999</c:v>
                </c:pt>
                <c:pt idx="198">
                  <c:v>-1.4919994000000001</c:v>
                </c:pt>
                <c:pt idx="199">
                  <c:v>-1.4931251000000001</c:v>
                </c:pt>
                <c:pt idx="200">
                  <c:v>-1.4927079999999999</c:v>
                </c:pt>
                <c:pt idx="201">
                  <c:v>-1.4982548</c:v>
                </c:pt>
                <c:pt idx="202">
                  <c:v>-1.4933761999999999</c:v>
                </c:pt>
                <c:pt idx="203">
                  <c:v>-1.4975441</c:v>
                </c:pt>
                <c:pt idx="204">
                  <c:v>-1.4992274000000001</c:v>
                </c:pt>
                <c:pt idx="205">
                  <c:v>-1.5020507000000001</c:v>
                </c:pt>
                <c:pt idx="206">
                  <c:v>-1.5023519999999999</c:v>
                </c:pt>
                <c:pt idx="207">
                  <c:v>-1.5088488</c:v>
                </c:pt>
                <c:pt idx="208">
                  <c:v>-1.5088318999999999</c:v>
                </c:pt>
                <c:pt idx="209">
                  <c:v>-1.5106008</c:v>
                </c:pt>
                <c:pt idx="210">
                  <c:v>-1.508883</c:v>
                </c:pt>
                <c:pt idx="211">
                  <c:v>-1.5134008999999999</c:v>
                </c:pt>
                <c:pt idx="212">
                  <c:v>-1.5119182</c:v>
                </c:pt>
                <c:pt idx="213">
                  <c:v>-1.5165040000000001</c:v>
                </c:pt>
                <c:pt idx="214">
                  <c:v>-1.5184769</c:v>
                </c:pt>
                <c:pt idx="215">
                  <c:v>-1.5216527</c:v>
                </c:pt>
                <c:pt idx="216">
                  <c:v>-1.5249592000000001</c:v>
                </c:pt>
                <c:pt idx="217">
                  <c:v>-1.5232597000000001</c:v>
                </c:pt>
                <c:pt idx="218">
                  <c:v>-1.5266820000000001</c:v>
                </c:pt>
                <c:pt idx="219">
                  <c:v>-1.5290516000000001</c:v>
                </c:pt>
                <c:pt idx="220">
                  <c:v>-1.5294247000000001</c:v>
                </c:pt>
                <c:pt idx="221">
                  <c:v>-1.5271083999999999</c:v>
                </c:pt>
                <c:pt idx="222">
                  <c:v>-1.5307679999999999</c:v>
                </c:pt>
                <c:pt idx="223">
                  <c:v>-1.5322137</c:v>
                </c:pt>
                <c:pt idx="224">
                  <c:v>-1.5316007</c:v>
                </c:pt>
                <c:pt idx="225">
                  <c:v>-1.5344291999999999</c:v>
                </c:pt>
                <c:pt idx="226">
                  <c:v>-1.5394375</c:v>
                </c:pt>
                <c:pt idx="227">
                  <c:v>-1.5367583</c:v>
                </c:pt>
                <c:pt idx="228">
                  <c:v>-1.5375125999999999</c:v>
                </c:pt>
                <c:pt idx="229">
                  <c:v>-1.5401155</c:v>
                </c:pt>
                <c:pt idx="230">
                  <c:v>-1.5374725</c:v>
                </c:pt>
                <c:pt idx="231">
                  <c:v>-1.5435345</c:v>
                </c:pt>
                <c:pt idx="232">
                  <c:v>-1.5459050000000001</c:v>
                </c:pt>
                <c:pt idx="233">
                  <c:v>-1.5474003999999999</c:v>
                </c:pt>
                <c:pt idx="234">
                  <c:v>-1.5540004999999999</c:v>
                </c:pt>
                <c:pt idx="235">
                  <c:v>-1.5504336999999999</c:v>
                </c:pt>
                <c:pt idx="236">
                  <c:v>-1.5559645</c:v>
                </c:pt>
                <c:pt idx="237">
                  <c:v>-1.5550139999999999</c:v>
                </c:pt>
                <c:pt idx="238">
                  <c:v>-1.5550229</c:v>
                </c:pt>
                <c:pt idx="239">
                  <c:v>-1.5586967</c:v>
                </c:pt>
                <c:pt idx="240">
                  <c:v>-1.5598947999999999</c:v>
                </c:pt>
                <c:pt idx="241">
                  <c:v>-1.5597137000000001</c:v>
                </c:pt>
                <c:pt idx="242">
                  <c:v>-1.5640149000000001</c:v>
                </c:pt>
                <c:pt idx="243">
                  <c:v>-1.5667367999999999</c:v>
                </c:pt>
                <c:pt idx="244">
                  <c:v>-1.5686453</c:v>
                </c:pt>
                <c:pt idx="245">
                  <c:v>-1.5690766</c:v>
                </c:pt>
                <c:pt idx="246">
                  <c:v>-1.5690603000000001</c:v>
                </c:pt>
                <c:pt idx="247">
                  <c:v>-1.5725556000000001</c:v>
                </c:pt>
                <c:pt idx="248">
                  <c:v>-1.5753927999999999</c:v>
                </c:pt>
                <c:pt idx="249">
                  <c:v>-1.5771161</c:v>
                </c:pt>
                <c:pt idx="250">
                  <c:v>-1.5776308999999999</c:v>
                </c:pt>
                <c:pt idx="251">
                  <c:v>-1.5770926000000001</c:v>
                </c:pt>
                <c:pt idx="252">
                  <c:v>-1.5844423999999999</c:v>
                </c:pt>
                <c:pt idx="253">
                  <c:v>-1.5837606</c:v>
                </c:pt>
                <c:pt idx="254">
                  <c:v>-1.5840638</c:v>
                </c:pt>
                <c:pt idx="255">
                  <c:v>-1.5854779999999999</c:v>
                </c:pt>
                <c:pt idx="256">
                  <c:v>-1.5895303999999999</c:v>
                </c:pt>
                <c:pt idx="257">
                  <c:v>-1.5889082999999999</c:v>
                </c:pt>
                <c:pt idx="258">
                  <c:v>-1.5941791999999999</c:v>
                </c:pt>
                <c:pt idx="259">
                  <c:v>-1.5908536</c:v>
                </c:pt>
                <c:pt idx="260">
                  <c:v>-1.5929655</c:v>
                </c:pt>
                <c:pt idx="261">
                  <c:v>-1.5947530999999999</c:v>
                </c:pt>
                <c:pt idx="262">
                  <c:v>-1.5946364</c:v>
                </c:pt>
                <c:pt idx="263">
                  <c:v>-1.5983653</c:v>
                </c:pt>
                <c:pt idx="264">
                  <c:v>-1.5985065000000001</c:v>
                </c:pt>
                <c:pt idx="265">
                  <c:v>-1.6000711999999999</c:v>
                </c:pt>
                <c:pt idx="266">
                  <c:v>-1.6011441</c:v>
                </c:pt>
                <c:pt idx="267">
                  <c:v>-1.6063159</c:v>
                </c:pt>
                <c:pt idx="268">
                  <c:v>-1.6031778000000001</c:v>
                </c:pt>
                <c:pt idx="269">
                  <c:v>-1.6087568999999999</c:v>
                </c:pt>
                <c:pt idx="270">
                  <c:v>-1.6081704999999999</c:v>
                </c:pt>
                <c:pt idx="271">
                  <c:v>-1.6110431000000001</c:v>
                </c:pt>
                <c:pt idx="272">
                  <c:v>-1.6097284999999999</c:v>
                </c:pt>
                <c:pt idx="273">
                  <c:v>-1.6118938</c:v>
                </c:pt>
                <c:pt idx="274">
                  <c:v>-1.6132991999999999</c:v>
                </c:pt>
                <c:pt idx="275">
                  <c:v>-1.6141011999999999</c:v>
                </c:pt>
                <c:pt idx="276">
                  <c:v>-1.6165205</c:v>
                </c:pt>
                <c:pt idx="277">
                  <c:v>-1.6200802999999999</c:v>
                </c:pt>
                <c:pt idx="278">
                  <c:v>-1.6237425000000001</c:v>
                </c:pt>
                <c:pt idx="279">
                  <c:v>-1.6224869</c:v>
                </c:pt>
                <c:pt idx="280">
                  <c:v>-1.6269283000000001</c:v>
                </c:pt>
                <c:pt idx="281">
                  <c:v>-1.6244620999999999</c:v>
                </c:pt>
                <c:pt idx="282">
                  <c:v>-1.6278575</c:v>
                </c:pt>
                <c:pt idx="283">
                  <c:v>-1.6293508000000001</c:v>
                </c:pt>
                <c:pt idx="284">
                  <c:v>-1.6313154000000001</c:v>
                </c:pt>
                <c:pt idx="285">
                  <c:v>-1.6329901</c:v>
                </c:pt>
                <c:pt idx="286">
                  <c:v>-1.6378132000000001</c:v>
                </c:pt>
                <c:pt idx="287">
                  <c:v>-1.6373578</c:v>
                </c:pt>
                <c:pt idx="288">
                  <c:v>-1.6411549999999999</c:v>
                </c:pt>
                <c:pt idx="289">
                  <c:v>-1.6389917000000001</c:v>
                </c:pt>
                <c:pt idx="290">
                  <c:v>-1.6460338999999999</c:v>
                </c:pt>
                <c:pt idx="291">
                  <c:v>-1.6444177</c:v>
                </c:pt>
                <c:pt idx="292">
                  <c:v>-1.6492593</c:v>
                </c:pt>
                <c:pt idx="293">
                  <c:v>-1.6502114000000001</c:v>
                </c:pt>
                <c:pt idx="294">
                  <c:v>-1.6507919</c:v>
                </c:pt>
                <c:pt idx="295">
                  <c:v>-1.6525688000000001</c:v>
                </c:pt>
                <c:pt idx="296">
                  <c:v>-1.6517979</c:v>
                </c:pt>
                <c:pt idx="297">
                  <c:v>-1.6567609999999999</c:v>
                </c:pt>
                <c:pt idx="298">
                  <c:v>-1.6597964000000001</c:v>
                </c:pt>
                <c:pt idx="299">
                  <c:v>-1.6606768999999999</c:v>
                </c:pt>
                <c:pt idx="300">
                  <c:v>-1.6616484</c:v>
                </c:pt>
                <c:pt idx="301">
                  <c:v>-1.6665494000000001</c:v>
                </c:pt>
                <c:pt idx="302">
                  <c:v>-1.6655788</c:v>
                </c:pt>
                <c:pt idx="303">
                  <c:v>-1.6681337000000001</c:v>
                </c:pt>
                <c:pt idx="304">
                  <c:v>-1.6673582</c:v>
                </c:pt>
                <c:pt idx="305">
                  <c:v>-1.6706620000000001</c:v>
                </c:pt>
                <c:pt idx="306">
                  <c:v>-1.672029</c:v>
                </c:pt>
                <c:pt idx="307">
                  <c:v>-1.6698002999999999</c:v>
                </c:pt>
                <c:pt idx="308">
                  <c:v>-1.6751183999999999</c:v>
                </c:pt>
                <c:pt idx="309">
                  <c:v>-1.6784203</c:v>
                </c:pt>
                <c:pt idx="310">
                  <c:v>-1.6761086000000001</c:v>
                </c:pt>
                <c:pt idx="311">
                  <c:v>-1.6817177000000001</c:v>
                </c:pt>
                <c:pt idx="312">
                  <c:v>-1.6822459999999999</c:v>
                </c:pt>
                <c:pt idx="313">
                  <c:v>-1.6822237</c:v>
                </c:pt>
                <c:pt idx="314">
                  <c:v>-1.6799564</c:v>
                </c:pt>
                <c:pt idx="315">
                  <c:v>-1.6845641</c:v>
                </c:pt>
                <c:pt idx="316">
                  <c:v>-1.6848031999999999</c:v>
                </c:pt>
                <c:pt idx="317">
                  <c:v>-1.6881257999999999</c:v>
                </c:pt>
                <c:pt idx="318">
                  <c:v>-1.6873986000000001</c:v>
                </c:pt>
                <c:pt idx="319">
                  <c:v>-1.6905081</c:v>
                </c:pt>
                <c:pt idx="320">
                  <c:v>-1.6919314000000001</c:v>
                </c:pt>
                <c:pt idx="321">
                  <c:v>-1.6960877999999999</c:v>
                </c:pt>
                <c:pt idx="322">
                  <c:v>-1.6965142</c:v>
                </c:pt>
                <c:pt idx="323">
                  <c:v>-1.6963007000000001</c:v>
                </c:pt>
                <c:pt idx="324">
                  <c:v>-1.6963789</c:v>
                </c:pt>
                <c:pt idx="325">
                  <c:v>-1.701344</c:v>
                </c:pt>
                <c:pt idx="326">
                  <c:v>-1.7022851000000001</c:v>
                </c:pt>
                <c:pt idx="327">
                  <c:v>-1.7037040000000001</c:v>
                </c:pt>
                <c:pt idx="328">
                  <c:v>-1.7052856000000001</c:v>
                </c:pt>
                <c:pt idx="329">
                  <c:v>-1.7034214000000001</c:v>
                </c:pt>
                <c:pt idx="330">
                  <c:v>-1.7098183</c:v>
                </c:pt>
                <c:pt idx="331">
                  <c:v>-1.707516</c:v>
                </c:pt>
                <c:pt idx="332">
                  <c:v>-1.7091373000000001</c:v>
                </c:pt>
                <c:pt idx="333">
                  <c:v>-1.7087867999999999</c:v>
                </c:pt>
                <c:pt idx="334">
                  <c:v>-1.7137363000000001</c:v>
                </c:pt>
                <c:pt idx="335">
                  <c:v>-1.7141089</c:v>
                </c:pt>
                <c:pt idx="336">
                  <c:v>-1.7203024</c:v>
                </c:pt>
                <c:pt idx="337">
                  <c:v>-1.7217624</c:v>
                </c:pt>
                <c:pt idx="338">
                  <c:v>-1.7217365</c:v>
                </c:pt>
                <c:pt idx="339">
                  <c:v>-1.7222187</c:v>
                </c:pt>
                <c:pt idx="340">
                  <c:v>-1.7251367</c:v>
                </c:pt>
                <c:pt idx="341">
                  <c:v>-1.7254651000000001</c:v>
                </c:pt>
                <c:pt idx="342">
                  <c:v>-1.7254126999999999</c:v>
                </c:pt>
                <c:pt idx="343">
                  <c:v>-1.7314438999999999</c:v>
                </c:pt>
                <c:pt idx="344">
                  <c:v>-1.730051</c:v>
                </c:pt>
                <c:pt idx="345">
                  <c:v>-1.7349785</c:v>
                </c:pt>
                <c:pt idx="346">
                  <c:v>-1.7383630999999999</c:v>
                </c:pt>
                <c:pt idx="347">
                  <c:v>-1.7358224</c:v>
                </c:pt>
                <c:pt idx="348">
                  <c:v>-1.7412365000000001</c:v>
                </c:pt>
                <c:pt idx="349">
                  <c:v>-1.7384276999999999</c:v>
                </c:pt>
                <c:pt idx="350">
                  <c:v>-1.7417587000000001</c:v>
                </c:pt>
                <c:pt idx="351">
                  <c:v>-1.7452316999999999</c:v>
                </c:pt>
                <c:pt idx="352">
                  <c:v>-1.7461981</c:v>
                </c:pt>
                <c:pt idx="353">
                  <c:v>-1.7484516000000001</c:v>
                </c:pt>
                <c:pt idx="354">
                  <c:v>-1.7515731000000001</c:v>
                </c:pt>
                <c:pt idx="355">
                  <c:v>-1.7513828</c:v>
                </c:pt>
                <c:pt idx="356">
                  <c:v>-1.7525158000000001</c:v>
                </c:pt>
                <c:pt idx="357">
                  <c:v>-1.7558707</c:v>
                </c:pt>
                <c:pt idx="358">
                  <c:v>-1.7577940999999999</c:v>
                </c:pt>
                <c:pt idx="359">
                  <c:v>-1.7557910000000001</c:v>
                </c:pt>
                <c:pt idx="360">
                  <c:v>-1.7558031999999999</c:v>
                </c:pt>
                <c:pt idx="361">
                  <c:v>-1.7631562999999999</c:v>
                </c:pt>
                <c:pt idx="362">
                  <c:v>-1.7605386999999999</c:v>
                </c:pt>
                <c:pt idx="363">
                  <c:v>-1.7630391000000001</c:v>
                </c:pt>
                <c:pt idx="364">
                  <c:v>-1.7655533999999999</c:v>
                </c:pt>
                <c:pt idx="365">
                  <c:v>-1.7659085999999999</c:v>
                </c:pt>
                <c:pt idx="366">
                  <c:v>-1.7703407</c:v>
                </c:pt>
                <c:pt idx="367">
                  <c:v>-1.7686849</c:v>
                </c:pt>
                <c:pt idx="368">
                  <c:v>-1.7684302000000001</c:v>
                </c:pt>
                <c:pt idx="369">
                  <c:v>-1.7739663000000001</c:v>
                </c:pt>
                <c:pt idx="370">
                  <c:v>-1.7726232</c:v>
                </c:pt>
                <c:pt idx="371">
                  <c:v>-1.7709577999999999</c:v>
                </c:pt>
                <c:pt idx="372">
                  <c:v>-1.7750431</c:v>
                </c:pt>
                <c:pt idx="373">
                  <c:v>-1.7771172</c:v>
                </c:pt>
                <c:pt idx="374">
                  <c:v>-1.7796803000000001</c:v>
                </c:pt>
                <c:pt idx="375">
                  <c:v>-1.7756912</c:v>
                </c:pt>
                <c:pt idx="376">
                  <c:v>-1.7781735999999999</c:v>
                </c:pt>
                <c:pt idx="377">
                  <c:v>-1.7780381999999999</c:v>
                </c:pt>
                <c:pt idx="378">
                  <c:v>-1.7796623</c:v>
                </c:pt>
                <c:pt idx="379">
                  <c:v>-1.7823369</c:v>
                </c:pt>
                <c:pt idx="380">
                  <c:v>-1.7851131</c:v>
                </c:pt>
                <c:pt idx="381">
                  <c:v>-1.7852405</c:v>
                </c:pt>
                <c:pt idx="382">
                  <c:v>-1.7882309999999999</c:v>
                </c:pt>
                <c:pt idx="383">
                  <c:v>-1.7870131</c:v>
                </c:pt>
                <c:pt idx="384">
                  <c:v>-1.7908012</c:v>
                </c:pt>
                <c:pt idx="385">
                  <c:v>-1.7914342999999999</c:v>
                </c:pt>
                <c:pt idx="386">
                  <c:v>-1.791501</c:v>
                </c:pt>
                <c:pt idx="387">
                  <c:v>-1.7931173</c:v>
                </c:pt>
                <c:pt idx="388">
                  <c:v>-1.7948412</c:v>
                </c:pt>
                <c:pt idx="389">
                  <c:v>-1.7970208000000001</c:v>
                </c:pt>
                <c:pt idx="390">
                  <c:v>-1.7961791</c:v>
                </c:pt>
                <c:pt idx="391">
                  <c:v>-1.7996656</c:v>
                </c:pt>
                <c:pt idx="392">
                  <c:v>-1.7994634</c:v>
                </c:pt>
                <c:pt idx="393">
                  <c:v>-1.8004237000000001</c:v>
                </c:pt>
                <c:pt idx="394">
                  <c:v>-1.8064209</c:v>
                </c:pt>
                <c:pt idx="395">
                  <c:v>-1.8064241999999999</c:v>
                </c:pt>
                <c:pt idx="396">
                  <c:v>-1.8057270999999999</c:v>
                </c:pt>
                <c:pt idx="397">
                  <c:v>-1.808549</c:v>
                </c:pt>
                <c:pt idx="398">
                  <c:v>-1.8105834000000001</c:v>
                </c:pt>
                <c:pt idx="399">
                  <c:v>-1.8070889999999999</c:v>
                </c:pt>
                <c:pt idx="400">
                  <c:v>-1.8125609</c:v>
                </c:pt>
                <c:pt idx="401">
                  <c:v>-1.8135017</c:v>
                </c:pt>
                <c:pt idx="402">
                  <c:v>-1.8149975</c:v>
                </c:pt>
                <c:pt idx="403">
                  <c:v>-1.8165499000000001</c:v>
                </c:pt>
                <c:pt idx="404">
                  <c:v>-1.8185217</c:v>
                </c:pt>
                <c:pt idx="405">
                  <c:v>-1.8198327000000001</c:v>
                </c:pt>
                <c:pt idx="406">
                  <c:v>-1.8229413999999999</c:v>
                </c:pt>
                <c:pt idx="407">
                  <c:v>-1.8246017999999999</c:v>
                </c:pt>
                <c:pt idx="408">
                  <c:v>-1.8252648</c:v>
                </c:pt>
                <c:pt idx="409">
                  <c:v>-1.8262567000000001</c:v>
                </c:pt>
                <c:pt idx="410">
                  <c:v>-1.8318962000000001</c:v>
                </c:pt>
                <c:pt idx="411">
                  <c:v>-1.8323403</c:v>
                </c:pt>
                <c:pt idx="412">
                  <c:v>-1.8341997999999999</c:v>
                </c:pt>
                <c:pt idx="413">
                  <c:v>-1.8329831000000001</c:v>
                </c:pt>
                <c:pt idx="414">
                  <c:v>-1.8373306</c:v>
                </c:pt>
                <c:pt idx="415">
                  <c:v>-1.8410411</c:v>
                </c:pt>
                <c:pt idx="416">
                  <c:v>-1.8415986</c:v>
                </c:pt>
                <c:pt idx="417">
                  <c:v>-1.8406503000000001</c:v>
                </c:pt>
                <c:pt idx="418">
                  <c:v>-1.8444332000000001</c:v>
                </c:pt>
                <c:pt idx="419">
                  <c:v>-1.8443959999999999</c:v>
                </c:pt>
                <c:pt idx="420">
                  <c:v>-1.8450922000000001</c:v>
                </c:pt>
                <c:pt idx="421">
                  <c:v>-1.8469933000000001</c:v>
                </c:pt>
                <c:pt idx="422">
                  <c:v>-1.8482890000000001</c:v>
                </c:pt>
                <c:pt idx="423">
                  <c:v>-1.8494537</c:v>
                </c:pt>
                <c:pt idx="424">
                  <c:v>-1.8496060999999999</c:v>
                </c:pt>
                <c:pt idx="425">
                  <c:v>-1.8537409</c:v>
                </c:pt>
                <c:pt idx="426">
                  <c:v>-1.8527647</c:v>
                </c:pt>
                <c:pt idx="427">
                  <c:v>-1.8562434999999999</c:v>
                </c:pt>
                <c:pt idx="428">
                  <c:v>-1.8563928000000001</c:v>
                </c:pt>
                <c:pt idx="429">
                  <c:v>-1.8574668999999999</c:v>
                </c:pt>
                <c:pt idx="430">
                  <c:v>-1.8592112000000001</c:v>
                </c:pt>
                <c:pt idx="431">
                  <c:v>-1.8605765999999999</c:v>
                </c:pt>
                <c:pt idx="432">
                  <c:v>-1.8649974</c:v>
                </c:pt>
                <c:pt idx="433">
                  <c:v>-1.8621707000000001</c:v>
                </c:pt>
                <c:pt idx="434">
                  <c:v>-1.8643958</c:v>
                </c:pt>
                <c:pt idx="435">
                  <c:v>-1.8699456999999999</c:v>
                </c:pt>
                <c:pt idx="436">
                  <c:v>-1.8691133</c:v>
                </c:pt>
                <c:pt idx="437">
                  <c:v>-1.8672787</c:v>
                </c:pt>
                <c:pt idx="438">
                  <c:v>-1.8703213999999999</c:v>
                </c:pt>
                <c:pt idx="439">
                  <c:v>-1.8739653999999999</c:v>
                </c:pt>
                <c:pt idx="440">
                  <c:v>-1.8726754000000001</c:v>
                </c:pt>
                <c:pt idx="441">
                  <c:v>-1.8749671999999999</c:v>
                </c:pt>
                <c:pt idx="442">
                  <c:v>-1.8787528</c:v>
                </c:pt>
                <c:pt idx="443">
                  <c:v>-1.8773108000000001</c:v>
                </c:pt>
                <c:pt idx="444">
                  <c:v>-1.8765257</c:v>
                </c:pt>
                <c:pt idx="445">
                  <c:v>-1.8792412999999999</c:v>
                </c:pt>
                <c:pt idx="446">
                  <c:v>-1.8812736000000001</c:v>
                </c:pt>
                <c:pt idx="447">
                  <c:v>-1.8807035999999999</c:v>
                </c:pt>
                <c:pt idx="448">
                  <c:v>-1.8836312</c:v>
                </c:pt>
                <c:pt idx="449">
                  <c:v>-1.8821692999999999</c:v>
                </c:pt>
                <c:pt idx="450">
                  <c:v>-1.8859594</c:v>
                </c:pt>
                <c:pt idx="451">
                  <c:v>-1.8848518000000001</c:v>
                </c:pt>
                <c:pt idx="452">
                  <c:v>-1.8892342</c:v>
                </c:pt>
                <c:pt idx="453">
                  <c:v>-1.8864677999999999</c:v>
                </c:pt>
                <c:pt idx="454">
                  <c:v>-1.8912388</c:v>
                </c:pt>
                <c:pt idx="455">
                  <c:v>-1.8919394</c:v>
                </c:pt>
                <c:pt idx="456">
                  <c:v>-1.8936603000000001</c:v>
                </c:pt>
                <c:pt idx="457">
                  <c:v>-1.8945443</c:v>
                </c:pt>
                <c:pt idx="458">
                  <c:v>-1.8963866</c:v>
                </c:pt>
                <c:pt idx="459">
                  <c:v>-1.8980376000000001</c:v>
                </c:pt>
                <c:pt idx="460">
                  <c:v>-1.8977092</c:v>
                </c:pt>
                <c:pt idx="461">
                  <c:v>-1.8994664000000001</c:v>
                </c:pt>
                <c:pt idx="462">
                  <c:v>-1.8993617</c:v>
                </c:pt>
                <c:pt idx="463">
                  <c:v>-1.9028928000000001</c:v>
                </c:pt>
                <c:pt idx="464">
                  <c:v>-1.8978723</c:v>
                </c:pt>
                <c:pt idx="465">
                  <c:v>-1.9034758000000001</c:v>
                </c:pt>
                <c:pt idx="466">
                  <c:v>-1.9080132999999999</c:v>
                </c:pt>
                <c:pt idx="467">
                  <c:v>-1.9034203999999999</c:v>
                </c:pt>
                <c:pt idx="468">
                  <c:v>-1.9061505999999999</c:v>
                </c:pt>
                <c:pt idx="469">
                  <c:v>-1.9070906000000001</c:v>
                </c:pt>
                <c:pt idx="470">
                  <c:v>-1.9086814999999999</c:v>
                </c:pt>
                <c:pt idx="471">
                  <c:v>-1.9119875</c:v>
                </c:pt>
                <c:pt idx="472">
                  <c:v>-1.913043</c:v>
                </c:pt>
                <c:pt idx="473">
                  <c:v>-1.9157198</c:v>
                </c:pt>
                <c:pt idx="474">
                  <c:v>-1.9145335000000001</c:v>
                </c:pt>
                <c:pt idx="475">
                  <c:v>-1.9197337000000001</c:v>
                </c:pt>
                <c:pt idx="476">
                  <c:v>-1.9179354</c:v>
                </c:pt>
                <c:pt idx="477">
                  <c:v>-1.9192563</c:v>
                </c:pt>
                <c:pt idx="478">
                  <c:v>-1.9242532000000001</c:v>
                </c:pt>
                <c:pt idx="479">
                  <c:v>-1.9238010000000001</c:v>
                </c:pt>
                <c:pt idx="480">
                  <c:v>-1.9229750000000001</c:v>
                </c:pt>
                <c:pt idx="481">
                  <c:v>-1.9261368000000001</c:v>
                </c:pt>
                <c:pt idx="482">
                  <c:v>-1.9268061999999999</c:v>
                </c:pt>
                <c:pt idx="483">
                  <c:v>-1.9276791</c:v>
                </c:pt>
                <c:pt idx="484">
                  <c:v>-1.9320866000000001</c:v>
                </c:pt>
                <c:pt idx="485">
                  <c:v>-1.9334119000000001</c:v>
                </c:pt>
                <c:pt idx="486">
                  <c:v>-1.9326741000000001</c:v>
                </c:pt>
                <c:pt idx="487">
                  <c:v>-1.9344258000000001</c:v>
                </c:pt>
                <c:pt idx="488">
                  <c:v>-1.9360519</c:v>
                </c:pt>
                <c:pt idx="489">
                  <c:v>-1.938331</c:v>
                </c:pt>
                <c:pt idx="490">
                  <c:v>-1.9345033</c:v>
                </c:pt>
                <c:pt idx="491">
                  <c:v>-1.9403537</c:v>
                </c:pt>
                <c:pt idx="492">
                  <c:v>-1.9446682</c:v>
                </c:pt>
                <c:pt idx="493">
                  <c:v>-1.948153</c:v>
                </c:pt>
                <c:pt idx="494">
                  <c:v>-1.9451655999999999</c:v>
                </c:pt>
                <c:pt idx="495">
                  <c:v>-1.9482005</c:v>
                </c:pt>
                <c:pt idx="496">
                  <c:v>-1.9511942</c:v>
                </c:pt>
                <c:pt idx="497">
                  <c:v>-1.9508532999999999</c:v>
                </c:pt>
                <c:pt idx="498">
                  <c:v>-1.9539844</c:v>
                </c:pt>
                <c:pt idx="499">
                  <c:v>-1.9533206999999999</c:v>
                </c:pt>
                <c:pt idx="500">
                  <c:v>-1.9545435</c:v>
                </c:pt>
                <c:pt idx="501">
                  <c:v>-1.9581293</c:v>
                </c:pt>
                <c:pt idx="502">
                  <c:v>-1.9574769999999999</c:v>
                </c:pt>
                <c:pt idx="503">
                  <c:v>-1.9600584999999999</c:v>
                </c:pt>
                <c:pt idx="504">
                  <c:v>-1.9637644999999999</c:v>
                </c:pt>
                <c:pt idx="505">
                  <c:v>-1.963654</c:v>
                </c:pt>
                <c:pt idx="506">
                  <c:v>-1.9637667999999999</c:v>
                </c:pt>
                <c:pt idx="507">
                  <c:v>-1.9656941000000001</c:v>
                </c:pt>
                <c:pt idx="508">
                  <c:v>-1.9659276999999999</c:v>
                </c:pt>
                <c:pt idx="509">
                  <c:v>-1.9661268000000001</c:v>
                </c:pt>
                <c:pt idx="510">
                  <c:v>-1.9672981</c:v>
                </c:pt>
                <c:pt idx="511">
                  <c:v>-1.9725294</c:v>
                </c:pt>
                <c:pt idx="512">
                  <c:v>-1.9719633999999999</c:v>
                </c:pt>
                <c:pt idx="513">
                  <c:v>-1.9760458000000001</c:v>
                </c:pt>
                <c:pt idx="514">
                  <c:v>-1.976853</c:v>
                </c:pt>
                <c:pt idx="515">
                  <c:v>-1.9746874999999999</c:v>
                </c:pt>
                <c:pt idx="516">
                  <c:v>-1.9779347</c:v>
                </c:pt>
                <c:pt idx="517">
                  <c:v>-1.9830025</c:v>
                </c:pt>
                <c:pt idx="518">
                  <c:v>-1.9816857999999999</c:v>
                </c:pt>
                <c:pt idx="519">
                  <c:v>-1.9774046999999999</c:v>
                </c:pt>
                <c:pt idx="520">
                  <c:v>-1.9863535000000001</c:v>
                </c:pt>
                <c:pt idx="521">
                  <c:v>-1.9853733</c:v>
                </c:pt>
                <c:pt idx="522">
                  <c:v>-1.9827942000000001</c:v>
                </c:pt>
                <c:pt idx="523">
                  <c:v>-1.9852367</c:v>
                </c:pt>
                <c:pt idx="524">
                  <c:v>-1.9862439000000001</c:v>
                </c:pt>
                <c:pt idx="525">
                  <c:v>-1.9899211999999999</c:v>
                </c:pt>
                <c:pt idx="526">
                  <c:v>-1.9919125</c:v>
                </c:pt>
                <c:pt idx="527">
                  <c:v>-1.9863470999999999</c:v>
                </c:pt>
                <c:pt idx="528">
                  <c:v>-1.9894657</c:v>
                </c:pt>
                <c:pt idx="529">
                  <c:v>-1.9921781999999999</c:v>
                </c:pt>
                <c:pt idx="530">
                  <c:v>-1.9960808999999999</c:v>
                </c:pt>
                <c:pt idx="531">
                  <c:v>-1.9951053999999999</c:v>
                </c:pt>
                <c:pt idx="532">
                  <c:v>-1.9946642999999999</c:v>
                </c:pt>
                <c:pt idx="533">
                  <c:v>-1.99699</c:v>
                </c:pt>
                <c:pt idx="534">
                  <c:v>-1.9986336</c:v>
                </c:pt>
                <c:pt idx="535">
                  <c:v>-1.9984835999999999</c:v>
                </c:pt>
                <c:pt idx="536">
                  <c:v>-2.0014386000000002</c:v>
                </c:pt>
                <c:pt idx="537">
                  <c:v>-2.0033211999999998</c:v>
                </c:pt>
                <c:pt idx="538">
                  <c:v>-2.0054124</c:v>
                </c:pt>
                <c:pt idx="539">
                  <c:v>-2.0068031</c:v>
                </c:pt>
                <c:pt idx="540">
                  <c:v>-2.0071137000000001</c:v>
                </c:pt>
                <c:pt idx="541">
                  <c:v>-2.0063466999999999</c:v>
                </c:pt>
                <c:pt idx="542">
                  <c:v>-2.0094978000000001</c:v>
                </c:pt>
                <c:pt idx="543">
                  <c:v>-2.0104725999999999</c:v>
                </c:pt>
                <c:pt idx="544">
                  <c:v>-2.0094479000000001</c:v>
                </c:pt>
                <c:pt idx="545">
                  <c:v>-2.0126637000000001</c:v>
                </c:pt>
                <c:pt idx="546">
                  <c:v>-2.0145382999999999</c:v>
                </c:pt>
                <c:pt idx="547">
                  <c:v>-2.0149906</c:v>
                </c:pt>
                <c:pt idx="548">
                  <c:v>-2.0172314999999998</c:v>
                </c:pt>
                <c:pt idx="549">
                  <c:v>-2.0188668000000001</c:v>
                </c:pt>
                <c:pt idx="550">
                  <c:v>-2.0151922</c:v>
                </c:pt>
                <c:pt idx="551">
                  <c:v>-2.0214023000000001</c:v>
                </c:pt>
                <c:pt idx="552">
                  <c:v>-2.0205704999999998</c:v>
                </c:pt>
                <c:pt idx="553">
                  <c:v>-2.0218582999999999</c:v>
                </c:pt>
                <c:pt idx="554">
                  <c:v>-2.0216829000000001</c:v>
                </c:pt>
                <c:pt idx="555">
                  <c:v>-2.0246672999999999</c:v>
                </c:pt>
                <c:pt idx="556">
                  <c:v>-2.0232269999999999</c:v>
                </c:pt>
                <c:pt idx="557">
                  <c:v>-2.0275246999999998</c:v>
                </c:pt>
                <c:pt idx="558">
                  <c:v>-2.0285606</c:v>
                </c:pt>
                <c:pt idx="559">
                  <c:v>-2.0299206000000001</c:v>
                </c:pt>
                <c:pt idx="560">
                  <c:v>-2.0330086999999999</c:v>
                </c:pt>
                <c:pt idx="561">
                  <c:v>-2.0319107000000001</c:v>
                </c:pt>
                <c:pt idx="562">
                  <c:v>-2.0293499000000002</c:v>
                </c:pt>
                <c:pt idx="563">
                  <c:v>-2.0342761999999999</c:v>
                </c:pt>
                <c:pt idx="564">
                  <c:v>-2.0364795999999998</c:v>
                </c:pt>
                <c:pt idx="565">
                  <c:v>-2.0364773999999999</c:v>
                </c:pt>
                <c:pt idx="566">
                  <c:v>-2.0393561999999998</c:v>
                </c:pt>
                <c:pt idx="567">
                  <c:v>-2.0403625999999999</c:v>
                </c:pt>
                <c:pt idx="568">
                  <c:v>-2.0445131999999999</c:v>
                </c:pt>
                <c:pt idx="569">
                  <c:v>-2.0403967000000001</c:v>
                </c:pt>
                <c:pt idx="570">
                  <c:v>-2.0426692000000002</c:v>
                </c:pt>
                <c:pt idx="571">
                  <c:v>-2.0439756</c:v>
                </c:pt>
                <c:pt idx="572">
                  <c:v>-2.0462340000000001</c:v>
                </c:pt>
                <c:pt idx="573">
                  <c:v>-2.0488461999999998</c:v>
                </c:pt>
                <c:pt idx="574">
                  <c:v>-2.0443511000000001</c:v>
                </c:pt>
                <c:pt idx="575">
                  <c:v>-2.0489055999999999</c:v>
                </c:pt>
                <c:pt idx="576">
                  <c:v>-2.0480524999999998</c:v>
                </c:pt>
                <c:pt idx="577">
                  <c:v>-2.0498026</c:v>
                </c:pt>
                <c:pt idx="578">
                  <c:v>-2.0579344000000002</c:v>
                </c:pt>
                <c:pt idx="579">
                  <c:v>-2.0599167999999999</c:v>
                </c:pt>
                <c:pt idx="580">
                  <c:v>-2.0547765999999998</c:v>
                </c:pt>
                <c:pt idx="581">
                  <c:v>-2.0558356999999998</c:v>
                </c:pt>
                <c:pt idx="582">
                  <c:v>-2.0597664</c:v>
                </c:pt>
                <c:pt idx="583">
                  <c:v>-2.0601188000000001</c:v>
                </c:pt>
                <c:pt idx="584">
                  <c:v>-2.0633590000000002</c:v>
                </c:pt>
                <c:pt idx="585">
                  <c:v>-2.0625589</c:v>
                </c:pt>
                <c:pt idx="586">
                  <c:v>-2.064136</c:v>
                </c:pt>
                <c:pt idx="587">
                  <c:v>-2.0622121</c:v>
                </c:pt>
                <c:pt idx="588">
                  <c:v>-2.0672066999999998</c:v>
                </c:pt>
                <c:pt idx="589">
                  <c:v>-2.0669572000000001</c:v>
                </c:pt>
                <c:pt idx="590">
                  <c:v>-2.0693674999999998</c:v>
                </c:pt>
                <c:pt idx="591">
                  <c:v>-2.0706747999999999</c:v>
                </c:pt>
                <c:pt idx="592">
                  <c:v>-2.0679097999999998</c:v>
                </c:pt>
                <c:pt idx="593">
                  <c:v>-2.0739353</c:v>
                </c:pt>
                <c:pt idx="594">
                  <c:v>-2.0734154999999999</c:v>
                </c:pt>
                <c:pt idx="595">
                  <c:v>-2.0738188000000002</c:v>
                </c:pt>
                <c:pt idx="596">
                  <c:v>-2.0764371000000001</c:v>
                </c:pt>
                <c:pt idx="597">
                  <c:v>-2.0773031999999998</c:v>
                </c:pt>
                <c:pt idx="598">
                  <c:v>-2.0802600999999998</c:v>
                </c:pt>
                <c:pt idx="599">
                  <c:v>-2.0823070000000001</c:v>
                </c:pt>
                <c:pt idx="600">
                  <c:v>-2.0846846000000001</c:v>
                </c:pt>
                <c:pt idx="601">
                  <c:v>-2.0836318999999999</c:v>
                </c:pt>
                <c:pt idx="602">
                  <c:v>-2.0835032</c:v>
                </c:pt>
                <c:pt idx="603">
                  <c:v>-2.0836530999999998</c:v>
                </c:pt>
                <c:pt idx="604">
                  <c:v>-2.0861223999999998</c:v>
                </c:pt>
                <c:pt idx="605">
                  <c:v>-2.0904166000000002</c:v>
                </c:pt>
                <c:pt idx="606">
                  <c:v>-2.0863337</c:v>
                </c:pt>
                <c:pt idx="607">
                  <c:v>-2.09307</c:v>
                </c:pt>
                <c:pt idx="608">
                  <c:v>-2.0945490000000002</c:v>
                </c:pt>
                <c:pt idx="609">
                  <c:v>-2.0963004999999999</c:v>
                </c:pt>
                <c:pt idx="610">
                  <c:v>-2.0928618999999999</c:v>
                </c:pt>
                <c:pt idx="611">
                  <c:v>-2.0977887000000002</c:v>
                </c:pt>
                <c:pt idx="612">
                  <c:v>-2.0983684999999999</c:v>
                </c:pt>
                <c:pt idx="613">
                  <c:v>-2.0956947000000001</c:v>
                </c:pt>
                <c:pt idx="614">
                  <c:v>-2.1025955000000001</c:v>
                </c:pt>
                <c:pt idx="615">
                  <c:v>-2.1011663999999999</c:v>
                </c:pt>
                <c:pt idx="616">
                  <c:v>-2.1032948</c:v>
                </c:pt>
                <c:pt idx="617">
                  <c:v>-2.1048537</c:v>
                </c:pt>
                <c:pt idx="618">
                  <c:v>-2.1065117</c:v>
                </c:pt>
                <c:pt idx="619">
                  <c:v>-2.1055687999999999</c:v>
                </c:pt>
                <c:pt idx="620">
                  <c:v>-2.1064056</c:v>
                </c:pt>
                <c:pt idx="621">
                  <c:v>-2.1093299999999999</c:v>
                </c:pt>
                <c:pt idx="622">
                  <c:v>-2.1131500999999999</c:v>
                </c:pt>
                <c:pt idx="623">
                  <c:v>-2.1135636</c:v>
                </c:pt>
                <c:pt idx="624">
                  <c:v>-2.1140756000000001</c:v>
                </c:pt>
                <c:pt idx="625">
                  <c:v>-2.1101956999999998</c:v>
                </c:pt>
                <c:pt idx="626">
                  <c:v>-2.1116239999999999</c:v>
                </c:pt>
                <c:pt idx="627">
                  <c:v>-2.1160263000000001</c:v>
                </c:pt>
                <c:pt idx="628">
                  <c:v>-2.1179146000000002</c:v>
                </c:pt>
                <c:pt idx="629">
                  <c:v>-2.1193911000000001</c:v>
                </c:pt>
                <c:pt idx="630">
                  <c:v>-2.1162369999999999</c:v>
                </c:pt>
                <c:pt idx="631">
                  <c:v>-2.1198513999999999</c:v>
                </c:pt>
                <c:pt idx="632">
                  <c:v>-2.120209</c:v>
                </c:pt>
                <c:pt idx="633">
                  <c:v>-2.1218465000000002</c:v>
                </c:pt>
                <c:pt idx="634">
                  <c:v>-2.1254255999999998</c:v>
                </c:pt>
                <c:pt idx="635">
                  <c:v>-2.1272424000000001</c:v>
                </c:pt>
                <c:pt idx="636">
                  <c:v>-2.1290040000000001</c:v>
                </c:pt>
                <c:pt idx="637">
                  <c:v>-2.1270839000000001</c:v>
                </c:pt>
                <c:pt idx="638">
                  <c:v>-2.1284684999999999</c:v>
                </c:pt>
                <c:pt idx="639">
                  <c:v>-2.1287721999999998</c:v>
                </c:pt>
                <c:pt idx="640">
                  <c:v>-2.1335747999999999</c:v>
                </c:pt>
                <c:pt idx="641">
                  <c:v>-2.1366991</c:v>
                </c:pt>
                <c:pt idx="642">
                  <c:v>-2.1342921000000001</c:v>
                </c:pt>
                <c:pt idx="643">
                  <c:v>-2.1375500999999999</c:v>
                </c:pt>
                <c:pt idx="644">
                  <c:v>-2.1407702999999998</c:v>
                </c:pt>
                <c:pt idx="645">
                  <c:v>-2.1364033999999998</c:v>
                </c:pt>
                <c:pt idx="646">
                  <c:v>-2.1423491000000001</c:v>
                </c:pt>
                <c:pt idx="647">
                  <c:v>-2.1391509000000002</c:v>
                </c:pt>
                <c:pt idx="648">
                  <c:v>-2.1422368999999999</c:v>
                </c:pt>
                <c:pt idx="649">
                  <c:v>-2.1410871999999999</c:v>
                </c:pt>
                <c:pt idx="650">
                  <c:v>-2.1424500000000002</c:v>
                </c:pt>
                <c:pt idx="651">
                  <c:v>-2.1508264000000001</c:v>
                </c:pt>
                <c:pt idx="652">
                  <c:v>-2.1492005000000001</c:v>
                </c:pt>
                <c:pt idx="653">
                  <c:v>-2.1487409999999998</c:v>
                </c:pt>
                <c:pt idx="654">
                  <c:v>-2.1530081999999999</c:v>
                </c:pt>
                <c:pt idx="655">
                  <c:v>-2.1520562000000001</c:v>
                </c:pt>
                <c:pt idx="656">
                  <c:v>-2.1527056</c:v>
                </c:pt>
                <c:pt idx="657">
                  <c:v>-2.1513876999999999</c:v>
                </c:pt>
                <c:pt idx="658">
                  <c:v>-2.1557092999999998</c:v>
                </c:pt>
                <c:pt idx="659">
                  <c:v>-2.1584075999999999</c:v>
                </c:pt>
                <c:pt idx="660">
                  <c:v>-2.1609910999999999</c:v>
                </c:pt>
                <c:pt idx="661">
                  <c:v>-2.1607006000000002</c:v>
                </c:pt>
                <c:pt idx="662">
                  <c:v>-2.1630297999999999</c:v>
                </c:pt>
                <c:pt idx="663">
                  <c:v>-2.1654418</c:v>
                </c:pt>
                <c:pt idx="664">
                  <c:v>-2.1684743000000002</c:v>
                </c:pt>
                <c:pt idx="665">
                  <c:v>-2.1649604999999998</c:v>
                </c:pt>
                <c:pt idx="666">
                  <c:v>-2.168345</c:v>
                </c:pt>
                <c:pt idx="667">
                  <c:v>-2.1702037999999999</c:v>
                </c:pt>
                <c:pt idx="668">
                  <c:v>-2.1709363000000002</c:v>
                </c:pt>
                <c:pt idx="669">
                  <c:v>-2.1709233000000001</c:v>
                </c:pt>
                <c:pt idx="670">
                  <c:v>-2.1725634999999999</c:v>
                </c:pt>
                <c:pt idx="671">
                  <c:v>-2.1722955000000002</c:v>
                </c:pt>
                <c:pt idx="672">
                  <c:v>-2.1784336</c:v>
                </c:pt>
                <c:pt idx="673">
                  <c:v>-2.1787961</c:v>
                </c:pt>
                <c:pt idx="674">
                  <c:v>-2.1834224</c:v>
                </c:pt>
                <c:pt idx="675">
                  <c:v>-2.1823003999999999</c:v>
                </c:pt>
                <c:pt idx="676">
                  <c:v>-2.1807509</c:v>
                </c:pt>
                <c:pt idx="677">
                  <c:v>-2.1841738999999998</c:v>
                </c:pt>
                <c:pt idx="678">
                  <c:v>-2.1851232</c:v>
                </c:pt>
                <c:pt idx="679">
                  <c:v>-2.1872603000000002</c:v>
                </c:pt>
                <c:pt idx="680">
                  <c:v>-2.1890819000000001</c:v>
                </c:pt>
                <c:pt idx="681">
                  <c:v>-2.1912761000000001</c:v>
                </c:pt>
                <c:pt idx="682">
                  <c:v>-2.1907472000000001</c:v>
                </c:pt>
                <c:pt idx="683">
                  <c:v>-2.1907174</c:v>
                </c:pt>
                <c:pt idx="684">
                  <c:v>-2.1959588999999999</c:v>
                </c:pt>
                <c:pt idx="685">
                  <c:v>-2.1950994000000001</c:v>
                </c:pt>
                <c:pt idx="686">
                  <c:v>-2.1988840000000001</c:v>
                </c:pt>
                <c:pt idx="687">
                  <c:v>-2.1967251000000001</c:v>
                </c:pt>
                <c:pt idx="688">
                  <c:v>-2.1962845999999998</c:v>
                </c:pt>
                <c:pt idx="689">
                  <c:v>-2.1994986999999999</c:v>
                </c:pt>
                <c:pt idx="690">
                  <c:v>-2.2023695999999999</c:v>
                </c:pt>
                <c:pt idx="691">
                  <c:v>-2.2061896000000001</c:v>
                </c:pt>
                <c:pt idx="692">
                  <c:v>-2.2083472</c:v>
                </c:pt>
                <c:pt idx="693">
                  <c:v>-2.2072352</c:v>
                </c:pt>
                <c:pt idx="694">
                  <c:v>-2.2100803999999998</c:v>
                </c:pt>
                <c:pt idx="695">
                  <c:v>-2.2085132000000001</c:v>
                </c:pt>
                <c:pt idx="696">
                  <c:v>-2.2130359999999998</c:v>
                </c:pt>
                <c:pt idx="697">
                  <c:v>-2.2136803999999999</c:v>
                </c:pt>
                <c:pt idx="698">
                  <c:v>-2.2141339000000002</c:v>
                </c:pt>
                <c:pt idx="699">
                  <c:v>-2.2140911000000001</c:v>
                </c:pt>
                <c:pt idx="700">
                  <c:v>-2.2210934999999998</c:v>
                </c:pt>
                <c:pt idx="701">
                  <c:v>-2.2180634000000001</c:v>
                </c:pt>
                <c:pt idx="702">
                  <c:v>-2.2224748999999999</c:v>
                </c:pt>
                <c:pt idx="703">
                  <c:v>-2.2222072000000002</c:v>
                </c:pt>
                <c:pt idx="704">
                  <c:v>-2.2247937000000002</c:v>
                </c:pt>
                <c:pt idx="705">
                  <c:v>-2.2223316999999998</c:v>
                </c:pt>
                <c:pt idx="706">
                  <c:v>-2.2270420999999998</c:v>
                </c:pt>
                <c:pt idx="707">
                  <c:v>-2.2247425000000001</c:v>
                </c:pt>
                <c:pt idx="708">
                  <c:v>-2.2295221999999999</c:v>
                </c:pt>
                <c:pt idx="709">
                  <c:v>-2.2327550999999999</c:v>
                </c:pt>
                <c:pt idx="710">
                  <c:v>-2.2318585999999998</c:v>
                </c:pt>
                <c:pt idx="711">
                  <c:v>-2.2308944999999998</c:v>
                </c:pt>
                <c:pt idx="712">
                  <c:v>-2.2348781999999998</c:v>
                </c:pt>
                <c:pt idx="713">
                  <c:v>-2.2363035999999998</c:v>
                </c:pt>
                <c:pt idx="714">
                  <c:v>-2.2364236000000002</c:v>
                </c:pt>
                <c:pt idx="715">
                  <c:v>-2.2380958999999998</c:v>
                </c:pt>
                <c:pt idx="716">
                  <c:v>-2.2411363999999998</c:v>
                </c:pt>
                <c:pt idx="717">
                  <c:v>-2.2418642000000002</c:v>
                </c:pt>
                <c:pt idx="718">
                  <c:v>-2.2400397999999999</c:v>
                </c:pt>
                <c:pt idx="719">
                  <c:v>-2.2440213999999998</c:v>
                </c:pt>
                <c:pt idx="720">
                  <c:v>-2.2421270999999998</c:v>
                </c:pt>
                <c:pt idx="721">
                  <c:v>-2.2459153999999999</c:v>
                </c:pt>
                <c:pt idx="722">
                  <c:v>-2.2485539999999999</c:v>
                </c:pt>
                <c:pt idx="723">
                  <c:v>-2.2516102999999998</c:v>
                </c:pt>
                <c:pt idx="724">
                  <c:v>-2.2501308999999998</c:v>
                </c:pt>
                <c:pt idx="725">
                  <c:v>-2.2502803</c:v>
                </c:pt>
                <c:pt idx="726">
                  <c:v>-2.2523178000000001</c:v>
                </c:pt>
                <c:pt idx="727">
                  <c:v>-2.2552715000000001</c:v>
                </c:pt>
                <c:pt idx="728">
                  <c:v>-2.2557714</c:v>
                </c:pt>
                <c:pt idx="729">
                  <c:v>-2.2534049999999999</c:v>
                </c:pt>
                <c:pt idx="730">
                  <c:v>-2.257193</c:v>
                </c:pt>
                <c:pt idx="731">
                  <c:v>-2.2577554000000002</c:v>
                </c:pt>
                <c:pt idx="732">
                  <c:v>-2.2639387000000002</c:v>
                </c:pt>
                <c:pt idx="733">
                  <c:v>-2.2621085000000001</c:v>
                </c:pt>
                <c:pt idx="734">
                  <c:v>-2.2607892999999999</c:v>
                </c:pt>
                <c:pt idx="735">
                  <c:v>-2.2623357999999998</c:v>
                </c:pt>
                <c:pt idx="736">
                  <c:v>-2.267633</c:v>
                </c:pt>
                <c:pt idx="737">
                  <c:v>-2.2669103000000002</c:v>
                </c:pt>
                <c:pt idx="738">
                  <c:v>-2.2666290999999998</c:v>
                </c:pt>
                <c:pt idx="739">
                  <c:v>-2.2677277</c:v>
                </c:pt>
                <c:pt idx="740">
                  <c:v>-2.268192</c:v>
                </c:pt>
                <c:pt idx="741">
                  <c:v>-2.2733018999999999</c:v>
                </c:pt>
                <c:pt idx="742">
                  <c:v>-2.2748990999999998</c:v>
                </c:pt>
                <c:pt idx="743">
                  <c:v>-2.2761708</c:v>
                </c:pt>
                <c:pt idx="744">
                  <c:v>-2.2737202999999999</c:v>
                </c:pt>
                <c:pt idx="745">
                  <c:v>-2.2777715999999999</c:v>
                </c:pt>
                <c:pt idx="746">
                  <c:v>-2.2782822</c:v>
                </c:pt>
                <c:pt idx="747">
                  <c:v>-2.2795877999999998</c:v>
                </c:pt>
                <c:pt idx="748">
                  <c:v>-2.2803200000000001</c:v>
                </c:pt>
                <c:pt idx="749">
                  <c:v>-2.2817398</c:v>
                </c:pt>
                <c:pt idx="750">
                  <c:v>-2.2826916000000002</c:v>
                </c:pt>
                <c:pt idx="751">
                  <c:v>-2.2855170999999999</c:v>
                </c:pt>
                <c:pt idx="752">
                  <c:v>-2.2899069000000001</c:v>
                </c:pt>
                <c:pt idx="753">
                  <c:v>-2.2902290999999999</c:v>
                </c:pt>
                <c:pt idx="754">
                  <c:v>-2.2900138000000001</c:v>
                </c:pt>
                <c:pt idx="755">
                  <c:v>-2.2912452000000001</c:v>
                </c:pt>
                <c:pt idx="756">
                  <c:v>-2.2922418000000002</c:v>
                </c:pt>
                <c:pt idx="757">
                  <c:v>-2.2897284</c:v>
                </c:pt>
                <c:pt idx="758">
                  <c:v>-2.2966875</c:v>
                </c:pt>
                <c:pt idx="759">
                  <c:v>-2.2938475999999999</c:v>
                </c:pt>
                <c:pt idx="760">
                  <c:v>-2.295067</c:v>
                </c:pt>
                <c:pt idx="761">
                  <c:v>-2.2974484999999998</c:v>
                </c:pt>
                <c:pt idx="762">
                  <c:v>-2.2980760999999998</c:v>
                </c:pt>
                <c:pt idx="763">
                  <c:v>-2.2992083999999999</c:v>
                </c:pt>
                <c:pt idx="764">
                  <c:v>-2.2985799</c:v>
                </c:pt>
                <c:pt idx="765">
                  <c:v>-2.3007317999999999</c:v>
                </c:pt>
                <c:pt idx="766">
                  <c:v>-2.3040229999999999</c:v>
                </c:pt>
                <c:pt idx="767">
                  <c:v>-2.3059175000000001</c:v>
                </c:pt>
                <c:pt idx="768">
                  <c:v>-2.3048394999999999</c:v>
                </c:pt>
                <c:pt idx="769">
                  <c:v>-2.3057433000000001</c:v>
                </c:pt>
                <c:pt idx="770">
                  <c:v>-2.3103745</c:v>
                </c:pt>
                <c:pt idx="771">
                  <c:v>-2.3103576000000001</c:v>
                </c:pt>
                <c:pt idx="772">
                  <c:v>-2.3088731999999998</c:v>
                </c:pt>
                <c:pt idx="773">
                  <c:v>-2.3102743000000001</c:v>
                </c:pt>
                <c:pt idx="774">
                  <c:v>-2.3131585000000001</c:v>
                </c:pt>
                <c:pt idx="775">
                  <c:v>-2.3159423000000001</c:v>
                </c:pt>
                <c:pt idx="776">
                  <c:v>-2.316433</c:v>
                </c:pt>
                <c:pt idx="777">
                  <c:v>-2.3172179000000002</c:v>
                </c:pt>
                <c:pt idx="778">
                  <c:v>-2.3173303000000001</c:v>
                </c:pt>
                <c:pt idx="779">
                  <c:v>-2.3200216999999999</c:v>
                </c:pt>
                <c:pt idx="780">
                  <c:v>-2.3174652</c:v>
                </c:pt>
                <c:pt idx="781">
                  <c:v>-2.3220391999999999</c:v>
                </c:pt>
                <c:pt idx="782">
                  <c:v>-2.3232091000000001</c:v>
                </c:pt>
                <c:pt idx="783">
                  <c:v>-2.3243974999999999</c:v>
                </c:pt>
                <c:pt idx="784">
                  <c:v>-2.3271172</c:v>
                </c:pt>
                <c:pt idx="785">
                  <c:v>-2.3257935999999999</c:v>
                </c:pt>
                <c:pt idx="786">
                  <c:v>-2.3231769</c:v>
                </c:pt>
                <c:pt idx="787">
                  <c:v>-2.3254457999999998</c:v>
                </c:pt>
                <c:pt idx="788">
                  <c:v>-2.3266730999999998</c:v>
                </c:pt>
                <c:pt idx="789">
                  <c:v>-2.331016</c:v>
                </c:pt>
                <c:pt idx="790">
                  <c:v>-2.3288093000000001</c:v>
                </c:pt>
                <c:pt idx="791">
                  <c:v>-2.3295435000000002</c:v>
                </c:pt>
                <c:pt idx="792">
                  <c:v>-2.3344355000000001</c:v>
                </c:pt>
                <c:pt idx="793">
                  <c:v>-2.3354289000000001</c:v>
                </c:pt>
                <c:pt idx="794">
                  <c:v>-2.3366055000000001</c:v>
                </c:pt>
                <c:pt idx="795">
                  <c:v>-2.3354556</c:v>
                </c:pt>
                <c:pt idx="796">
                  <c:v>-2.3381080999999999</c:v>
                </c:pt>
                <c:pt idx="797">
                  <c:v>-2.3417585000000001</c:v>
                </c:pt>
                <c:pt idx="798">
                  <c:v>-2.3395636</c:v>
                </c:pt>
                <c:pt idx="799">
                  <c:v>-2.3417382999999998</c:v>
                </c:pt>
                <c:pt idx="800">
                  <c:v>-2.3445548999999999</c:v>
                </c:pt>
                <c:pt idx="801">
                  <c:v>-2.3453506000000002</c:v>
                </c:pt>
                <c:pt idx="802">
                  <c:v>-2.3454218999999998</c:v>
                </c:pt>
                <c:pt idx="803">
                  <c:v>-2.3459401999999998</c:v>
                </c:pt>
                <c:pt idx="804">
                  <c:v>-2.3491654</c:v>
                </c:pt>
                <c:pt idx="805">
                  <c:v>-2.3483318</c:v>
                </c:pt>
                <c:pt idx="806">
                  <c:v>-2.3487764000000002</c:v>
                </c:pt>
                <c:pt idx="807">
                  <c:v>-2.3520596999999999</c:v>
                </c:pt>
                <c:pt idx="808">
                  <c:v>-2.3518908999999999</c:v>
                </c:pt>
                <c:pt idx="809">
                  <c:v>-2.3538668999999999</c:v>
                </c:pt>
                <c:pt idx="810">
                  <c:v>-2.3571399</c:v>
                </c:pt>
                <c:pt idx="811">
                  <c:v>-2.3553815999999999</c:v>
                </c:pt>
                <c:pt idx="812">
                  <c:v>-2.3580833999999999</c:v>
                </c:pt>
                <c:pt idx="813">
                  <c:v>-2.3585907000000002</c:v>
                </c:pt>
                <c:pt idx="814">
                  <c:v>-2.3596602999999998</c:v>
                </c:pt>
                <c:pt idx="815">
                  <c:v>-2.3619289000000001</c:v>
                </c:pt>
                <c:pt idx="816">
                  <c:v>-2.3644273</c:v>
                </c:pt>
                <c:pt idx="817">
                  <c:v>-2.3628072000000002</c:v>
                </c:pt>
                <c:pt idx="818">
                  <c:v>-2.3626480999999999</c:v>
                </c:pt>
                <c:pt idx="819">
                  <c:v>-2.3661040999999998</c:v>
                </c:pt>
                <c:pt idx="820">
                  <c:v>-2.3685825</c:v>
                </c:pt>
                <c:pt idx="821">
                  <c:v>-2.3691623000000002</c:v>
                </c:pt>
                <c:pt idx="822">
                  <c:v>-2.3667364000000002</c:v>
                </c:pt>
                <c:pt idx="823">
                  <c:v>-2.3716365000000001</c:v>
                </c:pt>
                <c:pt idx="824">
                  <c:v>-2.370714</c:v>
                </c:pt>
                <c:pt idx="825">
                  <c:v>-2.3741173999999998</c:v>
                </c:pt>
                <c:pt idx="826">
                  <c:v>-2.3758298999999998</c:v>
                </c:pt>
                <c:pt idx="827">
                  <c:v>-2.3757522</c:v>
                </c:pt>
                <c:pt idx="828">
                  <c:v>-2.3773506000000002</c:v>
                </c:pt>
                <c:pt idx="829">
                  <c:v>-2.3800097999999998</c:v>
                </c:pt>
                <c:pt idx="830">
                  <c:v>-2.3770517</c:v>
                </c:pt>
                <c:pt idx="831">
                  <c:v>-2.3826917999999999</c:v>
                </c:pt>
                <c:pt idx="832">
                  <c:v>-2.3819341000000001</c:v>
                </c:pt>
                <c:pt idx="833">
                  <c:v>-2.3855311000000001</c:v>
                </c:pt>
                <c:pt idx="834">
                  <c:v>-2.3852609999999999</c:v>
                </c:pt>
                <c:pt idx="835">
                  <c:v>-2.3892235999999998</c:v>
                </c:pt>
                <c:pt idx="836">
                  <c:v>-2.3861878999999999</c:v>
                </c:pt>
                <c:pt idx="837">
                  <c:v>-2.3900834999999998</c:v>
                </c:pt>
                <c:pt idx="838">
                  <c:v>-2.3872490000000002</c:v>
                </c:pt>
                <c:pt idx="839">
                  <c:v>-2.3913289999999998</c:v>
                </c:pt>
                <c:pt idx="840">
                  <c:v>-2.3938826</c:v>
                </c:pt>
                <c:pt idx="841">
                  <c:v>-2.3956993</c:v>
                </c:pt>
                <c:pt idx="842">
                  <c:v>-2.3948749</c:v>
                </c:pt>
                <c:pt idx="843">
                  <c:v>-2.3940823999999998</c:v>
                </c:pt>
                <c:pt idx="844">
                  <c:v>-2.3971593000000002</c:v>
                </c:pt>
                <c:pt idx="845">
                  <c:v>-2.4020679</c:v>
                </c:pt>
                <c:pt idx="846">
                  <c:v>-2.3989468999999999</c:v>
                </c:pt>
                <c:pt idx="847">
                  <c:v>-2.3992621000000001</c:v>
                </c:pt>
                <c:pt idx="848">
                  <c:v>-2.4017151999999999</c:v>
                </c:pt>
                <c:pt idx="849">
                  <c:v>-2.4049309999999999</c:v>
                </c:pt>
                <c:pt idx="850">
                  <c:v>-2.4054742999999998</c:v>
                </c:pt>
                <c:pt idx="851">
                  <c:v>-2.4066467999999999</c:v>
                </c:pt>
                <c:pt idx="852">
                  <c:v>-2.4086973999999999</c:v>
                </c:pt>
                <c:pt idx="853">
                  <c:v>-2.4115337999999999</c:v>
                </c:pt>
                <c:pt idx="854">
                  <c:v>-2.4097621999999999</c:v>
                </c:pt>
                <c:pt idx="855">
                  <c:v>-2.4095521999999998</c:v>
                </c:pt>
                <c:pt idx="856">
                  <c:v>-2.4126080000000001</c:v>
                </c:pt>
                <c:pt idx="857">
                  <c:v>-2.4122295999999999</c:v>
                </c:pt>
                <c:pt idx="858">
                  <c:v>-2.4169366999999999</c:v>
                </c:pt>
                <c:pt idx="859">
                  <c:v>-2.4186204999999998</c:v>
                </c:pt>
                <c:pt idx="860">
                  <c:v>-2.4192157999999999</c:v>
                </c:pt>
                <c:pt idx="861">
                  <c:v>-2.4204199000000002</c:v>
                </c:pt>
                <c:pt idx="862">
                  <c:v>-2.421627</c:v>
                </c:pt>
                <c:pt idx="863">
                  <c:v>-2.4256970999999998</c:v>
                </c:pt>
                <c:pt idx="864">
                  <c:v>-2.4226988999999999</c:v>
                </c:pt>
                <c:pt idx="865">
                  <c:v>-2.4218595000000001</c:v>
                </c:pt>
                <c:pt idx="866">
                  <c:v>-2.4276285</c:v>
                </c:pt>
                <c:pt idx="867">
                  <c:v>-2.4256232999999998</c:v>
                </c:pt>
                <c:pt idx="868">
                  <c:v>-2.4284151999999999</c:v>
                </c:pt>
                <c:pt idx="869">
                  <c:v>-2.4284979999999998</c:v>
                </c:pt>
                <c:pt idx="870">
                  <c:v>-2.4317177999999999</c:v>
                </c:pt>
                <c:pt idx="871">
                  <c:v>-2.4320846</c:v>
                </c:pt>
                <c:pt idx="872">
                  <c:v>-2.4324981000000001</c:v>
                </c:pt>
                <c:pt idx="873">
                  <c:v>-2.4325827000000002</c:v>
                </c:pt>
                <c:pt idx="874">
                  <c:v>-2.4357009000000001</c:v>
                </c:pt>
                <c:pt idx="875">
                  <c:v>-2.4387921000000001</c:v>
                </c:pt>
                <c:pt idx="876">
                  <c:v>-2.4350801</c:v>
                </c:pt>
                <c:pt idx="877">
                  <c:v>-2.4354301</c:v>
                </c:pt>
                <c:pt idx="878">
                  <c:v>-2.4384578000000001</c:v>
                </c:pt>
                <c:pt idx="879">
                  <c:v>-2.4390041</c:v>
                </c:pt>
                <c:pt idx="880">
                  <c:v>-2.4388727000000001</c:v>
                </c:pt>
                <c:pt idx="881">
                  <c:v>-2.4439715</c:v>
                </c:pt>
                <c:pt idx="882">
                  <c:v>-2.4412307000000002</c:v>
                </c:pt>
                <c:pt idx="883">
                  <c:v>-2.4467173</c:v>
                </c:pt>
                <c:pt idx="884">
                  <c:v>-2.4494893000000002</c:v>
                </c:pt>
                <c:pt idx="885">
                  <c:v>-2.4505374</c:v>
                </c:pt>
                <c:pt idx="886">
                  <c:v>-2.4502983</c:v>
                </c:pt>
                <c:pt idx="887">
                  <c:v>-2.4513878999999998</c:v>
                </c:pt>
                <c:pt idx="888">
                  <c:v>-2.4516372999999998</c:v>
                </c:pt>
                <c:pt idx="889">
                  <c:v>-2.4531120999999998</c:v>
                </c:pt>
                <c:pt idx="890">
                  <c:v>-2.4537293</c:v>
                </c:pt>
                <c:pt idx="891">
                  <c:v>-2.4573043999999999</c:v>
                </c:pt>
                <c:pt idx="892">
                  <c:v>-2.4554290999999999</c:v>
                </c:pt>
                <c:pt idx="893">
                  <c:v>-2.4579447999999999</c:v>
                </c:pt>
                <c:pt idx="894">
                  <c:v>-2.4595685999999999</c:v>
                </c:pt>
                <c:pt idx="895">
                  <c:v>-2.4630158</c:v>
                </c:pt>
                <c:pt idx="896">
                  <c:v>-2.4581246000000001</c:v>
                </c:pt>
                <c:pt idx="897">
                  <c:v>-2.4643605000000002</c:v>
                </c:pt>
                <c:pt idx="898">
                  <c:v>-2.4621284999999999</c:v>
                </c:pt>
                <c:pt idx="899">
                  <c:v>-2.4651006999999998</c:v>
                </c:pt>
                <c:pt idx="900">
                  <c:v>-2.4656443000000001</c:v>
                </c:pt>
                <c:pt idx="901">
                  <c:v>-2.4667677000000001</c:v>
                </c:pt>
                <c:pt idx="902">
                  <c:v>-2.4671148999999999</c:v>
                </c:pt>
                <c:pt idx="903">
                  <c:v>-2.4698262</c:v>
                </c:pt>
                <c:pt idx="904">
                  <c:v>-2.4724718999999999</c:v>
                </c:pt>
                <c:pt idx="905">
                  <c:v>-2.4713083999999998</c:v>
                </c:pt>
                <c:pt idx="906">
                  <c:v>-2.4689654999999999</c:v>
                </c:pt>
                <c:pt idx="907">
                  <c:v>-2.4739803999999999</c:v>
                </c:pt>
                <c:pt idx="908">
                  <c:v>-2.4731987000000002</c:v>
                </c:pt>
                <c:pt idx="909">
                  <c:v>-2.4778525</c:v>
                </c:pt>
                <c:pt idx="910">
                  <c:v>-2.4814213999999999</c:v>
                </c:pt>
                <c:pt idx="911">
                  <c:v>-2.4779173999999999</c:v>
                </c:pt>
                <c:pt idx="912">
                  <c:v>-2.4793843999999998</c:v>
                </c:pt>
                <c:pt idx="913">
                  <c:v>-2.4812709000000002</c:v>
                </c:pt>
                <c:pt idx="914">
                  <c:v>-2.4798045000000002</c:v>
                </c:pt>
                <c:pt idx="915">
                  <c:v>-2.4824001999999998</c:v>
                </c:pt>
                <c:pt idx="916">
                  <c:v>-2.4826027000000002</c:v>
                </c:pt>
                <c:pt idx="917">
                  <c:v>-2.4877028000000001</c:v>
                </c:pt>
                <c:pt idx="918">
                  <c:v>-2.4881815</c:v>
                </c:pt>
                <c:pt idx="919">
                  <c:v>-2.4882027999999998</c:v>
                </c:pt>
                <c:pt idx="920">
                  <c:v>-2.4942133000000002</c:v>
                </c:pt>
                <c:pt idx="921">
                  <c:v>-2.4930918000000002</c:v>
                </c:pt>
                <c:pt idx="922">
                  <c:v>-2.4924721000000001</c:v>
                </c:pt>
                <c:pt idx="923">
                  <c:v>-2.4944525</c:v>
                </c:pt>
                <c:pt idx="924">
                  <c:v>-2.4935234999999998</c:v>
                </c:pt>
                <c:pt idx="925">
                  <c:v>-2.4968379999999999</c:v>
                </c:pt>
                <c:pt idx="926">
                  <c:v>-2.4961739000000001</c:v>
                </c:pt>
                <c:pt idx="927">
                  <c:v>-2.4970393</c:v>
                </c:pt>
                <c:pt idx="928">
                  <c:v>-2.4955628000000001</c:v>
                </c:pt>
                <c:pt idx="929">
                  <c:v>-2.4993979</c:v>
                </c:pt>
                <c:pt idx="930">
                  <c:v>-2.4993029999999998</c:v>
                </c:pt>
                <c:pt idx="931">
                  <c:v>-2.4998387000000002</c:v>
                </c:pt>
                <c:pt idx="932">
                  <c:v>-2.4987819999999998</c:v>
                </c:pt>
                <c:pt idx="933">
                  <c:v>-2.5038073000000001</c:v>
                </c:pt>
                <c:pt idx="934">
                  <c:v>-2.5052457000000001</c:v>
                </c:pt>
                <c:pt idx="935">
                  <c:v>-2.5047348999999999</c:v>
                </c:pt>
                <c:pt idx="936">
                  <c:v>-2.5067772000000001</c:v>
                </c:pt>
                <c:pt idx="937">
                  <c:v>-2.5058498999999999</c:v>
                </c:pt>
                <c:pt idx="938">
                  <c:v>-2.5056023999999999</c:v>
                </c:pt>
                <c:pt idx="939">
                  <c:v>-2.5071243000000001</c:v>
                </c:pt>
                <c:pt idx="940">
                  <c:v>-2.5097893999999998</c:v>
                </c:pt>
                <c:pt idx="941">
                  <c:v>-2.5114404000000001</c:v>
                </c:pt>
                <c:pt idx="942">
                  <c:v>-2.5114287000000002</c:v>
                </c:pt>
                <c:pt idx="943">
                  <c:v>-2.5098555</c:v>
                </c:pt>
                <c:pt idx="944">
                  <c:v>-2.5134530000000002</c:v>
                </c:pt>
                <c:pt idx="945">
                  <c:v>-2.5136468999999999</c:v>
                </c:pt>
                <c:pt idx="946">
                  <c:v>-2.5178788000000001</c:v>
                </c:pt>
                <c:pt idx="947">
                  <c:v>-2.5148999000000001</c:v>
                </c:pt>
                <c:pt idx="948">
                  <c:v>-2.5174702</c:v>
                </c:pt>
                <c:pt idx="949">
                  <c:v>-2.5218495000000001</c:v>
                </c:pt>
                <c:pt idx="950">
                  <c:v>-2.5172281999999999</c:v>
                </c:pt>
                <c:pt idx="951">
                  <c:v>-2.5212501</c:v>
                </c:pt>
                <c:pt idx="952">
                  <c:v>-2.5216173</c:v>
                </c:pt>
                <c:pt idx="953">
                  <c:v>-2.5223810000000002</c:v>
                </c:pt>
                <c:pt idx="954">
                  <c:v>-2.5238828999999998</c:v>
                </c:pt>
                <c:pt idx="955">
                  <c:v>-2.5218221000000001</c:v>
                </c:pt>
                <c:pt idx="956">
                  <c:v>-2.5259157000000001</c:v>
                </c:pt>
                <c:pt idx="957">
                  <c:v>-2.5283597000000002</c:v>
                </c:pt>
                <c:pt idx="958">
                  <c:v>-2.5316282000000001</c:v>
                </c:pt>
                <c:pt idx="959">
                  <c:v>-2.5284572000000001</c:v>
                </c:pt>
                <c:pt idx="960">
                  <c:v>-2.5284049</c:v>
                </c:pt>
                <c:pt idx="961">
                  <c:v>-2.5326050000000002</c:v>
                </c:pt>
                <c:pt idx="962">
                  <c:v>-2.5312454999999998</c:v>
                </c:pt>
                <c:pt idx="963">
                  <c:v>-2.5345094000000001</c:v>
                </c:pt>
                <c:pt idx="964">
                  <c:v>-2.5385129000000002</c:v>
                </c:pt>
                <c:pt idx="965">
                  <c:v>-2.5319695000000002</c:v>
                </c:pt>
                <c:pt idx="966">
                  <c:v>-2.5339792999999999</c:v>
                </c:pt>
                <c:pt idx="967">
                  <c:v>-2.5369548000000002</c:v>
                </c:pt>
                <c:pt idx="968">
                  <c:v>-2.5403511000000001</c:v>
                </c:pt>
                <c:pt idx="969">
                  <c:v>-2.5392345000000001</c:v>
                </c:pt>
                <c:pt idx="970">
                  <c:v>-2.5392668</c:v>
                </c:pt>
                <c:pt idx="971">
                  <c:v>-2.5417168999999999</c:v>
                </c:pt>
                <c:pt idx="972">
                  <c:v>-2.5441858000000002</c:v>
                </c:pt>
                <c:pt idx="973">
                  <c:v>-2.5455472000000001</c:v>
                </c:pt>
                <c:pt idx="974">
                  <c:v>-2.5483310000000001</c:v>
                </c:pt>
                <c:pt idx="975">
                  <c:v>-2.5468077999999998</c:v>
                </c:pt>
                <c:pt idx="976">
                  <c:v>-2.5479783999999999</c:v>
                </c:pt>
                <c:pt idx="977">
                  <c:v>-2.5454960999999998</c:v>
                </c:pt>
                <c:pt idx="978">
                  <c:v>-2.5523677999999999</c:v>
                </c:pt>
                <c:pt idx="979">
                  <c:v>-2.5512172</c:v>
                </c:pt>
                <c:pt idx="980">
                  <c:v>-2.5495204999999999</c:v>
                </c:pt>
                <c:pt idx="981">
                  <c:v>-2.5520906999999999</c:v>
                </c:pt>
                <c:pt idx="982">
                  <c:v>-2.5535730000000001</c:v>
                </c:pt>
                <c:pt idx="983">
                  <c:v>-2.5546297</c:v>
                </c:pt>
                <c:pt idx="984">
                  <c:v>-2.5580479999999999</c:v>
                </c:pt>
                <c:pt idx="985">
                  <c:v>-2.5597146</c:v>
                </c:pt>
                <c:pt idx="986">
                  <c:v>-2.559704</c:v>
                </c:pt>
                <c:pt idx="987">
                  <c:v>-2.5581646999999998</c:v>
                </c:pt>
                <c:pt idx="988">
                  <c:v>-2.5593385</c:v>
                </c:pt>
                <c:pt idx="989">
                  <c:v>-2.5627854999999999</c:v>
                </c:pt>
                <c:pt idx="990">
                  <c:v>-2.5605722000000002</c:v>
                </c:pt>
                <c:pt idx="991">
                  <c:v>-2.5608642000000001</c:v>
                </c:pt>
                <c:pt idx="992">
                  <c:v>-2.5659670000000001</c:v>
                </c:pt>
                <c:pt idx="993">
                  <c:v>-2.5675148999999999</c:v>
                </c:pt>
                <c:pt idx="994">
                  <c:v>-2.5681447999999998</c:v>
                </c:pt>
                <c:pt idx="995">
                  <c:v>-2.5688553000000001</c:v>
                </c:pt>
                <c:pt idx="996">
                  <c:v>-2.5698707000000001</c:v>
                </c:pt>
                <c:pt idx="997">
                  <c:v>-2.5693305</c:v>
                </c:pt>
                <c:pt idx="998">
                  <c:v>-2.5717013999999998</c:v>
                </c:pt>
                <c:pt idx="999">
                  <c:v>-2.5731489999999999</c:v>
                </c:pt>
                <c:pt idx="1000">
                  <c:v>-2.5731939000000001</c:v>
                </c:pt>
                <c:pt idx="1001">
                  <c:v>-2.5735421999999999</c:v>
                </c:pt>
                <c:pt idx="1002">
                  <c:v>-2.5795080000000001</c:v>
                </c:pt>
                <c:pt idx="1003">
                  <c:v>-2.5762656000000002</c:v>
                </c:pt>
                <c:pt idx="1004">
                  <c:v>-2.5752682</c:v>
                </c:pt>
                <c:pt idx="1005">
                  <c:v>-2.5774659</c:v>
                </c:pt>
                <c:pt idx="1006">
                  <c:v>-2.5832337000000001</c:v>
                </c:pt>
                <c:pt idx="1007">
                  <c:v>-2.5770279999999999</c:v>
                </c:pt>
                <c:pt idx="1008">
                  <c:v>-2.5868007</c:v>
                </c:pt>
                <c:pt idx="1009">
                  <c:v>-2.5856002</c:v>
                </c:pt>
                <c:pt idx="1010">
                  <c:v>-2.5856316000000001</c:v>
                </c:pt>
                <c:pt idx="1011">
                  <c:v>-2.5840814999999999</c:v>
                </c:pt>
                <c:pt idx="1012">
                  <c:v>-2.5867225</c:v>
                </c:pt>
                <c:pt idx="1013">
                  <c:v>-2.5880223</c:v>
                </c:pt>
                <c:pt idx="1014">
                  <c:v>-2.5872525999999998</c:v>
                </c:pt>
                <c:pt idx="1015">
                  <c:v>-2.5875849</c:v>
                </c:pt>
                <c:pt idx="1016">
                  <c:v>-2.5895494000000001</c:v>
                </c:pt>
                <c:pt idx="1017">
                  <c:v>-2.5914334999999999</c:v>
                </c:pt>
                <c:pt idx="1018">
                  <c:v>-2.5923588</c:v>
                </c:pt>
                <c:pt idx="1019">
                  <c:v>-2.5949808000000001</c:v>
                </c:pt>
                <c:pt idx="1020">
                  <c:v>-2.5943276000000002</c:v>
                </c:pt>
                <c:pt idx="1021">
                  <c:v>-2.5991658000000002</c:v>
                </c:pt>
                <c:pt idx="1022">
                  <c:v>-2.5979963000000001</c:v>
                </c:pt>
                <c:pt idx="1023">
                  <c:v>-2.5983234999999998</c:v>
                </c:pt>
                <c:pt idx="1024">
                  <c:v>-2.5976751999999999</c:v>
                </c:pt>
                <c:pt idx="1025">
                  <c:v>-2.6008425000000002</c:v>
                </c:pt>
                <c:pt idx="1026">
                  <c:v>-2.5977231999999999</c:v>
                </c:pt>
                <c:pt idx="1027">
                  <c:v>-2.603332</c:v>
                </c:pt>
                <c:pt idx="1028">
                  <c:v>-2.6018541000000002</c:v>
                </c:pt>
                <c:pt idx="1029">
                  <c:v>-2.6072777999999999</c:v>
                </c:pt>
                <c:pt idx="1030">
                  <c:v>-2.6066156999999999</c:v>
                </c:pt>
                <c:pt idx="1031">
                  <c:v>-2.6088475</c:v>
                </c:pt>
                <c:pt idx="1032">
                  <c:v>-2.6101008000000001</c:v>
                </c:pt>
                <c:pt idx="1033">
                  <c:v>-2.6067450000000001</c:v>
                </c:pt>
                <c:pt idx="1034">
                  <c:v>-2.6105071</c:v>
                </c:pt>
                <c:pt idx="1035">
                  <c:v>-2.6098770999999998</c:v>
                </c:pt>
                <c:pt idx="1036">
                  <c:v>-2.6105695999999998</c:v>
                </c:pt>
                <c:pt idx="1037">
                  <c:v>-2.6150660000000001</c:v>
                </c:pt>
                <c:pt idx="1038">
                  <c:v>-2.6132499</c:v>
                </c:pt>
                <c:pt idx="1039">
                  <c:v>-2.6150728999999999</c:v>
                </c:pt>
                <c:pt idx="1040">
                  <c:v>-2.6148842000000001</c:v>
                </c:pt>
                <c:pt idx="1041">
                  <c:v>-2.6167894</c:v>
                </c:pt>
                <c:pt idx="1042">
                  <c:v>-2.6154369000000002</c:v>
                </c:pt>
                <c:pt idx="1043">
                  <c:v>-2.6189377</c:v>
                </c:pt>
                <c:pt idx="1044">
                  <c:v>-2.6222826000000001</c:v>
                </c:pt>
                <c:pt idx="1045">
                  <c:v>-2.6187187999999999</c:v>
                </c:pt>
                <c:pt idx="1046">
                  <c:v>-2.6246168000000001</c:v>
                </c:pt>
                <c:pt idx="1047">
                  <c:v>-2.6232923000000001</c:v>
                </c:pt>
                <c:pt idx="1048">
                  <c:v>-2.6244573</c:v>
                </c:pt>
                <c:pt idx="1049">
                  <c:v>-2.6261998000000002</c:v>
                </c:pt>
                <c:pt idx="1050">
                  <c:v>-2.6259633</c:v>
                </c:pt>
                <c:pt idx="1051">
                  <c:v>-2.6293658999999998</c:v>
                </c:pt>
                <c:pt idx="1052">
                  <c:v>-2.6289967000000001</c:v>
                </c:pt>
                <c:pt idx="1053">
                  <c:v>-2.6328559999999999</c:v>
                </c:pt>
                <c:pt idx="1054">
                  <c:v>-2.6335652000000001</c:v>
                </c:pt>
                <c:pt idx="1055">
                  <c:v>-2.6381410999999999</c:v>
                </c:pt>
                <c:pt idx="1056">
                  <c:v>-2.6349942</c:v>
                </c:pt>
                <c:pt idx="1057">
                  <c:v>-2.6354364000000001</c:v>
                </c:pt>
                <c:pt idx="1058">
                  <c:v>-2.6368423000000001</c:v>
                </c:pt>
                <c:pt idx="1059">
                  <c:v>-2.6410911000000001</c:v>
                </c:pt>
                <c:pt idx="1060">
                  <c:v>-2.6343036999999998</c:v>
                </c:pt>
                <c:pt idx="1061">
                  <c:v>-2.6377871000000002</c:v>
                </c:pt>
                <c:pt idx="1062">
                  <c:v>-2.6402377000000001</c:v>
                </c:pt>
                <c:pt idx="1063">
                  <c:v>-2.6416688000000002</c:v>
                </c:pt>
                <c:pt idx="1064">
                  <c:v>-2.6432831999999999</c:v>
                </c:pt>
                <c:pt idx="1065">
                  <c:v>-2.6475651</c:v>
                </c:pt>
                <c:pt idx="1066">
                  <c:v>-2.6481116</c:v>
                </c:pt>
                <c:pt idx="1067">
                  <c:v>-2.6486027000000001</c:v>
                </c:pt>
                <c:pt idx="1068">
                  <c:v>-2.6507749</c:v>
                </c:pt>
                <c:pt idx="1069">
                  <c:v>-2.6483672</c:v>
                </c:pt>
                <c:pt idx="1070">
                  <c:v>-2.6495103000000002</c:v>
                </c:pt>
                <c:pt idx="1071">
                  <c:v>-2.6488453999999999</c:v>
                </c:pt>
                <c:pt idx="1072">
                  <c:v>-2.6537164</c:v>
                </c:pt>
                <c:pt idx="1073">
                  <c:v>-2.6499695999999999</c:v>
                </c:pt>
                <c:pt idx="1074">
                  <c:v>-2.6556650999999998</c:v>
                </c:pt>
                <c:pt idx="1075">
                  <c:v>-2.6584622000000002</c:v>
                </c:pt>
                <c:pt idx="1076">
                  <c:v>-2.6599287</c:v>
                </c:pt>
                <c:pt idx="1077">
                  <c:v>-2.6552190000000002</c:v>
                </c:pt>
                <c:pt idx="1078">
                  <c:v>-2.6579047999999998</c:v>
                </c:pt>
                <c:pt idx="1079">
                  <c:v>-2.6576377</c:v>
                </c:pt>
                <c:pt idx="1080">
                  <c:v>-2.6616335000000002</c:v>
                </c:pt>
                <c:pt idx="1081">
                  <c:v>-2.6630077999999999</c:v>
                </c:pt>
                <c:pt idx="1082">
                  <c:v>-2.659767</c:v>
                </c:pt>
                <c:pt idx="1083">
                  <c:v>-2.6661589000000001</c:v>
                </c:pt>
                <c:pt idx="1084">
                  <c:v>-2.6653045</c:v>
                </c:pt>
                <c:pt idx="1085">
                  <c:v>-2.6657704</c:v>
                </c:pt>
                <c:pt idx="1086">
                  <c:v>-2.6682318999999999</c:v>
                </c:pt>
                <c:pt idx="1087">
                  <c:v>-2.6728779</c:v>
                </c:pt>
                <c:pt idx="1088">
                  <c:v>-2.6669827000000002</c:v>
                </c:pt>
                <c:pt idx="1089">
                  <c:v>-2.6712104999999999</c:v>
                </c:pt>
                <c:pt idx="1090">
                  <c:v>-2.6717857</c:v>
                </c:pt>
                <c:pt idx="1091">
                  <c:v>-2.6739438999999998</c:v>
                </c:pt>
                <c:pt idx="1092">
                  <c:v>-2.6770686000000001</c:v>
                </c:pt>
                <c:pt idx="1093">
                  <c:v>-2.6752685999999999</c:v>
                </c:pt>
                <c:pt idx="1094">
                  <c:v>-2.6775690999999999</c:v>
                </c:pt>
                <c:pt idx="1095">
                  <c:v>-2.6780317</c:v>
                </c:pt>
                <c:pt idx="1096">
                  <c:v>-2.6780415999999998</c:v>
                </c:pt>
                <c:pt idx="1097">
                  <c:v>-2.6807810999999999</c:v>
                </c:pt>
                <c:pt idx="1098">
                  <c:v>-2.6798685</c:v>
                </c:pt>
                <c:pt idx="1099">
                  <c:v>-2.6803363999999998</c:v>
                </c:pt>
                <c:pt idx="1100">
                  <c:v>-2.6857280000000001</c:v>
                </c:pt>
                <c:pt idx="1101">
                  <c:v>-2.6828523999999998</c:v>
                </c:pt>
                <c:pt idx="1102">
                  <c:v>-2.6852024999999999</c:v>
                </c:pt>
                <c:pt idx="1103">
                  <c:v>-2.6860225</c:v>
                </c:pt>
                <c:pt idx="1104">
                  <c:v>-2.6866460999999999</c:v>
                </c:pt>
                <c:pt idx="1105">
                  <c:v>-2.6861225000000002</c:v>
                </c:pt>
                <c:pt idx="1106">
                  <c:v>-2.6889903999999998</c:v>
                </c:pt>
                <c:pt idx="1107">
                  <c:v>-2.6912489000000002</c:v>
                </c:pt>
                <c:pt idx="1108">
                  <c:v>-2.6875369</c:v>
                </c:pt>
                <c:pt idx="1109">
                  <c:v>-2.6920695000000001</c:v>
                </c:pt>
                <c:pt idx="1110">
                  <c:v>-2.6936483999999998</c:v>
                </c:pt>
                <c:pt idx="1111">
                  <c:v>-2.6888424</c:v>
                </c:pt>
                <c:pt idx="1112">
                  <c:v>-2.6934670000000001</c:v>
                </c:pt>
                <c:pt idx="1113">
                  <c:v>-2.6971042999999999</c:v>
                </c:pt>
                <c:pt idx="1114">
                  <c:v>-2.6948162999999998</c:v>
                </c:pt>
                <c:pt idx="1115">
                  <c:v>-2.6963042000000002</c:v>
                </c:pt>
                <c:pt idx="1116">
                  <c:v>-2.699919</c:v>
                </c:pt>
                <c:pt idx="1117">
                  <c:v>-2.6955197000000002</c:v>
                </c:pt>
                <c:pt idx="1118">
                  <c:v>-2.6985741999999999</c:v>
                </c:pt>
                <c:pt idx="1119">
                  <c:v>-2.6990753999999999</c:v>
                </c:pt>
                <c:pt idx="1120">
                  <c:v>-2.7009525999999999</c:v>
                </c:pt>
                <c:pt idx="1121">
                  <c:v>-2.702458</c:v>
                </c:pt>
                <c:pt idx="1122">
                  <c:v>-2.7043843999999999</c:v>
                </c:pt>
                <c:pt idx="1123">
                  <c:v>-2.7053003000000002</c:v>
                </c:pt>
                <c:pt idx="1124">
                  <c:v>-2.7073413</c:v>
                </c:pt>
                <c:pt idx="1125">
                  <c:v>-2.7060995000000001</c:v>
                </c:pt>
                <c:pt idx="1126">
                  <c:v>-2.7026737000000001</c:v>
                </c:pt>
                <c:pt idx="1127">
                  <c:v>-2.7055652000000001</c:v>
                </c:pt>
                <c:pt idx="1128">
                  <c:v>-2.7107527999999999</c:v>
                </c:pt>
                <c:pt idx="1129">
                  <c:v>-2.7096205000000002</c:v>
                </c:pt>
                <c:pt idx="1130">
                  <c:v>-2.7095810999999999</c:v>
                </c:pt>
                <c:pt idx="1131">
                  <c:v>-2.7093408000000001</c:v>
                </c:pt>
                <c:pt idx="1132">
                  <c:v>-2.7113277999999998</c:v>
                </c:pt>
                <c:pt idx="1133">
                  <c:v>-2.7130825000000001</c:v>
                </c:pt>
                <c:pt idx="1134">
                  <c:v>-2.7108598000000002</c:v>
                </c:pt>
                <c:pt idx="1135">
                  <c:v>-2.7128627999999999</c:v>
                </c:pt>
                <c:pt idx="1136">
                  <c:v>-2.7199537</c:v>
                </c:pt>
                <c:pt idx="1137">
                  <c:v>-2.7186895999999998</c:v>
                </c:pt>
                <c:pt idx="1138">
                  <c:v>-2.7167574000000001</c:v>
                </c:pt>
                <c:pt idx="1139">
                  <c:v>-2.7187979000000002</c:v>
                </c:pt>
                <c:pt idx="1140">
                  <c:v>-2.7195032000000001</c:v>
                </c:pt>
                <c:pt idx="1141">
                  <c:v>-2.7196367000000001</c:v>
                </c:pt>
                <c:pt idx="1142">
                  <c:v>-2.7217712000000001</c:v>
                </c:pt>
                <c:pt idx="1143">
                  <c:v>-2.7233350999999999</c:v>
                </c:pt>
                <c:pt idx="1144">
                  <c:v>-2.7235618000000001</c:v>
                </c:pt>
                <c:pt idx="1145">
                  <c:v>-2.7247973000000001</c:v>
                </c:pt>
                <c:pt idx="1146">
                  <c:v>-2.7299330999999998</c:v>
                </c:pt>
                <c:pt idx="1147">
                  <c:v>-2.7239841</c:v>
                </c:pt>
                <c:pt idx="1148">
                  <c:v>-2.7243621999999998</c:v>
                </c:pt>
                <c:pt idx="1149">
                  <c:v>-2.7255685999999999</c:v>
                </c:pt>
                <c:pt idx="1150">
                  <c:v>-2.7311676999999999</c:v>
                </c:pt>
                <c:pt idx="1151">
                  <c:v>-2.7314498999999999</c:v>
                </c:pt>
                <c:pt idx="1152">
                  <c:v>-2.7308968</c:v>
                </c:pt>
                <c:pt idx="1153">
                  <c:v>-2.7295626999999998</c:v>
                </c:pt>
                <c:pt idx="1154">
                  <c:v>-2.7369229000000002</c:v>
                </c:pt>
                <c:pt idx="1155">
                  <c:v>-2.7324324999999998</c:v>
                </c:pt>
                <c:pt idx="1156">
                  <c:v>-2.7317726000000002</c:v>
                </c:pt>
                <c:pt idx="1157">
                  <c:v>-2.7320964999999999</c:v>
                </c:pt>
                <c:pt idx="1158">
                  <c:v>-2.7344170999999999</c:v>
                </c:pt>
                <c:pt idx="1159">
                  <c:v>-2.7394715999999999</c:v>
                </c:pt>
                <c:pt idx="1160">
                  <c:v>-2.7417555</c:v>
                </c:pt>
                <c:pt idx="1161">
                  <c:v>-2.7401816999999999</c:v>
                </c:pt>
                <c:pt idx="1162">
                  <c:v>-2.7408226999999998</c:v>
                </c:pt>
                <c:pt idx="1163">
                  <c:v>-2.7415349999999998</c:v>
                </c:pt>
                <c:pt idx="1164">
                  <c:v>-2.7422567</c:v>
                </c:pt>
                <c:pt idx="1165">
                  <c:v>-2.7437027</c:v>
                </c:pt>
                <c:pt idx="1166">
                  <c:v>-2.7420106</c:v>
                </c:pt>
                <c:pt idx="1167">
                  <c:v>-2.7472705999999998</c:v>
                </c:pt>
                <c:pt idx="1168">
                  <c:v>-2.7490385000000002</c:v>
                </c:pt>
                <c:pt idx="1169">
                  <c:v>-2.7464529</c:v>
                </c:pt>
                <c:pt idx="1170">
                  <c:v>-2.7488765000000002</c:v>
                </c:pt>
                <c:pt idx="1171">
                  <c:v>-2.7481605999999998</c:v>
                </c:pt>
                <c:pt idx="1172">
                  <c:v>-2.7519634000000002</c:v>
                </c:pt>
                <c:pt idx="1173">
                  <c:v>-2.7525898999999998</c:v>
                </c:pt>
                <c:pt idx="1174">
                  <c:v>-2.7541443999999999</c:v>
                </c:pt>
                <c:pt idx="1175">
                  <c:v>-2.7518942000000002</c:v>
                </c:pt>
                <c:pt idx="1176">
                  <c:v>-2.7540583000000001</c:v>
                </c:pt>
                <c:pt idx="1177">
                  <c:v>-2.7576584999999998</c:v>
                </c:pt>
                <c:pt idx="1178">
                  <c:v>-2.7571876</c:v>
                </c:pt>
                <c:pt idx="1179">
                  <c:v>-2.7556389000000001</c:v>
                </c:pt>
                <c:pt idx="1180">
                  <c:v>-2.7589115999999998</c:v>
                </c:pt>
                <c:pt idx="1181">
                  <c:v>-2.7622171</c:v>
                </c:pt>
                <c:pt idx="1182">
                  <c:v>-2.7598256000000001</c:v>
                </c:pt>
                <c:pt idx="1183">
                  <c:v>-2.7612272</c:v>
                </c:pt>
                <c:pt idx="1184">
                  <c:v>-2.7624350999999998</c:v>
                </c:pt>
                <c:pt idx="1185">
                  <c:v>-2.7628960999999999</c:v>
                </c:pt>
                <c:pt idx="1186">
                  <c:v>-2.7609146</c:v>
                </c:pt>
                <c:pt idx="1187">
                  <c:v>-2.7638060000000002</c:v>
                </c:pt>
                <c:pt idx="1188">
                  <c:v>-2.7655949</c:v>
                </c:pt>
                <c:pt idx="1189">
                  <c:v>-2.7671592999999999</c:v>
                </c:pt>
                <c:pt idx="1190">
                  <c:v>-2.7720281</c:v>
                </c:pt>
                <c:pt idx="1191">
                  <c:v>-2.7671671999999998</c:v>
                </c:pt>
                <c:pt idx="1192">
                  <c:v>-2.7708843000000001</c:v>
                </c:pt>
                <c:pt idx="1193">
                  <c:v>-2.7722696</c:v>
                </c:pt>
                <c:pt idx="1194">
                  <c:v>-2.7709499000000002</c:v>
                </c:pt>
                <c:pt idx="1195">
                  <c:v>-2.7683106</c:v>
                </c:pt>
                <c:pt idx="1196">
                  <c:v>-2.7734158999999998</c:v>
                </c:pt>
                <c:pt idx="1197">
                  <c:v>-2.7741231000000002</c:v>
                </c:pt>
                <c:pt idx="1198">
                  <c:v>-2.7728744000000001</c:v>
                </c:pt>
                <c:pt idx="1199">
                  <c:v>-2.7738345999999998</c:v>
                </c:pt>
                <c:pt idx="1200">
                  <c:v>-2.7795776000000001</c:v>
                </c:pt>
                <c:pt idx="1201">
                  <c:v>-2.7771249999999998</c:v>
                </c:pt>
                <c:pt idx="1202">
                  <c:v>-2.779855</c:v>
                </c:pt>
                <c:pt idx="1203">
                  <c:v>-2.7797906000000001</c:v>
                </c:pt>
                <c:pt idx="1204">
                  <c:v>-2.7828124999999999</c:v>
                </c:pt>
                <c:pt idx="1205">
                  <c:v>-2.7791158</c:v>
                </c:pt>
                <c:pt idx="1206">
                  <c:v>-2.784157</c:v>
                </c:pt>
                <c:pt idx="1207">
                  <c:v>-2.7841429999999998</c:v>
                </c:pt>
                <c:pt idx="1208">
                  <c:v>-2.7827411999999998</c:v>
                </c:pt>
                <c:pt idx="1209">
                  <c:v>-2.7844239000000002</c:v>
                </c:pt>
                <c:pt idx="1210">
                  <c:v>-2.7863082000000001</c:v>
                </c:pt>
                <c:pt idx="1211">
                  <c:v>-2.7848209000000002</c:v>
                </c:pt>
                <c:pt idx="1212">
                  <c:v>-2.7879589</c:v>
                </c:pt>
                <c:pt idx="1213">
                  <c:v>-2.7880714000000002</c:v>
                </c:pt>
                <c:pt idx="1214">
                  <c:v>-2.7913492999999998</c:v>
                </c:pt>
                <c:pt idx="1215">
                  <c:v>-2.7926183</c:v>
                </c:pt>
                <c:pt idx="1216">
                  <c:v>-2.7908602999999998</c:v>
                </c:pt>
                <c:pt idx="1217">
                  <c:v>-2.7919532</c:v>
                </c:pt>
                <c:pt idx="1218">
                  <c:v>-2.7944819999999999</c:v>
                </c:pt>
                <c:pt idx="1219">
                  <c:v>-2.7972977000000001</c:v>
                </c:pt>
                <c:pt idx="1220">
                  <c:v>-2.7957580000000002</c:v>
                </c:pt>
                <c:pt idx="1221">
                  <c:v>-2.7979699</c:v>
                </c:pt>
                <c:pt idx="1222">
                  <c:v>-2.7978489</c:v>
                </c:pt>
                <c:pt idx="1223">
                  <c:v>-2.7988164000000002</c:v>
                </c:pt>
                <c:pt idx="1224">
                  <c:v>-2.7974559999999999</c:v>
                </c:pt>
                <c:pt idx="1225">
                  <c:v>-2.8037920999999999</c:v>
                </c:pt>
                <c:pt idx="1226">
                  <c:v>-2.7987943</c:v>
                </c:pt>
                <c:pt idx="1227">
                  <c:v>-2.8014592</c:v>
                </c:pt>
                <c:pt idx="1228">
                  <c:v>-2.8034284</c:v>
                </c:pt>
                <c:pt idx="1229">
                  <c:v>-2.8070710999999999</c:v>
                </c:pt>
                <c:pt idx="1230">
                  <c:v>-2.8078883000000001</c:v>
                </c:pt>
                <c:pt idx="1231">
                  <c:v>-2.8035011999999999</c:v>
                </c:pt>
                <c:pt idx="1232">
                  <c:v>-2.8104813000000002</c:v>
                </c:pt>
                <c:pt idx="1233">
                  <c:v>-2.8057858000000002</c:v>
                </c:pt>
                <c:pt idx="1234">
                  <c:v>-2.8098358999999999</c:v>
                </c:pt>
                <c:pt idx="1235">
                  <c:v>-2.8077141999999999</c:v>
                </c:pt>
                <c:pt idx="1236">
                  <c:v>-2.8086275000000001</c:v>
                </c:pt>
                <c:pt idx="1237">
                  <c:v>-2.8142304999999999</c:v>
                </c:pt>
                <c:pt idx="1238">
                  <c:v>-2.8137165</c:v>
                </c:pt>
                <c:pt idx="1239">
                  <c:v>-2.8149522999999999</c:v>
                </c:pt>
                <c:pt idx="1240">
                  <c:v>-2.8152476000000002</c:v>
                </c:pt>
                <c:pt idx="1241">
                  <c:v>-2.815464</c:v>
                </c:pt>
                <c:pt idx="1242">
                  <c:v>-2.8168145999999998</c:v>
                </c:pt>
                <c:pt idx="1243">
                  <c:v>-2.8151502000000002</c:v>
                </c:pt>
                <c:pt idx="1244">
                  <c:v>-2.8182285</c:v>
                </c:pt>
                <c:pt idx="1245">
                  <c:v>-2.8099997999999999</c:v>
                </c:pt>
                <c:pt idx="1246">
                  <c:v>-2.8225516000000002</c:v>
                </c:pt>
                <c:pt idx="1247">
                  <c:v>-2.8200517000000001</c:v>
                </c:pt>
                <c:pt idx="1248">
                  <c:v>-2.8203395000000002</c:v>
                </c:pt>
                <c:pt idx="1249">
                  <c:v>-2.8254909000000001</c:v>
                </c:pt>
                <c:pt idx="1250">
                  <c:v>-2.8252098000000001</c:v>
                </c:pt>
                <c:pt idx="1251">
                  <c:v>-2.8286756</c:v>
                </c:pt>
                <c:pt idx="1252">
                  <c:v>-2.8240661</c:v>
                </c:pt>
                <c:pt idx="1253">
                  <c:v>-2.8265517999999998</c:v>
                </c:pt>
                <c:pt idx="1254">
                  <c:v>-2.8289518</c:v>
                </c:pt>
                <c:pt idx="1255">
                  <c:v>-2.8306249999999999</c:v>
                </c:pt>
                <c:pt idx="1256">
                  <c:v>-2.8320685000000001</c:v>
                </c:pt>
                <c:pt idx="1257">
                  <c:v>-2.8311706999999999</c:v>
                </c:pt>
                <c:pt idx="1258">
                  <c:v>-2.8283391</c:v>
                </c:pt>
                <c:pt idx="1259">
                  <c:v>-2.8299679000000002</c:v>
                </c:pt>
                <c:pt idx="1260">
                  <c:v>-2.8305093000000001</c:v>
                </c:pt>
                <c:pt idx="1261">
                  <c:v>-2.8301569</c:v>
                </c:pt>
                <c:pt idx="1262">
                  <c:v>-2.8365206999999999</c:v>
                </c:pt>
                <c:pt idx="1263">
                  <c:v>-2.8342412000000001</c:v>
                </c:pt>
                <c:pt idx="1264">
                  <c:v>-2.8369471000000002</c:v>
                </c:pt>
                <c:pt idx="1265">
                  <c:v>-2.8355768000000001</c:v>
                </c:pt>
                <c:pt idx="1266">
                  <c:v>-2.8372445000000002</c:v>
                </c:pt>
                <c:pt idx="1267">
                  <c:v>-2.8394857999999998</c:v>
                </c:pt>
                <c:pt idx="1268">
                  <c:v>-2.8413362000000002</c:v>
                </c:pt>
                <c:pt idx="1269">
                  <c:v>-2.8421365999999999</c:v>
                </c:pt>
                <c:pt idx="1270">
                  <c:v>-2.8443607000000002</c:v>
                </c:pt>
                <c:pt idx="1271">
                  <c:v>-2.8431416</c:v>
                </c:pt>
                <c:pt idx="1272">
                  <c:v>-2.8414589000000001</c:v>
                </c:pt>
                <c:pt idx="1273">
                  <c:v>-2.8438501999999999</c:v>
                </c:pt>
                <c:pt idx="1274">
                  <c:v>-2.8462584999999998</c:v>
                </c:pt>
                <c:pt idx="1275">
                  <c:v>-2.8447952999999999</c:v>
                </c:pt>
                <c:pt idx="1276">
                  <c:v>-2.8458272999999998</c:v>
                </c:pt>
                <c:pt idx="1277">
                  <c:v>-2.8490633000000001</c:v>
                </c:pt>
                <c:pt idx="1278">
                  <c:v>-2.8505251999999999</c:v>
                </c:pt>
                <c:pt idx="1279">
                  <c:v>-2.8528226999999999</c:v>
                </c:pt>
                <c:pt idx="1280">
                  <c:v>-2.8483334</c:v>
                </c:pt>
                <c:pt idx="1281">
                  <c:v>-2.8510439000000001</c:v>
                </c:pt>
                <c:pt idx="1282">
                  <c:v>-2.851127</c:v>
                </c:pt>
                <c:pt idx="1283">
                  <c:v>-2.8532367000000001</c:v>
                </c:pt>
                <c:pt idx="1284">
                  <c:v>-2.8551408999999999</c:v>
                </c:pt>
                <c:pt idx="1285">
                  <c:v>-2.8539884999999998</c:v>
                </c:pt>
                <c:pt idx="1286">
                  <c:v>-2.8586109999999998</c:v>
                </c:pt>
                <c:pt idx="1287">
                  <c:v>-2.8613322999999999</c:v>
                </c:pt>
                <c:pt idx="1288">
                  <c:v>-2.8590049999999998</c:v>
                </c:pt>
                <c:pt idx="1289">
                  <c:v>-2.8568457999999999</c:v>
                </c:pt>
                <c:pt idx="1290">
                  <c:v>-2.8564967999999999</c:v>
                </c:pt>
                <c:pt idx="1291">
                  <c:v>-2.8608625999999999</c:v>
                </c:pt>
                <c:pt idx="1292">
                  <c:v>-2.8620464000000001</c:v>
                </c:pt>
                <c:pt idx="1293">
                  <c:v>-2.8624624999999999</c:v>
                </c:pt>
                <c:pt idx="1294">
                  <c:v>-2.8648069</c:v>
                </c:pt>
                <c:pt idx="1295">
                  <c:v>-2.8656212000000001</c:v>
                </c:pt>
                <c:pt idx="1296">
                  <c:v>-2.8676240000000002</c:v>
                </c:pt>
                <c:pt idx="1297">
                  <c:v>-2.8674423999999998</c:v>
                </c:pt>
                <c:pt idx="1298">
                  <c:v>-2.8667452999999998</c:v>
                </c:pt>
                <c:pt idx="1299">
                  <c:v>-2.8698445000000001</c:v>
                </c:pt>
                <c:pt idx="1300">
                  <c:v>-2.8723931</c:v>
                </c:pt>
                <c:pt idx="1301">
                  <c:v>-2.8707232999999999</c:v>
                </c:pt>
                <c:pt idx="1302">
                  <c:v>-2.8696896000000001</c:v>
                </c:pt>
                <c:pt idx="1303">
                  <c:v>-2.8715958000000001</c:v>
                </c:pt>
                <c:pt idx="1304">
                  <c:v>-2.8716590000000002</c:v>
                </c:pt>
                <c:pt idx="1305">
                  <c:v>-2.8742616999999999</c:v>
                </c:pt>
                <c:pt idx="1306">
                  <c:v>-2.8752822</c:v>
                </c:pt>
                <c:pt idx="1307">
                  <c:v>-2.8777503000000002</c:v>
                </c:pt>
                <c:pt idx="1308">
                  <c:v>-2.8790662</c:v>
                </c:pt>
                <c:pt idx="1309">
                  <c:v>-2.8759993000000001</c:v>
                </c:pt>
                <c:pt idx="1310">
                  <c:v>-2.8765668</c:v>
                </c:pt>
                <c:pt idx="1311">
                  <c:v>-2.8783984999999999</c:v>
                </c:pt>
                <c:pt idx="1312">
                  <c:v>-2.8825775999999999</c:v>
                </c:pt>
                <c:pt idx="1313">
                  <c:v>-2.8821176999999998</c:v>
                </c:pt>
                <c:pt idx="1314">
                  <c:v>-2.8808397000000001</c:v>
                </c:pt>
                <c:pt idx="1315">
                  <c:v>-2.8852096999999999</c:v>
                </c:pt>
                <c:pt idx="1316">
                  <c:v>-2.8871376999999998</c:v>
                </c:pt>
                <c:pt idx="1317">
                  <c:v>-2.8846132999999998</c:v>
                </c:pt>
                <c:pt idx="1318">
                  <c:v>-2.8860011999999999</c:v>
                </c:pt>
                <c:pt idx="1319">
                  <c:v>-2.8880805000000001</c:v>
                </c:pt>
                <c:pt idx="1320">
                  <c:v>-2.8875671000000001</c:v>
                </c:pt>
                <c:pt idx="1321">
                  <c:v>-2.8926655000000001</c:v>
                </c:pt>
                <c:pt idx="1322">
                  <c:v>-2.8890977000000002</c:v>
                </c:pt>
                <c:pt idx="1323">
                  <c:v>-2.8912795</c:v>
                </c:pt>
                <c:pt idx="1324">
                  <c:v>-2.8938421999999999</c:v>
                </c:pt>
                <c:pt idx="1325">
                  <c:v>-2.8940486000000001</c:v>
                </c:pt>
                <c:pt idx="1326">
                  <c:v>-2.8936692000000002</c:v>
                </c:pt>
                <c:pt idx="1327">
                  <c:v>-2.8942006</c:v>
                </c:pt>
                <c:pt idx="1328">
                  <c:v>-2.8966732999999998</c:v>
                </c:pt>
                <c:pt idx="1329">
                  <c:v>-2.8981916000000001</c:v>
                </c:pt>
                <c:pt idx="1330">
                  <c:v>-2.8961515000000002</c:v>
                </c:pt>
                <c:pt idx="1331">
                  <c:v>-2.8971152999999998</c:v>
                </c:pt>
                <c:pt idx="1332">
                  <c:v>-2.8992247</c:v>
                </c:pt>
                <c:pt idx="1333">
                  <c:v>-2.900404</c:v>
                </c:pt>
                <c:pt idx="1334">
                  <c:v>-2.900782</c:v>
                </c:pt>
                <c:pt idx="1335">
                  <c:v>-2.9020994</c:v>
                </c:pt>
                <c:pt idx="1336">
                  <c:v>-2.8978907</c:v>
                </c:pt>
                <c:pt idx="1337">
                  <c:v>-2.9016465</c:v>
                </c:pt>
                <c:pt idx="1338">
                  <c:v>-2.9027085000000001</c:v>
                </c:pt>
                <c:pt idx="1339">
                  <c:v>-2.9078165999999999</c:v>
                </c:pt>
                <c:pt idx="1340">
                  <c:v>-2.9034773999999999</c:v>
                </c:pt>
                <c:pt idx="1341">
                  <c:v>-2.9085025</c:v>
                </c:pt>
                <c:pt idx="1342">
                  <c:v>-2.9087793999999998</c:v>
                </c:pt>
                <c:pt idx="1343">
                  <c:v>-2.9071091999999998</c:v>
                </c:pt>
                <c:pt idx="1344">
                  <c:v>-2.9086246</c:v>
                </c:pt>
                <c:pt idx="1345">
                  <c:v>-2.9114960999999999</c:v>
                </c:pt>
                <c:pt idx="1346">
                  <c:v>-2.9088113</c:v>
                </c:pt>
                <c:pt idx="1347">
                  <c:v>-2.9058757000000002</c:v>
                </c:pt>
                <c:pt idx="1348">
                  <c:v>-2.9144128999999999</c:v>
                </c:pt>
                <c:pt idx="1349">
                  <c:v>-2.9125201000000001</c:v>
                </c:pt>
                <c:pt idx="1350">
                  <c:v>-2.9139328999999998</c:v>
                </c:pt>
                <c:pt idx="1351">
                  <c:v>-2.9160594999999998</c:v>
                </c:pt>
                <c:pt idx="1352">
                  <c:v>-2.9141971</c:v>
                </c:pt>
                <c:pt idx="1353">
                  <c:v>-2.9157065000000002</c:v>
                </c:pt>
                <c:pt idx="1354">
                  <c:v>-2.9205768000000001</c:v>
                </c:pt>
                <c:pt idx="1355">
                  <c:v>-2.9156023000000002</c:v>
                </c:pt>
                <c:pt idx="1356">
                  <c:v>-2.9225997000000001</c:v>
                </c:pt>
                <c:pt idx="1357">
                  <c:v>-2.9252593999999998</c:v>
                </c:pt>
                <c:pt idx="1358">
                  <c:v>-2.9232656000000001</c:v>
                </c:pt>
                <c:pt idx="1359">
                  <c:v>-2.9207724000000002</c:v>
                </c:pt>
                <c:pt idx="1360">
                  <c:v>-2.9225381000000001</c:v>
                </c:pt>
                <c:pt idx="1361">
                  <c:v>-2.9247059000000002</c:v>
                </c:pt>
                <c:pt idx="1362">
                  <c:v>-2.9258975</c:v>
                </c:pt>
                <c:pt idx="1363">
                  <c:v>-2.9270824000000002</c:v>
                </c:pt>
                <c:pt idx="1364">
                  <c:v>-2.9238653000000001</c:v>
                </c:pt>
                <c:pt idx="1365">
                  <c:v>-2.9322015000000001</c:v>
                </c:pt>
                <c:pt idx="1366">
                  <c:v>-2.9256961000000001</c:v>
                </c:pt>
                <c:pt idx="1367">
                  <c:v>-2.9320439</c:v>
                </c:pt>
                <c:pt idx="1368">
                  <c:v>-2.9292468999999999</c:v>
                </c:pt>
                <c:pt idx="1369">
                  <c:v>-2.9304136000000001</c:v>
                </c:pt>
                <c:pt idx="1370">
                  <c:v>-2.9315863000000002</c:v>
                </c:pt>
                <c:pt idx="1371">
                  <c:v>-2.9341292999999999</c:v>
                </c:pt>
                <c:pt idx="1372">
                  <c:v>-2.9324902000000002</c:v>
                </c:pt>
                <c:pt idx="1373">
                  <c:v>-2.9339843000000001</c:v>
                </c:pt>
                <c:pt idx="1374">
                  <c:v>-2.9368569999999998</c:v>
                </c:pt>
                <c:pt idx="1375">
                  <c:v>-2.9363286</c:v>
                </c:pt>
                <c:pt idx="1376">
                  <c:v>-2.9402059</c:v>
                </c:pt>
                <c:pt idx="1377">
                  <c:v>-2.9407047999999998</c:v>
                </c:pt>
                <c:pt idx="1378">
                  <c:v>-2.9390608</c:v>
                </c:pt>
                <c:pt idx="1379">
                  <c:v>-2.9449898999999999</c:v>
                </c:pt>
                <c:pt idx="1380">
                  <c:v>-2.9404113000000001</c:v>
                </c:pt>
                <c:pt idx="1381">
                  <c:v>-2.9439166000000001</c:v>
                </c:pt>
                <c:pt idx="1382">
                  <c:v>-2.9459944999999998</c:v>
                </c:pt>
                <c:pt idx="1383">
                  <c:v>-2.9477777999999999</c:v>
                </c:pt>
                <c:pt idx="1384">
                  <c:v>-2.9457776999999998</c:v>
                </c:pt>
                <c:pt idx="1385">
                  <c:v>-2.9461786000000001</c:v>
                </c:pt>
                <c:pt idx="1386">
                  <c:v>-2.9458896000000001</c:v>
                </c:pt>
                <c:pt idx="1387">
                  <c:v>-2.9503971</c:v>
                </c:pt>
                <c:pt idx="1388">
                  <c:v>-2.9496134999999999</c:v>
                </c:pt>
                <c:pt idx="1389">
                  <c:v>-2.9519169000000001</c:v>
                </c:pt>
                <c:pt idx="1390">
                  <c:v>-2.9530324000000001</c:v>
                </c:pt>
                <c:pt idx="1391">
                  <c:v>-2.9530574000000001</c:v>
                </c:pt>
                <c:pt idx="1392">
                  <c:v>-2.9523614</c:v>
                </c:pt>
                <c:pt idx="1393">
                  <c:v>-2.9519652999999999</c:v>
                </c:pt>
                <c:pt idx="1394">
                  <c:v>-2.9580516000000001</c:v>
                </c:pt>
                <c:pt idx="1395">
                  <c:v>-2.9546882000000001</c:v>
                </c:pt>
                <c:pt idx="1396">
                  <c:v>-2.9561198000000002</c:v>
                </c:pt>
                <c:pt idx="1397">
                  <c:v>-2.9581010000000001</c:v>
                </c:pt>
                <c:pt idx="1398">
                  <c:v>-2.9621548</c:v>
                </c:pt>
                <c:pt idx="1399">
                  <c:v>-2.9596828999999998</c:v>
                </c:pt>
                <c:pt idx="1400">
                  <c:v>-2.9613421999999998</c:v>
                </c:pt>
                <c:pt idx="1401">
                  <c:v>-2.9614698000000002</c:v>
                </c:pt>
                <c:pt idx="1402">
                  <c:v>-2.9629412999999998</c:v>
                </c:pt>
                <c:pt idx="1403">
                  <c:v>-2.9636798999999998</c:v>
                </c:pt>
                <c:pt idx="1404">
                  <c:v>-2.9632030999999999</c:v>
                </c:pt>
                <c:pt idx="1405">
                  <c:v>-2.9654680999999998</c:v>
                </c:pt>
                <c:pt idx="1406">
                  <c:v>-2.9658920000000002</c:v>
                </c:pt>
                <c:pt idx="1407">
                  <c:v>-2.9671253000000002</c:v>
                </c:pt>
                <c:pt idx="1408">
                  <c:v>-2.9674705000000001</c:v>
                </c:pt>
                <c:pt idx="1409">
                  <c:v>-2.9667626999999999</c:v>
                </c:pt>
                <c:pt idx="1410">
                  <c:v>-2.9701357000000002</c:v>
                </c:pt>
                <c:pt idx="1411">
                  <c:v>-2.9663354000000002</c:v>
                </c:pt>
                <c:pt idx="1412">
                  <c:v>-2.9687535</c:v>
                </c:pt>
                <c:pt idx="1413">
                  <c:v>-2.9745762</c:v>
                </c:pt>
                <c:pt idx="1414">
                  <c:v>-2.9723139000000001</c:v>
                </c:pt>
                <c:pt idx="1415">
                  <c:v>-2.9721009</c:v>
                </c:pt>
                <c:pt idx="1416">
                  <c:v>-2.9763584999999999</c:v>
                </c:pt>
                <c:pt idx="1417">
                  <c:v>-2.9778948999999999</c:v>
                </c:pt>
                <c:pt idx="1418">
                  <c:v>-2.9793881</c:v>
                </c:pt>
                <c:pt idx="1419">
                  <c:v>-2.9822663999999999</c:v>
                </c:pt>
                <c:pt idx="1420">
                  <c:v>-2.9799502000000002</c:v>
                </c:pt>
                <c:pt idx="1421">
                  <c:v>-2.9774674000000001</c:v>
                </c:pt>
                <c:pt idx="1422">
                  <c:v>-2.9841692000000002</c:v>
                </c:pt>
                <c:pt idx="1423">
                  <c:v>-2.9821491999999998</c:v>
                </c:pt>
                <c:pt idx="1424">
                  <c:v>-2.9809782999999999</c:v>
                </c:pt>
                <c:pt idx="1425">
                  <c:v>-2.9850775999999999</c:v>
                </c:pt>
                <c:pt idx="1426">
                  <c:v>-2.9835660000000002</c:v>
                </c:pt>
                <c:pt idx="1427">
                  <c:v>-2.9869566999999999</c:v>
                </c:pt>
                <c:pt idx="1428">
                  <c:v>-2.9825777000000002</c:v>
                </c:pt>
                <c:pt idx="1429">
                  <c:v>-2.9869371</c:v>
                </c:pt>
                <c:pt idx="1430">
                  <c:v>-2.9902939000000002</c:v>
                </c:pt>
                <c:pt idx="1431">
                  <c:v>-2.9914621000000001</c:v>
                </c:pt>
                <c:pt idx="1432">
                  <c:v>-2.9861152</c:v>
                </c:pt>
                <c:pt idx="1433">
                  <c:v>-2.9924976000000001</c:v>
                </c:pt>
                <c:pt idx="1434">
                  <c:v>-2.99193</c:v>
                </c:pt>
                <c:pt idx="1435">
                  <c:v>-2.9936310000000002</c:v>
                </c:pt>
                <c:pt idx="1436">
                  <c:v>-2.9980536999999998</c:v>
                </c:pt>
                <c:pt idx="1437">
                  <c:v>-2.9934311999999998</c:v>
                </c:pt>
                <c:pt idx="1438">
                  <c:v>-3.0003169999999999</c:v>
                </c:pt>
                <c:pt idx="1439">
                  <c:v>-2.9957042999999999</c:v>
                </c:pt>
                <c:pt idx="1440">
                  <c:v>-3.0018440000000002</c:v>
                </c:pt>
                <c:pt idx="1441">
                  <c:v>-2.9981898999999999</c:v>
                </c:pt>
                <c:pt idx="1442">
                  <c:v>-3.0011413999999998</c:v>
                </c:pt>
                <c:pt idx="1443">
                  <c:v>-3.0011459</c:v>
                </c:pt>
                <c:pt idx="1444">
                  <c:v>-3.0042067000000001</c:v>
                </c:pt>
                <c:pt idx="1445">
                  <c:v>-3.0006309</c:v>
                </c:pt>
                <c:pt idx="1446">
                  <c:v>-3.0046867000000002</c:v>
                </c:pt>
                <c:pt idx="1447">
                  <c:v>-3.0076352000000002</c:v>
                </c:pt>
                <c:pt idx="1448">
                  <c:v>-3.0036505999999998</c:v>
                </c:pt>
                <c:pt idx="1449">
                  <c:v>-3.0075601999999999</c:v>
                </c:pt>
                <c:pt idx="1450">
                  <c:v>-3.0104951999999998</c:v>
                </c:pt>
                <c:pt idx="1451">
                  <c:v>-3.0121414999999998</c:v>
                </c:pt>
                <c:pt idx="1452">
                  <c:v>-3.0092577</c:v>
                </c:pt>
                <c:pt idx="1453">
                  <c:v>-3.0092294000000002</c:v>
                </c:pt>
                <c:pt idx="1454">
                  <c:v>-3.0149178000000001</c:v>
                </c:pt>
                <c:pt idx="1455">
                  <c:v>-3.0121044000000001</c:v>
                </c:pt>
                <c:pt idx="1456">
                  <c:v>-3.0133733</c:v>
                </c:pt>
                <c:pt idx="1457">
                  <c:v>-3.0158423000000001</c:v>
                </c:pt>
                <c:pt idx="1458">
                  <c:v>-3.0193205000000001</c:v>
                </c:pt>
                <c:pt idx="1459">
                  <c:v>-3.0162753000000002</c:v>
                </c:pt>
                <c:pt idx="1460">
                  <c:v>-3.0192161</c:v>
                </c:pt>
                <c:pt idx="1461">
                  <c:v>-3.0217078000000002</c:v>
                </c:pt>
                <c:pt idx="1462">
                  <c:v>-3.0244488</c:v>
                </c:pt>
                <c:pt idx="1463">
                  <c:v>-3.0265268999999999</c:v>
                </c:pt>
                <c:pt idx="1464">
                  <c:v>-3.0272309000000002</c:v>
                </c:pt>
                <c:pt idx="1465">
                  <c:v>-3.0237748</c:v>
                </c:pt>
                <c:pt idx="1466">
                  <c:v>-3.0261355000000001</c:v>
                </c:pt>
                <c:pt idx="1467">
                  <c:v>-3.0237970000000001</c:v>
                </c:pt>
                <c:pt idx="1468">
                  <c:v>-3.0304399000000002</c:v>
                </c:pt>
                <c:pt idx="1469">
                  <c:v>-3.0301876999999999</c:v>
                </c:pt>
                <c:pt idx="1470">
                  <c:v>-3.0336637999999998</c:v>
                </c:pt>
                <c:pt idx="1471">
                  <c:v>-3.0312765000000002</c:v>
                </c:pt>
                <c:pt idx="1472">
                  <c:v>-3.0359284</c:v>
                </c:pt>
                <c:pt idx="1473">
                  <c:v>-3.032629</c:v>
                </c:pt>
                <c:pt idx="1474">
                  <c:v>-3.0379288</c:v>
                </c:pt>
                <c:pt idx="1475">
                  <c:v>-3.0397509</c:v>
                </c:pt>
                <c:pt idx="1476">
                  <c:v>-3.0370268</c:v>
                </c:pt>
                <c:pt idx="1477">
                  <c:v>-3.0431751</c:v>
                </c:pt>
                <c:pt idx="1478">
                  <c:v>-3.0419759000000002</c:v>
                </c:pt>
                <c:pt idx="1479">
                  <c:v>-3.0443557999999999</c:v>
                </c:pt>
                <c:pt idx="1480">
                  <c:v>-3.0454390999999998</c:v>
                </c:pt>
                <c:pt idx="1481">
                  <c:v>-3.0458517999999999</c:v>
                </c:pt>
                <c:pt idx="1482">
                  <c:v>-3.0460753</c:v>
                </c:pt>
                <c:pt idx="1483">
                  <c:v>-3.0493275</c:v>
                </c:pt>
                <c:pt idx="1484">
                  <c:v>-3.0488846999999999</c:v>
                </c:pt>
                <c:pt idx="1485">
                  <c:v>-3.0498428999999998</c:v>
                </c:pt>
                <c:pt idx="1486">
                  <c:v>-3.0523633000000001</c:v>
                </c:pt>
                <c:pt idx="1487">
                  <c:v>-3.0520162000000002</c:v>
                </c:pt>
                <c:pt idx="1488">
                  <c:v>-3.0537314000000002</c:v>
                </c:pt>
                <c:pt idx="1489">
                  <c:v>-3.0569641999999999</c:v>
                </c:pt>
                <c:pt idx="1490">
                  <c:v>-3.0598312999999999</c:v>
                </c:pt>
                <c:pt idx="1491">
                  <c:v>-3.0580482</c:v>
                </c:pt>
                <c:pt idx="1492">
                  <c:v>-3.0595789999999998</c:v>
                </c:pt>
                <c:pt idx="1493">
                  <c:v>-3.0614002999999999</c:v>
                </c:pt>
                <c:pt idx="1494">
                  <c:v>-3.0615939000000001</c:v>
                </c:pt>
                <c:pt idx="1495">
                  <c:v>-3.0681862999999998</c:v>
                </c:pt>
                <c:pt idx="1496">
                  <c:v>-3.0661657</c:v>
                </c:pt>
                <c:pt idx="1497">
                  <c:v>-3.0664761999999999</c:v>
                </c:pt>
                <c:pt idx="1498">
                  <c:v>-3.0712931999999999</c:v>
                </c:pt>
                <c:pt idx="1499">
                  <c:v>-3.0699657</c:v>
                </c:pt>
                <c:pt idx="1500">
                  <c:v>-3.0698500000000002</c:v>
                </c:pt>
                <c:pt idx="1501">
                  <c:v>-3.0747969999999998</c:v>
                </c:pt>
                <c:pt idx="1502">
                  <c:v>-3.0741634000000002</c:v>
                </c:pt>
                <c:pt idx="1503">
                  <c:v>-3.0758356999999998</c:v>
                </c:pt>
                <c:pt idx="1504">
                  <c:v>-3.0803912000000002</c:v>
                </c:pt>
                <c:pt idx="1505">
                  <c:v>-3.0761612999999999</c:v>
                </c:pt>
                <c:pt idx="1506">
                  <c:v>-3.0809331000000002</c:v>
                </c:pt>
                <c:pt idx="1507">
                  <c:v>-3.0816647000000001</c:v>
                </c:pt>
                <c:pt idx="1508">
                  <c:v>-3.0856856000000001</c:v>
                </c:pt>
                <c:pt idx="1509">
                  <c:v>-3.0847628999999999</c:v>
                </c:pt>
                <c:pt idx="1510">
                  <c:v>-3.0872505000000001</c:v>
                </c:pt>
                <c:pt idx="1511">
                  <c:v>-3.0865524999999998</c:v>
                </c:pt>
                <c:pt idx="1512">
                  <c:v>-3.0914579</c:v>
                </c:pt>
                <c:pt idx="1513">
                  <c:v>-3.0889923000000001</c:v>
                </c:pt>
                <c:pt idx="1514">
                  <c:v>-3.0914147999999999</c:v>
                </c:pt>
                <c:pt idx="1515">
                  <c:v>-3.0942582999999999</c:v>
                </c:pt>
                <c:pt idx="1516">
                  <c:v>-3.0997884</c:v>
                </c:pt>
                <c:pt idx="1517">
                  <c:v>-3.0958370999999998</c:v>
                </c:pt>
                <c:pt idx="1518">
                  <c:v>-3.0975033000000001</c:v>
                </c:pt>
                <c:pt idx="1519">
                  <c:v>-3.1025706</c:v>
                </c:pt>
                <c:pt idx="1520">
                  <c:v>-3.1029564999999999</c:v>
                </c:pt>
                <c:pt idx="1521">
                  <c:v>-3.1040846000000002</c:v>
                </c:pt>
                <c:pt idx="1522">
                  <c:v>-3.1041534</c:v>
                </c:pt>
                <c:pt idx="1523">
                  <c:v>-3.1089473999999999</c:v>
                </c:pt>
                <c:pt idx="1524">
                  <c:v>-3.1099342999999999</c:v>
                </c:pt>
                <c:pt idx="1525">
                  <c:v>-3.1091443999999999</c:v>
                </c:pt>
                <c:pt idx="1526">
                  <c:v>-3.1103782</c:v>
                </c:pt>
                <c:pt idx="1527">
                  <c:v>-3.1130521999999998</c:v>
                </c:pt>
                <c:pt idx="1528">
                  <c:v>-3.1175844000000001</c:v>
                </c:pt>
                <c:pt idx="1529">
                  <c:v>-3.1171391000000002</c:v>
                </c:pt>
                <c:pt idx="1530">
                  <c:v>-3.1169606000000001</c:v>
                </c:pt>
                <c:pt idx="1531">
                  <c:v>-3.1185645000000002</c:v>
                </c:pt>
                <c:pt idx="1532">
                  <c:v>-3.1178577000000001</c:v>
                </c:pt>
                <c:pt idx="1533">
                  <c:v>-3.1189992000000002</c:v>
                </c:pt>
                <c:pt idx="1534">
                  <c:v>-3.1222810000000001</c:v>
                </c:pt>
                <c:pt idx="1535">
                  <c:v>-3.1217825000000001</c:v>
                </c:pt>
                <c:pt idx="1536">
                  <c:v>-3.1254165</c:v>
                </c:pt>
                <c:pt idx="1537">
                  <c:v>-3.1306645999999998</c:v>
                </c:pt>
                <c:pt idx="1538">
                  <c:v>-3.1295231000000001</c:v>
                </c:pt>
                <c:pt idx="1539">
                  <c:v>-3.1279807000000002</c:v>
                </c:pt>
                <c:pt idx="1540">
                  <c:v>-3.1295378999999999</c:v>
                </c:pt>
                <c:pt idx="1541">
                  <c:v>-3.1335063000000001</c:v>
                </c:pt>
                <c:pt idx="1542">
                  <c:v>-3.1346728000000001</c:v>
                </c:pt>
                <c:pt idx="1543">
                  <c:v>-3.1353922999999999</c:v>
                </c:pt>
                <c:pt idx="1544">
                  <c:v>-3.1365451000000002</c:v>
                </c:pt>
                <c:pt idx="1545">
                  <c:v>-3.1340756000000001</c:v>
                </c:pt>
                <c:pt idx="1546">
                  <c:v>-3.1348598999999999</c:v>
                </c:pt>
                <c:pt idx="1547">
                  <c:v>-3.1408174</c:v>
                </c:pt>
                <c:pt idx="1548">
                  <c:v>-3.1403514000000001</c:v>
                </c:pt>
                <c:pt idx="1549">
                  <c:v>-3.1395379000000001</c:v>
                </c:pt>
                <c:pt idx="1550">
                  <c:v>-3.1432392999999998</c:v>
                </c:pt>
                <c:pt idx="1551">
                  <c:v>-3.1460697999999998</c:v>
                </c:pt>
                <c:pt idx="1552">
                  <c:v>-3.1462656</c:v>
                </c:pt>
                <c:pt idx="1553">
                  <c:v>-3.1453389999999999</c:v>
                </c:pt>
                <c:pt idx="1554">
                  <c:v>-3.1420963</c:v>
                </c:pt>
                <c:pt idx="1555">
                  <c:v>-3.1482610000000002</c:v>
                </c:pt>
                <c:pt idx="1556">
                  <c:v>-3.1495608000000002</c:v>
                </c:pt>
                <c:pt idx="1557">
                  <c:v>-3.1470931000000002</c:v>
                </c:pt>
                <c:pt idx="1558">
                  <c:v>-3.1499050999999998</c:v>
                </c:pt>
                <c:pt idx="1559">
                  <c:v>-3.1528947999999999</c:v>
                </c:pt>
                <c:pt idx="1560">
                  <c:v>-3.1569734</c:v>
                </c:pt>
                <c:pt idx="1561">
                  <c:v>-3.1549928</c:v>
                </c:pt>
                <c:pt idx="1562">
                  <c:v>-3.1564453000000001</c:v>
                </c:pt>
                <c:pt idx="1563">
                  <c:v>-3.1585326</c:v>
                </c:pt>
                <c:pt idx="1564">
                  <c:v>-3.1554833000000002</c:v>
                </c:pt>
                <c:pt idx="1565">
                  <c:v>-3.1555371000000001</c:v>
                </c:pt>
                <c:pt idx="1566">
                  <c:v>-3.1573631</c:v>
                </c:pt>
                <c:pt idx="1567">
                  <c:v>-3.1595843000000001</c:v>
                </c:pt>
                <c:pt idx="1568">
                  <c:v>-3.1613193000000002</c:v>
                </c:pt>
                <c:pt idx="1569">
                  <c:v>-3.159767</c:v>
                </c:pt>
                <c:pt idx="1570">
                  <c:v>-3.1611254999999998</c:v>
                </c:pt>
                <c:pt idx="1571">
                  <c:v>-3.1594421000000001</c:v>
                </c:pt>
                <c:pt idx="1572">
                  <c:v>-3.1619220000000001</c:v>
                </c:pt>
                <c:pt idx="1573">
                  <c:v>-3.1612632999999999</c:v>
                </c:pt>
                <c:pt idx="1574">
                  <c:v>-3.1686925000000001</c:v>
                </c:pt>
                <c:pt idx="1575">
                  <c:v>-3.1627675000000002</c:v>
                </c:pt>
                <c:pt idx="1576">
                  <c:v>-3.1643078999999998</c:v>
                </c:pt>
                <c:pt idx="1577">
                  <c:v>-3.1658263999999998</c:v>
                </c:pt>
                <c:pt idx="1578">
                  <c:v>-3.1653905999999998</c:v>
                </c:pt>
                <c:pt idx="1579">
                  <c:v>-3.1705855999999999</c:v>
                </c:pt>
                <c:pt idx="1580">
                  <c:v>-3.1689048</c:v>
                </c:pt>
                <c:pt idx="1581">
                  <c:v>-3.1692328999999999</c:v>
                </c:pt>
                <c:pt idx="1582">
                  <c:v>-3.1709345</c:v>
                </c:pt>
                <c:pt idx="1583">
                  <c:v>-3.1700965999999999</c:v>
                </c:pt>
                <c:pt idx="1584">
                  <c:v>-3.1753838000000001</c:v>
                </c:pt>
                <c:pt idx="1585">
                  <c:v>-3.1743469000000002</c:v>
                </c:pt>
                <c:pt idx="1586">
                  <c:v>-3.1704945000000002</c:v>
                </c:pt>
                <c:pt idx="1587">
                  <c:v>-3.174795</c:v>
                </c:pt>
                <c:pt idx="1588">
                  <c:v>-3.1758540000000002</c:v>
                </c:pt>
                <c:pt idx="1589">
                  <c:v>-3.1744623000000001</c:v>
                </c:pt>
                <c:pt idx="1590">
                  <c:v>-3.1759108999999999</c:v>
                </c:pt>
                <c:pt idx="1591">
                  <c:v>-3.1804423000000002</c:v>
                </c:pt>
                <c:pt idx="1592">
                  <c:v>-3.1807639000000001</c:v>
                </c:pt>
                <c:pt idx="1593">
                  <c:v>-3.1786460999999999</c:v>
                </c:pt>
                <c:pt idx="1594">
                  <c:v>-3.1770103999999999</c:v>
                </c:pt>
                <c:pt idx="1595">
                  <c:v>-3.1831646999999998</c:v>
                </c:pt>
                <c:pt idx="1596">
                  <c:v>-3.1815752000000002</c:v>
                </c:pt>
                <c:pt idx="1597">
                  <c:v>-3.1812654</c:v>
                </c:pt>
                <c:pt idx="1598">
                  <c:v>-3.1832704999999999</c:v>
                </c:pt>
                <c:pt idx="1599">
                  <c:v>-3.1822813000000001</c:v>
                </c:pt>
                <c:pt idx="1600">
                  <c:v>-3.1834573000000002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17-4FBA-B46A-C71C438AFBA8}"/>
            </c:ext>
          </c:extLst>
        </c:ser>
        <c:ser>
          <c:idx val="2"/>
          <c:order val="2"/>
          <c:tx>
            <c:strRef>
              <c:f>'sdd21'!$D$1</c:f>
              <c:strCache>
                <c:ptCount val="1"/>
                <c:pt idx="0">
                  <c:v>1.3m BEX+LARGE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'sdd21'!$A$2:$A$1602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'sdd21'!$D$2:$D$1602</c:f>
              <c:numCache>
                <c:formatCode>General</c:formatCode>
                <c:ptCount val="1601"/>
                <c:pt idx="0">
                  <c:v>-3.3445014</c:v>
                </c:pt>
                <c:pt idx="1">
                  <c:v>-3.3469821999999998</c:v>
                </c:pt>
                <c:pt idx="2">
                  <c:v>-3.3653840000000002</c:v>
                </c:pt>
                <c:pt idx="3">
                  <c:v>-3.3936972999999999</c:v>
                </c:pt>
                <c:pt idx="4">
                  <c:v>-3.4184695999999999</c:v>
                </c:pt>
                <c:pt idx="5">
                  <c:v>-3.4393063000000001</c:v>
                </c:pt>
                <c:pt idx="6">
                  <c:v>-3.4644377999999998</c:v>
                </c:pt>
                <c:pt idx="7">
                  <c:v>-3.4892569</c:v>
                </c:pt>
                <c:pt idx="8">
                  <c:v>-3.5129408</c:v>
                </c:pt>
                <c:pt idx="9">
                  <c:v>-3.5368537999999998</c:v>
                </c:pt>
                <c:pt idx="10">
                  <c:v>-3.5615363000000002</c:v>
                </c:pt>
                <c:pt idx="11">
                  <c:v>-3.5873062</c:v>
                </c:pt>
                <c:pt idx="12">
                  <c:v>-3.6122497999999998</c:v>
                </c:pt>
                <c:pt idx="13">
                  <c:v>-3.6393135000000001</c:v>
                </c:pt>
                <c:pt idx="14">
                  <c:v>-3.6692060999999998</c:v>
                </c:pt>
                <c:pt idx="15">
                  <c:v>-3.6945885999999999</c:v>
                </c:pt>
                <c:pt idx="16">
                  <c:v>-3.7303994999999999</c:v>
                </c:pt>
                <c:pt idx="17">
                  <c:v>-3.7550240000000001</c:v>
                </c:pt>
                <c:pt idx="18">
                  <c:v>-3.7884687000000001</c:v>
                </c:pt>
                <c:pt idx="19">
                  <c:v>-3.8109972000000001</c:v>
                </c:pt>
                <c:pt idx="20">
                  <c:v>-3.8439342999999999</c:v>
                </c:pt>
                <c:pt idx="21">
                  <c:v>-3.8757381</c:v>
                </c:pt>
                <c:pt idx="22">
                  <c:v>-3.9033690999999999</c:v>
                </c:pt>
                <c:pt idx="23">
                  <c:v>-3.9359310000000001</c:v>
                </c:pt>
                <c:pt idx="24">
                  <c:v>-3.9643784000000002</c:v>
                </c:pt>
                <c:pt idx="25">
                  <c:v>-3.9960784999999999</c:v>
                </c:pt>
                <c:pt idx="26">
                  <c:v>-4.0315089999999998</c:v>
                </c:pt>
                <c:pt idx="27">
                  <c:v>-4.0644888999999997</c:v>
                </c:pt>
                <c:pt idx="28">
                  <c:v>-4.0962455999999996</c:v>
                </c:pt>
                <c:pt idx="29">
                  <c:v>-4.1272222999999997</c:v>
                </c:pt>
                <c:pt idx="30">
                  <c:v>-4.1591940999999997</c:v>
                </c:pt>
                <c:pt idx="31">
                  <c:v>-4.1950989999999999</c:v>
                </c:pt>
                <c:pt idx="32">
                  <c:v>-4.2253150000000002</c:v>
                </c:pt>
                <c:pt idx="33">
                  <c:v>-4.2568964999999999</c:v>
                </c:pt>
                <c:pt idx="34">
                  <c:v>-4.2875512000000002</c:v>
                </c:pt>
                <c:pt idx="35">
                  <c:v>-4.3192786999999999</c:v>
                </c:pt>
                <c:pt idx="36">
                  <c:v>-4.3506887000000001</c:v>
                </c:pt>
                <c:pt idx="37">
                  <c:v>-4.3749766000000001</c:v>
                </c:pt>
                <c:pt idx="38">
                  <c:v>-4.4056118</c:v>
                </c:pt>
                <c:pt idx="39">
                  <c:v>-4.4309181999999998</c:v>
                </c:pt>
                <c:pt idx="40">
                  <c:v>-4.4605047999999998</c:v>
                </c:pt>
                <c:pt idx="41">
                  <c:v>-4.4889001000000004</c:v>
                </c:pt>
                <c:pt idx="42">
                  <c:v>-4.5082493000000001</c:v>
                </c:pt>
                <c:pt idx="43">
                  <c:v>-4.5301545000000001</c:v>
                </c:pt>
                <c:pt idx="44">
                  <c:v>-4.5550345999999999</c:v>
                </c:pt>
                <c:pt idx="45">
                  <c:v>-4.5768431999999999</c:v>
                </c:pt>
                <c:pt idx="46">
                  <c:v>-4.5951529999999998</c:v>
                </c:pt>
                <c:pt idx="47">
                  <c:v>-4.6198779999999999</c:v>
                </c:pt>
                <c:pt idx="48">
                  <c:v>-4.6359927000000001</c:v>
                </c:pt>
                <c:pt idx="49">
                  <c:v>-4.6561196999999996</c:v>
                </c:pt>
                <c:pt idx="50">
                  <c:v>-4.6780977999999998</c:v>
                </c:pt>
                <c:pt idx="51">
                  <c:v>-4.6957151000000001</c:v>
                </c:pt>
                <c:pt idx="52">
                  <c:v>-4.7145332</c:v>
                </c:pt>
                <c:pt idx="53">
                  <c:v>-4.7273655000000003</c:v>
                </c:pt>
                <c:pt idx="54">
                  <c:v>-4.7470775999999999</c:v>
                </c:pt>
                <c:pt idx="55">
                  <c:v>-4.7638376999999998</c:v>
                </c:pt>
                <c:pt idx="56">
                  <c:v>-4.7765640999999999</c:v>
                </c:pt>
                <c:pt idx="57">
                  <c:v>-4.7867875</c:v>
                </c:pt>
                <c:pt idx="58">
                  <c:v>-4.8050002000000003</c:v>
                </c:pt>
                <c:pt idx="59">
                  <c:v>-4.8190568000000003</c:v>
                </c:pt>
                <c:pt idx="60">
                  <c:v>-4.8271473</c:v>
                </c:pt>
                <c:pt idx="61">
                  <c:v>-4.8364210999999999</c:v>
                </c:pt>
                <c:pt idx="62">
                  <c:v>-4.8499138999999998</c:v>
                </c:pt>
                <c:pt idx="63">
                  <c:v>-4.8622749000000001</c:v>
                </c:pt>
                <c:pt idx="64">
                  <c:v>-4.8676949</c:v>
                </c:pt>
                <c:pt idx="65">
                  <c:v>-4.8746733000000004</c:v>
                </c:pt>
                <c:pt idx="66">
                  <c:v>-4.8878583000000004</c:v>
                </c:pt>
                <c:pt idx="67">
                  <c:v>-4.8917792999999996</c:v>
                </c:pt>
                <c:pt idx="68">
                  <c:v>-4.9022109</c:v>
                </c:pt>
                <c:pt idx="69">
                  <c:v>-4.9081928000000001</c:v>
                </c:pt>
                <c:pt idx="70">
                  <c:v>-4.9161149999999996</c:v>
                </c:pt>
                <c:pt idx="71">
                  <c:v>-4.9179193000000003</c:v>
                </c:pt>
                <c:pt idx="72">
                  <c:v>-4.9240222999999999</c:v>
                </c:pt>
                <c:pt idx="73">
                  <c:v>-4.9298454999999999</c:v>
                </c:pt>
                <c:pt idx="74">
                  <c:v>-4.9335429</c:v>
                </c:pt>
                <c:pt idx="75">
                  <c:v>-4.9407671999999998</c:v>
                </c:pt>
                <c:pt idx="76">
                  <c:v>-4.9412852000000003</c:v>
                </c:pt>
                <c:pt idx="77">
                  <c:v>-4.9435912999999996</c:v>
                </c:pt>
                <c:pt idx="78">
                  <c:v>-4.9514094999999996</c:v>
                </c:pt>
                <c:pt idx="79">
                  <c:v>-4.9525332000000004</c:v>
                </c:pt>
                <c:pt idx="80">
                  <c:v>-4.9567736</c:v>
                </c:pt>
                <c:pt idx="81">
                  <c:v>-4.9609285999999999</c:v>
                </c:pt>
                <c:pt idx="82">
                  <c:v>-4.9640681999999998</c:v>
                </c:pt>
                <c:pt idx="83">
                  <c:v>-4.9657163000000004</c:v>
                </c:pt>
                <c:pt idx="84">
                  <c:v>-4.9732737</c:v>
                </c:pt>
                <c:pt idx="85">
                  <c:v>-4.9810571000000001</c:v>
                </c:pt>
                <c:pt idx="86">
                  <c:v>-4.9822550000000003</c:v>
                </c:pt>
                <c:pt idx="87">
                  <c:v>-4.9845921999999998</c:v>
                </c:pt>
                <c:pt idx="88">
                  <c:v>-4.9901882000000004</c:v>
                </c:pt>
                <c:pt idx="89">
                  <c:v>-4.9929996000000001</c:v>
                </c:pt>
                <c:pt idx="90">
                  <c:v>-5.0003041000000001</c:v>
                </c:pt>
                <c:pt idx="91">
                  <c:v>-5.0081417999999998</c:v>
                </c:pt>
                <c:pt idx="92">
                  <c:v>-5.0171578999999999</c:v>
                </c:pt>
                <c:pt idx="93">
                  <c:v>-5.0167552000000004</c:v>
                </c:pt>
                <c:pt idx="94">
                  <c:v>-5.0236109999999998</c:v>
                </c:pt>
                <c:pt idx="95">
                  <c:v>-5.0341816000000001</c:v>
                </c:pt>
                <c:pt idx="96">
                  <c:v>-5.0365292000000004</c:v>
                </c:pt>
                <c:pt idx="97">
                  <c:v>-5.0430052999999999</c:v>
                </c:pt>
                <c:pt idx="98">
                  <c:v>-5.0533988000000001</c:v>
                </c:pt>
                <c:pt idx="99">
                  <c:v>-5.0586956000000001</c:v>
                </c:pt>
                <c:pt idx="100">
                  <c:v>-5.0671144000000004</c:v>
                </c:pt>
                <c:pt idx="101">
                  <c:v>-5.0761152999999997</c:v>
                </c:pt>
                <c:pt idx="102">
                  <c:v>-5.0841589999999997</c:v>
                </c:pt>
                <c:pt idx="103">
                  <c:v>-5.0947195000000001</c:v>
                </c:pt>
                <c:pt idx="104">
                  <c:v>-5.1054899999999996</c:v>
                </c:pt>
                <c:pt idx="105">
                  <c:v>-5.1155910999999996</c:v>
                </c:pt>
                <c:pt idx="106">
                  <c:v>-5.1257799000000004</c:v>
                </c:pt>
                <c:pt idx="107">
                  <c:v>-5.1362430999999997</c:v>
                </c:pt>
                <c:pt idx="108">
                  <c:v>-5.1468037000000004</c:v>
                </c:pt>
                <c:pt idx="109">
                  <c:v>-5.1568223</c:v>
                </c:pt>
                <c:pt idx="110">
                  <c:v>-5.1650087999999998</c:v>
                </c:pt>
                <c:pt idx="111">
                  <c:v>-5.1801405999999997</c:v>
                </c:pt>
                <c:pt idx="112">
                  <c:v>-5.190232</c:v>
                </c:pt>
                <c:pt idx="113">
                  <c:v>-5.2035106999999998</c:v>
                </c:pt>
                <c:pt idx="114">
                  <c:v>-5.2130786999999996</c:v>
                </c:pt>
                <c:pt idx="115">
                  <c:v>-5.2310331999999997</c:v>
                </c:pt>
                <c:pt idx="116">
                  <c:v>-5.2392934000000002</c:v>
                </c:pt>
                <c:pt idx="117">
                  <c:v>-5.2545463000000003</c:v>
                </c:pt>
                <c:pt idx="118">
                  <c:v>-5.2655037</c:v>
                </c:pt>
                <c:pt idx="119">
                  <c:v>-5.2791489</c:v>
                </c:pt>
                <c:pt idx="120">
                  <c:v>-5.2930485999999997</c:v>
                </c:pt>
                <c:pt idx="121">
                  <c:v>-5.3057954000000001</c:v>
                </c:pt>
                <c:pt idx="122">
                  <c:v>-5.3192754000000004</c:v>
                </c:pt>
                <c:pt idx="123">
                  <c:v>-5.3350999999999997</c:v>
                </c:pt>
                <c:pt idx="124">
                  <c:v>-5.3460105000000002</c:v>
                </c:pt>
                <c:pt idx="125">
                  <c:v>-5.3572422</c:v>
                </c:pt>
                <c:pt idx="126">
                  <c:v>-5.3692592000000001</c:v>
                </c:pt>
                <c:pt idx="127">
                  <c:v>-5.3823084999999997</c:v>
                </c:pt>
                <c:pt idx="128">
                  <c:v>-5.3998344999999999</c:v>
                </c:pt>
                <c:pt idx="129">
                  <c:v>-5.4097344999999999</c:v>
                </c:pt>
                <c:pt idx="130">
                  <c:v>-5.4260428999999997</c:v>
                </c:pt>
                <c:pt idx="131">
                  <c:v>-5.4357699999999998</c:v>
                </c:pt>
                <c:pt idx="132">
                  <c:v>-5.449033</c:v>
                </c:pt>
                <c:pt idx="133">
                  <c:v>-5.4565529000000002</c:v>
                </c:pt>
                <c:pt idx="134">
                  <c:v>-5.4758037000000002</c:v>
                </c:pt>
                <c:pt idx="135">
                  <c:v>-5.4855159999999996</c:v>
                </c:pt>
                <c:pt idx="136">
                  <c:v>-5.4981342</c:v>
                </c:pt>
                <c:pt idx="137">
                  <c:v>-5.5072783999999997</c:v>
                </c:pt>
                <c:pt idx="138">
                  <c:v>-5.5195965999999999</c:v>
                </c:pt>
                <c:pt idx="139">
                  <c:v>-5.5318075000000002</c:v>
                </c:pt>
                <c:pt idx="140">
                  <c:v>-5.5396663999999998</c:v>
                </c:pt>
                <c:pt idx="141">
                  <c:v>-5.5479396999999997</c:v>
                </c:pt>
                <c:pt idx="142">
                  <c:v>-5.5595245000000002</c:v>
                </c:pt>
                <c:pt idx="143">
                  <c:v>-5.5716400000000004</c:v>
                </c:pt>
                <c:pt idx="144">
                  <c:v>-5.5796133000000001</c:v>
                </c:pt>
                <c:pt idx="145">
                  <c:v>-5.5882199999999997</c:v>
                </c:pt>
                <c:pt idx="146">
                  <c:v>-5.5970836999999998</c:v>
                </c:pt>
                <c:pt idx="147">
                  <c:v>-5.6048375000000004</c:v>
                </c:pt>
                <c:pt idx="148">
                  <c:v>-5.6125102</c:v>
                </c:pt>
                <c:pt idx="149">
                  <c:v>-5.6150093999999999</c:v>
                </c:pt>
                <c:pt idx="150">
                  <c:v>-5.6285898000000003</c:v>
                </c:pt>
                <c:pt idx="151">
                  <c:v>-5.6370303000000002</c:v>
                </c:pt>
                <c:pt idx="152">
                  <c:v>-5.6459593999999997</c:v>
                </c:pt>
                <c:pt idx="153">
                  <c:v>-5.6482036999999998</c:v>
                </c:pt>
                <c:pt idx="154">
                  <c:v>-5.6577099999999998</c:v>
                </c:pt>
                <c:pt idx="155">
                  <c:v>-5.6632547000000004</c:v>
                </c:pt>
                <c:pt idx="156">
                  <c:v>-5.6711662</c:v>
                </c:pt>
                <c:pt idx="157">
                  <c:v>-5.6788702000000004</c:v>
                </c:pt>
                <c:pt idx="158">
                  <c:v>-5.6841159000000001</c:v>
                </c:pt>
                <c:pt idx="159">
                  <c:v>-5.6931953000000002</c:v>
                </c:pt>
                <c:pt idx="160">
                  <c:v>-5.7014655999999997</c:v>
                </c:pt>
                <c:pt idx="161">
                  <c:v>-5.7055512000000004</c:v>
                </c:pt>
                <c:pt idx="162">
                  <c:v>-5.7134470999999998</c:v>
                </c:pt>
                <c:pt idx="163">
                  <c:v>-5.7173537999999997</c:v>
                </c:pt>
                <c:pt idx="164">
                  <c:v>-5.7268289000000001</c:v>
                </c:pt>
                <c:pt idx="165">
                  <c:v>-5.7328948999999998</c:v>
                </c:pt>
                <c:pt idx="166">
                  <c:v>-5.7406724999999996</c:v>
                </c:pt>
                <c:pt idx="167">
                  <c:v>-5.7438216000000004</c:v>
                </c:pt>
                <c:pt idx="168">
                  <c:v>-5.7512661999999999</c:v>
                </c:pt>
                <c:pt idx="169">
                  <c:v>-5.7582491999999998</c:v>
                </c:pt>
                <c:pt idx="170">
                  <c:v>-5.7668207000000002</c:v>
                </c:pt>
                <c:pt idx="171">
                  <c:v>-5.7717004999999997</c:v>
                </c:pt>
                <c:pt idx="172">
                  <c:v>-5.7760100999999997</c:v>
                </c:pt>
                <c:pt idx="173">
                  <c:v>-5.7799227999999996</c:v>
                </c:pt>
                <c:pt idx="174">
                  <c:v>-5.7934836000000001</c:v>
                </c:pt>
                <c:pt idx="175">
                  <c:v>-5.7988429999999997</c:v>
                </c:pt>
                <c:pt idx="176">
                  <c:v>-5.8050505000000001</c:v>
                </c:pt>
                <c:pt idx="177">
                  <c:v>-5.8115364999999999</c:v>
                </c:pt>
                <c:pt idx="178">
                  <c:v>-5.8192146999999999</c:v>
                </c:pt>
                <c:pt idx="179">
                  <c:v>-5.8271642999999997</c:v>
                </c:pt>
                <c:pt idx="180">
                  <c:v>-5.8349804000000001</c:v>
                </c:pt>
                <c:pt idx="181">
                  <c:v>-5.8388808000000001</c:v>
                </c:pt>
                <c:pt idx="182">
                  <c:v>-5.8460102000000003</c:v>
                </c:pt>
                <c:pt idx="183">
                  <c:v>-5.8529878999999996</c:v>
                </c:pt>
                <c:pt idx="184">
                  <c:v>-5.8589883</c:v>
                </c:pt>
                <c:pt idx="185">
                  <c:v>-5.8672066000000003</c:v>
                </c:pt>
                <c:pt idx="186">
                  <c:v>-5.8723077999999997</c:v>
                </c:pt>
                <c:pt idx="187">
                  <c:v>-5.8801243999999997</c:v>
                </c:pt>
                <c:pt idx="188">
                  <c:v>-5.8873872</c:v>
                </c:pt>
                <c:pt idx="189">
                  <c:v>-5.8980182000000001</c:v>
                </c:pt>
                <c:pt idx="190">
                  <c:v>-5.9053129000000002</c:v>
                </c:pt>
                <c:pt idx="191">
                  <c:v>-5.9089958999999999</c:v>
                </c:pt>
                <c:pt idx="192">
                  <c:v>-5.9192885999999998</c:v>
                </c:pt>
                <c:pt idx="193">
                  <c:v>-5.9294465000000001</c:v>
                </c:pt>
                <c:pt idx="194">
                  <c:v>-5.9372746999999997</c:v>
                </c:pt>
                <c:pt idx="195">
                  <c:v>-5.9402887</c:v>
                </c:pt>
                <c:pt idx="196">
                  <c:v>-5.9512577999999996</c:v>
                </c:pt>
                <c:pt idx="197">
                  <c:v>-5.9608369999999997</c:v>
                </c:pt>
                <c:pt idx="198">
                  <c:v>-5.9703385000000004</c:v>
                </c:pt>
                <c:pt idx="199">
                  <c:v>-5.9767637999999996</c:v>
                </c:pt>
                <c:pt idx="200">
                  <c:v>-5.9833980999999996</c:v>
                </c:pt>
                <c:pt idx="201">
                  <c:v>-5.9955667000000004</c:v>
                </c:pt>
                <c:pt idx="202">
                  <c:v>-6.001055</c:v>
                </c:pt>
                <c:pt idx="203">
                  <c:v>-6.0091273000000003</c:v>
                </c:pt>
                <c:pt idx="204">
                  <c:v>-6.0222183999999999</c:v>
                </c:pt>
                <c:pt idx="205">
                  <c:v>-6.0301703</c:v>
                </c:pt>
                <c:pt idx="206">
                  <c:v>-6.0382081000000003</c:v>
                </c:pt>
                <c:pt idx="207">
                  <c:v>-6.0493537999999996</c:v>
                </c:pt>
                <c:pt idx="208">
                  <c:v>-6.0598719000000001</c:v>
                </c:pt>
                <c:pt idx="209">
                  <c:v>-6.0671062999999998</c:v>
                </c:pt>
                <c:pt idx="210">
                  <c:v>-6.0798493999999996</c:v>
                </c:pt>
                <c:pt idx="211">
                  <c:v>-6.0852269999999997</c:v>
                </c:pt>
                <c:pt idx="212">
                  <c:v>-6.0957173999999998</c:v>
                </c:pt>
                <c:pt idx="213">
                  <c:v>-6.1040517000000003</c:v>
                </c:pt>
                <c:pt idx="214">
                  <c:v>-6.1158258999999999</c:v>
                </c:pt>
                <c:pt idx="215">
                  <c:v>-6.1249311999999998</c:v>
                </c:pt>
                <c:pt idx="216">
                  <c:v>-6.1354759000000003</c:v>
                </c:pt>
                <c:pt idx="217">
                  <c:v>-6.1450551000000004</c:v>
                </c:pt>
                <c:pt idx="218">
                  <c:v>-6.1535421000000001</c:v>
                </c:pt>
                <c:pt idx="219">
                  <c:v>-6.1619023000000004</c:v>
                </c:pt>
                <c:pt idx="220">
                  <c:v>-6.1722675000000002</c:v>
                </c:pt>
                <c:pt idx="221">
                  <c:v>-6.1789553000000002</c:v>
                </c:pt>
                <c:pt idx="222">
                  <c:v>-6.1892041000000004</c:v>
                </c:pt>
                <c:pt idx="223">
                  <c:v>-6.1975375000000001</c:v>
                </c:pt>
                <c:pt idx="224">
                  <c:v>-6.2055289</c:v>
                </c:pt>
                <c:pt idx="225">
                  <c:v>-6.2146717000000002</c:v>
                </c:pt>
                <c:pt idx="226">
                  <c:v>-6.2263548000000002</c:v>
                </c:pt>
                <c:pt idx="227">
                  <c:v>-6.2336067999999996</c:v>
                </c:pt>
                <c:pt idx="228">
                  <c:v>-6.2371504</c:v>
                </c:pt>
                <c:pt idx="229">
                  <c:v>-6.2524807999999998</c:v>
                </c:pt>
                <c:pt idx="230">
                  <c:v>-6.2594295999999998</c:v>
                </c:pt>
                <c:pt idx="231">
                  <c:v>-6.2675612999999997</c:v>
                </c:pt>
                <c:pt idx="232">
                  <c:v>-6.2809198000000004</c:v>
                </c:pt>
                <c:pt idx="233">
                  <c:v>-6.2884859000000004</c:v>
                </c:pt>
                <c:pt idx="234">
                  <c:v>-6.2997477000000002</c:v>
                </c:pt>
                <c:pt idx="235">
                  <c:v>-6.3085703999999998</c:v>
                </c:pt>
                <c:pt idx="236">
                  <c:v>-6.3201159999999996</c:v>
                </c:pt>
                <c:pt idx="237">
                  <c:v>-6.3282261999999996</c:v>
                </c:pt>
                <c:pt idx="238">
                  <c:v>-6.3371586000000004</c:v>
                </c:pt>
                <c:pt idx="239">
                  <c:v>-6.3457809999999997</c:v>
                </c:pt>
                <c:pt idx="240">
                  <c:v>-6.3551263999999996</c:v>
                </c:pt>
                <c:pt idx="241">
                  <c:v>-6.3614221999999998</c:v>
                </c:pt>
                <c:pt idx="242">
                  <c:v>-6.3743324000000001</c:v>
                </c:pt>
                <c:pt idx="243">
                  <c:v>-6.3851011</c:v>
                </c:pt>
                <c:pt idx="244">
                  <c:v>-6.3908288000000004</c:v>
                </c:pt>
                <c:pt idx="245">
                  <c:v>-6.4014705999999997</c:v>
                </c:pt>
                <c:pt idx="246">
                  <c:v>-6.4104998999999996</c:v>
                </c:pt>
                <c:pt idx="247">
                  <c:v>-6.4175857000000001</c:v>
                </c:pt>
                <c:pt idx="248">
                  <c:v>-6.4316456999999998</c:v>
                </c:pt>
                <c:pt idx="249">
                  <c:v>-6.4409906000000001</c:v>
                </c:pt>
                <c:pt idx="250">
                  <c:v>-6.4503494000000003</c:v>
                </c:pt>
                <c:pt idx="251">
                  <c:v>-6.4602127999999999</c:v>
                </c:pt>
                <c:pt idx="252">
                  <c:v>-6.4704207</c:v>
                </c:pt>
                <c:pt idx="253">
                  <c:v>-6.4781127999999999</c:v>
                </c:pt>
                <c:pt idx="254">
                  <c:v>-6.4848670000000004</c:v>
                </c:pt>
                <c:pt idx="255">
                  <c:v>-6.4940388000000002</c:v>
                </c:pt>
                <c:pt idx="256">
                  <c:v>-6.5053058999999998</c:v>
                </c:pt>
                <c:pt idx="257">
                  <c:v>-6.5128598999999996</c:v>
                </c:pt>
                <c:pt idx="258">
                  <c:v>-6.5237407999999997</c:v>
                </c:pt>
                <c:pt idx="259">
                  <c:v>-6.5320144999999998</c:v>
                </c:pt>
                <c:pt idx="260">
                  <c:v>-6.5402716999999999</c:v>
                </c:pt>
                <c:pt idx="261">
                  <c:v>-6.5471453999999998</c:v>
                </c:pt>
                <c:pt idx="262">
                  <c:v>-6.5580204999999996</c:v>
                </c:pt>
                <c:pt idx="263">
                  <c:v>-6.5661690999999998</c:v>
                </c:pt>
                <c:pt idx="264">
                  <c:v>-6.5768411000000002</c:v>
                </c:pt>
                <c:pt idx="265">
                  <c:v>-6.5793621</c:v>
                </c:pt>
                <c:pt idx="266">
                  <c:v>-6.5895320999999996</c:v>
                </c:pt>
                <c:pt idx="267">
                  <c:v>-6.5965237999999999</c:v>
                </c:pt>
                <c:pt idx="268">
                  <c:v>-6.6025821999999996</c:v>
                </c:pt>
                <c:pt idx="269">
                  <c:v>-6.6154900999999997</c:v>
                </c:pt>
                <c:pt idx="270">
                  <c:v>-6.6191003000000004</c:v>
                </c:pt>
                <c:pt idx="271">
                  <c:v>-6.6280257000000002</c:v>
                </c:pt>
                <c:pt idx="272">
                  <c:v>-6.6316414000000004</c:v>
                </c:pt>
                <c:pt idx="273">
                  <c:v>-6.6396055</c:v>
                </c:pt>
                <c:pt idx="274">
                  <c:v>-6.6482495000000004</c:v>
                </c:pt>
                <c:pt idx="275">
                  <c:v>-6.6507145999999997</c:v>
                </c:pt>
                <c:pt idx="276">
                  <c:v>-6.6615826</c:v>
                </c:pt>
                <c:pt idx="277">
                  <c:v>-6.6700913000000002</c:v>
                </c:pt>
                <c:pt idx="278">
                  <c:v>-6.6798522</c:v>
                </c:pt>
                <c:pt idx="279">
                  <c:v>-6.6841891000000002</c:v>
                </c:pt>
                <c:pt idx="280">
                  <c:v>-6.6923158000000003</c:v>
                </c:pt>
                <c:pt idx="281">
                  <c:v>-6.6953383999999998</c:v>
                </c:pt>
                <c:pt idx="282">
                  <c:v>-6.7073632999999999</c:v>
                </c:pt>
                <c:pt idx="283">
                  <c:v>-6.7135813000000004</c:v>
                </c:pt>
                <c:pt idx="284">
                  <c:v>-6.7222667999999999</c:v>
                </c:pt>
                <c:pt idx="285">
                  <c:v>-6.7273240999999997</c:v>
                </c:pt>
                <c:pt idx="286">
                  <c:v>-6.7366809999999999</c:v>
                </c:pt>
                <c:pt idx="287">
                  <c:v>-6.7451321999999996</c:v>
                </c:pt>
                <c:pt idx="288">
                  <c:v>-6.7523267999999996</c:v>
                </c:pt>
                <c:pt idx="289">
                  <c:v>-6.7567639000000002</c:v>
                </c:pt>
                <c:pt idx="290">
                  <c:v>-6.7656903000000002</c:v>
                </c:pt>
                <c:pt idx="291">
                  <c:v>-6.7719899999999997</c:v>
                </c:pt>
                <c:pt idx="292">
                  <c:v>-6.7818084000000001</c:v>
                </c:pt>
                <c:pt idx="293">
                  <c:v>-6.7893825999999997</c:v>
                </c:pt>
                <c:pt idx="294">
                  <c:v>-6.7993256999999998</c:v>
                </c:pt>
                <c:pt idx="295">
                  <c:v>-6.8067034</c:v>
                </c:pt>
                <c:pt idx="296">
                  <c:v>-6.8088175</c:v>
                </c:pt>
                <c:pt idx="297">
                  <c:v>-6.8188639999999996</c:v>
                </c:pt>
                <c:pt idx="298">
                  <c:v>-6.8277422999999997</c:v>
                </c:pt>
                <c:pt idx="299">
                  <c:v>-6.8314107999999996</c:v>
                </c:pt>
                <c:pt idx="300">
                  <c:v>-6.8409738999999998</c:v>
                </c:pt>
                <c:pt idx="301">
                  <c:v>-6.8490840999999998</c:v>
                </c:pt>
                <c:pt idx="302">
                  <c:v>-6.8590919000000001</c:v>
                </c:pt>
                <c:pt idx="303">
                  <c:v>-6.8650241999999997</c:v>
                </c:pt>
                <c:pt idx="304">
                  <c:v>-6.8709731999999999</c:v>
                </c:pt>
                <c:pt idx="305">
                  <c:v>-6.8789461999999997</c:v>
                </c:pt>
                <c:pt idx="306">
                  <c:v>-6.8853147999999997</c:v>
                </c:pt>
                <c:pt idx="307">
                  <c:v>-6.8923816000000002</c:v>
                </c:pt>
                <c:pt idx="308">
                  <c:v>-6.8995414000000004</c:v>
                </c:pt>
                <c:pt idx="309">
                  <c:v>-6.9133233000000001</c:v>
                </c:pt>
                <c:pt idx="310">
                  <c:v>-6.9186329000000004</c:v>
                </c:pt>
                <c:pt idx="311">
                  <c:v>-6.9254452000000004</c:v>
                </c:pt>
                <c:pt idx="312">
                  <c:v>-6.9324386999999996</c:v>
                </c:pt>
                <c:pt idx="313">
                  <c:v>-6.9410131000000002</c:v>
                </c:pt>
                <c:pt idx="314">
                  <c:v>-6.9433271999999997</c:v>
                </c:pt>
                <c:pt idx="315">
                  <c:v>-6.9526054999999998</c:v>
                </c:pt>
                <c:pt idx="316">
                  <c:v>-6.9605379000000003</c:v>
                </c:pt>
                <c:pt idx="317">
                  <c:v>-6.9707321000000002</c:v>
                </c:pt>
                <c:pt idx="318">
                  <c:v>-6.9742785999999999</c:v>
                </c:pt>
                <c:pt idx="319">
                  <c:v>-6.9859638000000004</c:v>
                </c:pt>
                <c:pt idx="320">
                  <c:v>-6.9929889999999997</c:v>
                </c:pt>
                <c:pt idx="321">
                  <c:v>-6.9973308999999997</c:v>
                </c:pt>
                <c:pt idx="322">
                  <c:v>-7.0099612000000002</c:v>
                </c:pt>
                <c:pt idx="323">
                  <c:v>-7.0163384000000004</c:v>
                </c:pt>
                <c:pt idx="324">
                  <c:v>-7.0264606000000001</c:v>
                </c:pt>
                <c:pt idx="325">
                  <c:v>-7.0356658999999997</c:v>
                </c:pt>
                <c:pt idx="326">
                  <c:v>-7.0453834000000004</c:v>
                </c:pt>
                <c:pt idx="327">
                  <c:v>-7.0488852</c:v>
                </c:pt>
                <c:pt idx="328">
                  <c:v>-7.0565005999999997</c:v>
                </c:pt>
                <c:pt idx="329">
                  <c:v>-7.0664103000000003</c:v>
                </c:pt>
                <c:pt idx="330">
                  <c:v>-7.075564</c:v>
                </c:pt>
                <c:pt idx="331">
                  <c:v>-7.0830060000000001</c:v>
                </c:pt>
                <c:pt idx="332">
                  <c:v>-7.0925210999999999</c:v>
                </c:pt>
                <c:pt idx="333">
                  <c:v>-7.0993731999999996</c:v>
                </c:pt>
                <c:pt idx="334">
                  <c:v>-7.1111696999999996</c:v>
                </c:pt>
                <c:pt idx="335">
                  <c:v>-7.1191215000000003</c:v>
                </c:pt>
                <c:pt idx="336">
                  <c:v>-7.127624</c:v>
                </c:pt>
                <c:pt idx="337">
                  <c:v>-7.1365144000000003</c:v>
                </c:pt>
                <c:pt idx="338">
                  <c:v>-7.1437438000000002</c:v>
                </c:pt>
                <c:pt idx="339">
                  <c:v>-7.1547536999999997</c:v>
                </c:pt>
                <c:pt idx="340">
                  <c:v>-7.1640193999999999</c:v>
                </c:pt>
                <c:pt idx="341">
                  <c:v>-7.1722020000000004</c:v>
                </c:pt>
                <c:pt idx="342">
                  <c:v>-7.1778357000000002</c:v>
                </c:pt>
                <c:pt idx="343">
                  <c:v>-7.1947311999999997</c:v>
                </c:pt>
                <c:pt idx="344">
                  <c:v>-7.1995865999999999</c:v>
                </c:pt>
                <c:pt idx="345">
                  <c:v>-7.2111894000000003</c:v>
                </c:pt>
                <c:pt idx="346">
                  <c:v>-7.2162205000000004</c:v>
                </c:pt>
                <c:pt idx="347">
                  <c:v>-7.2234755000000002</c:v>
                </c:pt>
                <c:pt idx="348">
                  <c:v>-7.2330424999999998</c:v>
                </c:pt>
                <c:pt idx="349">
                  <c:v>-7.2388195</c:v>
                </c:pt>
                <c:pt idx="350">
                  <c:v>-7.2511248999999998</c:v>
                </c:pt>
                <c:pt idx="351">
                  <c:v>-7.2583723000000004</c:v>
                </c:pt>
                <c:pt idx="352">
                  <c:v>-7.2666861999999997</c:v>
                </c:pt>
                <c:pt idx="353">
                  <c:v>-7.2741674999999999</c:v>
                </c:pt>
                <c:pt idx="354">
                  <c:v>-7.2800077999999999</c:v>
                </c:pt>
                <c:pt idx="355">
                  <c:v>-7.2887579999999996</c:v>
                </c:pt>
                <c:pt idx="356">
                  <c:v>-7.2962945000000001</c:v>
                </c:pt>
                <c:pt idx="357">
                  <c:v>-7.3039351999999997</c:v>
                </c:pt>
                <c:pt idx="358">
                  <c:v>-7.3109764000000004</c:v>
                </c:pt>
                <c:pt idx="359">
                  <c:v>-7.3192710999999999</c:v>
                </c:pt>
                <c:pt idx="360">
                  <c:v>-7.3269954000000004</c:v>
                </c:pt>
                <c:pt idx="361">
                  <c:v>-7.3333816000000001</c:v>
                </c:pt>
                <c:pt idx="362">
                  <c:v>-7.3411270999999996</c:v>
                </c:pt>
                <c:pt idx="363">
                  <c:v>-7.3485680999999996</c:v>
                </c:pt>
                <c:pt idx="364">
                  <c:v>-7.3563817</c:v>
                </c:pt>
                <c:pt idx="365">
                  <c:v>-7.3643777000000004</c:v>
                </c:pt>
                <c:pt idx="366">
                  <c:v>-7.3731187</c:v>
                </c:pt>
                <c:pt idx="367">
                  <c:v>-7.3757270999999998</c:v>
                </c:pt>
                <c:pt idx="368">
                  <c:v>-7.3821054999999998</c:v>
                </c:pt>
                <c:pt idx="369">
                  <c:v>-7.3935598000000002</c:v>
                </c:pt>
                <c:pt idx="370">
                  <c:v>-7.3965588999999996</c:v>
                </c:pt>
                <c:pt idx="371">
                  <c:v>-7.4030971000000001</c:v>
                </c:pt>
                <c:pt idx="372">
                  <c:v>-7.4141744000000003</c:v>
                </c:pt>
                <c:pt idx="373">
                  <c:v>-7.4155505000000002</c:v>
                </c:pt>
                <c:pt idx="374">
                  <c:v>-7.4210615000000004</c:v>
                </c:pt>
                <c:pt idx="375">
                  <c:v>-7.4300869</c:v>
                </c:pt>
                <c:pt idx="376">
                  <c:v>-7.4367956</c:v>
                </c:pt>
                <c:pt idx="377">
                  <c:v>-7.4459038</c:v>
                </c:pt>
                <c:pt idx="378">
                  <c:v>-7.4507794000000001</c:v>
                </c:pt>
                <c:pt idx="379">
                  <c:v>-7.4582290000000002</c:v>
                </c:pt>
                <c:pt idx="380">
                  <c:v>-7.4663497000000003</c:v>
                </c:pt>
                <c:pt idx="381">
                  <c:v>-7.4722340000000003</c:v>
                </c:pt>
                <c:pt idx="382">
                  <c:v>-7.4746885000000001</c:v>
                </c:pt>
                <c:pt idx="383">
                  <c:v>-7.4813480999999999</c:v>
                </c:pt>
                <c:pt idx="384">
                  <c:v>-7.4924783000000001</c:v>
                </c:pt>
                <c:pt idx="385">
                  <c:v>-7.4960459000000004</c:v>
                </c:pt>
                <c:pt idx="386">
                  <c:v>-7.5054749000000003</c:v>
                </c:pt>
                <c:pt idx="387">
                  <c:v>-7.5078348000000004</c:v>
                </c:pt>
                <c:pt idx="388">
                  <c:v>-7.5176854999999998</c:v>
                </c:pt>
                <c:pt idx="389">
                  <c:v>-7.5252914999999998</c:v>
                </c:pt>
                <c:pt idx="390">
                  <c:v>-7.5298214999999997</c:v>
                </c:pt>
                <c:pt idx="391">
                  <c:v>-7.5370936999999998</c:v>
                </c:pt>
                <c:pt idx="392">
                  <c:v>-7.5436652000000004</c:v>
                </c:pt>
                <c:pt idx="393">
                  <c:v>-7.5508888000000001</c:v>
                </c:pt>
                <c:pt idx="394">
                  <c:v>-7.5576312000000003</c:v>
                </c:pt>
                <c:pt idx="395">
                  <c:v>-7.5622987999999998</c:v>
                </c:pt>
                <c:pt idx="396">
                  <c:v>-7.5684164000000003</c:v>
                </c:pt>
                <c:pt idx="397">
                  <c:v>-7.5749972000000003</c:v>
                </c:pt>
                <c:pt idx="398">
                  <c:v>-7.5840142999999998</c:v>
                </c:pt>
                <c:pt idx="399">
                  <c:v>-7.5867997000000003</c:v>
                </c:pt>
                <c:pt idx="400">
                  <c:v>-7.5956299999999999</c:v>
                </c:pt>
                <c:pt idx="401">
                  <c:v>-7.6004290000000001</c:v>
                </c:pt>
                <c:pt idx="402">
                  <c:v>-7.6100282000000004</c:v>
                </c:pt>
                <c:pt idx="403">
                  <c:v>-7.6177333000000003</c:v>
                </c:pt>
                <c:pt idx="404">
                  <c:v>-7.6237963999999998</c:v>
                </c:pt>
                <c:pt idx="405">
                  <c:v>-7.6301129000000003</c:v>
                </c:pt>
                <c:pt idx="406">
                  <c:v>-7.6388034999999999</c:v>
                </c:pt>
                <c:pt idx="407">
                  <c:v>-7.6460925</c:v>
                </c:pt>
                <c:pt idx="408">
                  <c:v>-7.6531510000000003</c:v>
                </c:pt>
                <c:pt idx="409">
                  <c:v>-7.6589695000000004</c:v>
                </c:pt>
                <c:pt idx="410">
                  <c:v>-7.6695726999999998</c:v>
                </c:pt>
                <c:pt idx="411">
                  <c:v>-7.677861</c:v>
                </c:pt>
                <c:pt idx="412">
                  <c:v>-7.6814565000000004</c:v>
                </c:pt>
                <c:pt idx="413">
                  <c:v>-7.6884936000000001</c:v>
                </c:pt>
                <c:pt idx="414">
                  <c:v>-7.6983917000000002</c:v>
                </c:pt>
                <c:pt idx="415">
                  <c:v>-7.7043888000000003</c:v>
                </c:pt>
                <c:pt idx="416">
                  <c:v>-7.7115089000000001</c:v>
                </c:pt>
                <c:pt idx="417">
                  <c:v>-7.7183745000000004</c:v>
                </c:pt>
                <c:pt idx="418">
                  <c:v>-7.7295522999999999</c:v>
                </c:pt>
                <c:pt idx="419">
                  <c:v>-7.7316368999999998</c:v>
                </c:pt>
                <c:pt idx="420">
                  <c:v>-7.7402414999999998</c:v>
                </c:pt>
                <c:pt idx="421">
                  <c:v>-7.7462770000000001</c:v>
                </c:pt>
                <c:pt idx="422">
                  <c:v>-7.7564299999999999</c:v>
                </c:pt>
                <c:pt idx="423">
                  <c:v>-7.7595665</c:v>
                </c:pt>
                <c:pt idx="424">
                  <c:v>-7.7663957000000003</c:v>
                </c:pt>
                <c:pt idx="425">
                  <c:v>-7.7786723999999996</c:v>
                </c:pt>
                <c:pt idx="426">
                  <c:v>-7.7805685999999996</c:v>
                </c:pt>
                <c:pt idx="427">
                  <c:v>-7.7909306000000003</c:v>
                </c:pt>
                <c:pt idx="428">
                  <c:v>-7.7958524000000002</c:v>
                </c:pt>
                <c:pt idx="429">
                  <c:v>-7.8030308000000002</c:v>
                </c:pt>
                <c:pt idx="430">
                  <c:v>-7.8124795000000002</c:v>
                </c:pt>
                <c:pt idx="431">
                  <c:v>-7.8189301999999996</c:v>
                </c:pt>
                <c:pt idx="432">
                  <c:v>-7.8252978999999998</c:v>
                </c:pt>
                <c:pt idx="433">
                  <c:v>-7.8301715999999999</c:v>
                </c:pt>
                <c:pt idx="434">
                  <c:v>-7.8354967999999996</c:v>
                </c:pt>
                <c:pt idx="435">
                  <c:v>-7.8525391000000004</c:v>
                </c:pt>
                <c:pt idx="436">
                  <c:v>-7.8551868000000002</c:v>
                </c:pt>
                <c:pt idx="437">
                  <c:v>-7.8608475000000002</c:v>
                </c:pt>
                <c:pt idx="438">
                  <c:v>-7.8666435000000003</c:v>
                </c:pt>
                <c:pt idx="439">
                  <c:v>-7.8737269000000003</c:v>
                </c:pt>
                <c:pt idx="440">
                  <c:v>-7.8815714999999997</c:v>
                </c:pt>
                <c:pt idx="441">
                  <c:v>-7.8904145999999997</c:v>
                </c:pt>
                <c:pt idx="442">
                  <c:v>-7.8959421000000001</c:v>
                </c:pt>
                <c:pt idx="443">
                  <c:v>-7.9039451999999999</c:v>
                </c:pt>
                <c:pt idx="444">
                  <c:v>-7.9074323</c:v>
                </c:pt>
                <c:pt idx="445">
                  <c:v>-7.9170156</c:v>
                </c:pt>
                <c:pt idx="446">
                  <c:v>-7.9242920999999997</c:v>
                </c:pt>
                <c:pt idx="447">
                  <c:v>-7.9299014999999997</c:v>
                </c:pt>
                <c:pt idx="448">
                  <c:v>-7.9373505</c:v>
                </c:pt>
                <c:pt idx="449">
                  <c:v>-7.9438649999999997</c:v>
                </c:pt>
                <c:pt idx="450">
                  <c:v>-7.9540708000000002</c:v>
                </c:pt>
                <c:pt idx="451">
                  <c:v>-7.9569932999999997</c:v>
                </c:pt>
                <c:pt idx="452">
                  <c:v>-7.9679658</c:v>
                </c:pt>
                <c:pt idx="453">
                  <c:v>-7.9742509000000004</c:v>
                </c:pt>
                <c:pt idx="454">
                  <c:v>-7.9836684</c:v>
                </c:pt>
                <c:pt idx="455">
                  <c:v>-7.9903919999999999</c:v>
                </c:pt>
                <c:pt idx="456">
                  <c:v>-7.9990036</c:v>
                </c:pt>
                <c:pt idx="457">
                  <c:v>-8.0070403999999993</c:v>
                </c:pt>
                <c:pt idx="458">
                  <c:v>-8.0130917999999998</c:v>
                </c:pt>
                <c:pt idx="459">
                  <c:v>-8.0203337000000001</c:v>
                </c:pt>
                <c:pt idx="460">
                  <c:v>-8.0285205000000008</c:v>
                </c:pt>
                <c:pt idx="461">
                  <c:v>-8.0344285000000006</c:v>
                </c:pt>
                <c:pt idx="462">
                  <c:v>-8.0425401999999995</c:v>
                </c:pt>
                <c:pt idx="463">
                  <c:v>-8.0523060999999991</c:v>
                </c:pt>
                <c:pt idx="464">
                  <c:v>-8.0567484999999994</c:v>
                </c:pt>
                <c:pt idx="465">
                  <c:v>-8.0615255000000001</c:v>
                </c:pt>
                <c:pt idx="466">
                  <c:v>-8.0714521000000001</c:v>
                </c:pt>
                <c:pt idx="467">
                  <c:v>-8.0790763000000005</c:v>
                </c:pt>
                <c:pt idx="468">
                  <c:v>-8.0848148000000002</c:v>
                </c:pt>
                <c:pt idx="469">
                  <c:v>-8.0947654999999994</c:v>
                </c:pt>
                <c:pt idx="470">
                  <c:v>-8.0998722999999995</c:v>
                </c:pt>
                <c:pt idx="471">
                  <c:v>-8.1076180999999998</c:v>
                </c:pt>
                <c:pt idx="472">
                  <c:v>-8.1146578999999992</c:v>
                </c:pt>
                <c:pt idx="473">
                  <c:v>-8.1224337999999996</c:v>
                </c:pt>
                <c:pt idx="474">
                  <c:v>-8.1313034000000002</c:v>
                </c:pt>
                <c:pt idx="475">
                  <c:v>-8.1404888</c:v>
                </c:pt>
                <c:pt idx="476">
                  <c:v>-8.1470669999999998</c:v>
                </c:pt>
                <c:pt idx="477">
                  <c:v>-8.1542329999999996</c:v>
                </c:pt>
                <c:pt idx="478">
                  <c:v>-8.1633721000000001</c:v>
                </c:pt>
                <c:pt idx="479">
                  <c:v>-8.1707236999999999</c:v>
                </c:pt>
                <c:pt idx="480">
                  <c:v>-8.1756896999999995</c:v>
                </c:pt>
                <c:pt idx="481">
                  <c:v>-8.1809785999999995</c:v>
                </c:pt>
                <c:pt idx="482">
                  <c:v>-8.1890043000000006</c:v>
                </c:pt>
                <c:pt idx="483">
                  <c:v>-8.1973622000000006</c:v>
                </c:pt>
                <c:pt idx="484">
                  <c:v>-8.2070101999999991</c:v>
                </c:pt>
                <c:pt idx="485">
                  <c:v>-8.2147017000000009</c:v>
                </c:pt>
                <c:pt idx="486">
                  <c:v>-8.2173700000000007</c:v>
                </c:pt>
                <c:pt idx="487">
                  <c:v>-8.2245630999999992</c:v>
                </c:pt>
                <c:pt idx="488">
                  <c:v>-8.2334054000000005</c:v>
                </c:pt>
                <c:pt idx="489">
                  <c:v>-8.2395990999999995</c:v>
                </c:pt>
                <c:pt idx="490">
                  <c:v>-8.2463102999999993</c:v>
                </c:pt>
                <c:pt idx="491">
                  <c:v>-8.2565659999999994</c:v>
                </c:pt>
                <c:pt idx="492">
                  <c:v>-8.2629813999999993</c:v>
                </c:pt>
                <c:pt idx="493">
                  <c:v>-8.2735096000000006</c:v>
                </c:pt>
                <c:pt idx="494">
                  <c:v>-8.2767256000000007</c:v>
                </c:pt>
                <c:pt idx="495">
                  <c:v>-8.2844925000000007</c:v>
                </c:pt>
                <c:pt idx="496">
                  <c:v>-8.2905137999999994</c:v>
                </c:pt>
                <c:pt idx="497">
                  <c:v>-8.2953804000000009</c:v>
                </c:pt>
                <c:pt idx="498">
                  <c:v>-8.3045960999999995</c:v>
                </c:pt>
                <c:pt idx="499">
                  <c:v>-8.3086062999999992</c:v>
                </c:pt>
                <c:pt idx="500">
                  <c:v>-8.3165338000000002</c:v>
                </c:pt>
                <c:pt idx="501">
                  <c:v>-8.3250031</c:v>
                </c:pt>
                <c:pt idx="502">
                  <c:v>-8.3268181000000006</c:v>
                </c:pt>
                <c:pt idx="503">
                  <c:v>-8.3342358999999995</c:v>
                </c:pt>
                <c:pt idx="504">
                  <c:v>-8.3429131999999999</c:v>
                </c:pt>
                <c:pt idx="505">
                  <c:v>-8.3483339000000001</c:v>
                </c:pt>
                <c:pt idx="506">
                  <c:v>-8.3530917000000002</c:v>
                </c:pt>
                <c:pt idx="507">
                  <c:v>-8.3587252000000003</c:v>
                </c:pt>
                <c:pt idx="508">
                  <c:v>-8.3676742999999991</c:v>
                </c:pt>
                <c:pt idx="509">
                  <c:v>-8.3659215000000007</c:v>
                </c:pt>
                <c:pt idx="510">
                  <c:v>-8.3754717000000003</c:v>
                </c:pt>
                <c:pt idx="511">
                  <c:v>-8.3812736999999995</c:v>
                </c:pt>
                <c:pt idx="512">
                  <c:v>-8.3853591999999999</c:v>
                </c:pt>
                <c:pt idx="513">
                  <c:v>-8.3928729000000004</c:v>
                </c:pt>
                <c:pt idx="514">
                  <c:v>-8.3975200999999995</c:v>
                </c:pt>
                <c:pt idx="515">
                  <c:v>-8.4028483999999999</c:v>
                </c:pt>
                <c:pt idx="516">
                  <c:v>-8.4132032999999993</c:v>
                </c:pt>
                <c:pt idx="517">
                  <c:v>-8.4168994000000001</c:v>
                </c:pt>
                <c:pt idx="518">
                  <c:v>-8.4232145000000003</c:v>
                </c:pt>
                <c:pt idx="519">
                  <c:v>-8.4273606000000001</c:v>
                </c:pt>
                <c:pt idx="520">
                  <c:v>-8.4317062000000007</c:v>
                </c:pt>
                <c:pt idx="521">
                  <c:v>-8.4387884</c:v>
                </c:pt>
                <c:pt idx="522">
                  <c:v>-8.4419392999999996</c:v>
                </c:pt>
                <c:pt idx="523">
                  <c:v>-8.4513438000000001</c:v>
                </c:pt>
                <c:pt idx="524">
                  <c:v>-8.4565365000000003</c:v>
                </c:pt>
                <c:pt idx="525">
                  <c:v>-8.4618693999999994</c:v>
                </c:pt>
                <c:pt idx="526">
                  <c:v>-8.4678687999999998</c:v>
                </c:pt>
                <c:pt idx="527">
                  <c:v>-8.4748371999999996</c:v>
                </c:pt>
                <c:pt idx="528">
                  <c:v>-8.4787513000000008</c:v>
                </c:pt>
                <c:pt idx="529">
                  <c:v>-8.4856049000000002</c:v>
                </c:pt>
                <c:pt idx="530">
                  <c:v>-8.4968950999999997</c:v>
                </c:pt>
                <c:pt idx="531">
                  <c:v>-8.5021278000000002</c:v>
                </c:pt>
                <c:pt idx="532">
                  <c:v>-8.5045452000000008</c:v>
                </c:pt>
                <c:pt idx="533">
                  <c:v>-8.5168654999999998</c:v>
                </c:pt>
                <c:pt idx="534">
                  <c:v>-8.5204287000000001</c:v>
                </c:pt>
                <c:pt idx="535">
                  <c:v>-8.5255382999999991</c:v>
                </c:pt>
                <c:pt idx="536">
                  <c:v>-8.5318140000000007</c:v>
                </c:pt>
                <c:pt idx="537">
                  <c:v>-8.5417217000000001</c:v>
                </c:pt>
                <c:pt idx="538">
                  <c:v>-8.5499334999999999</c:v>
                </c:pt>
                <c:pt idx="539">
                  <c:v>-8.5568709999999992</c:v>
                </c:pt>
                <c:pt idx="540">
                  <c:v>-8.5636797999999992</c:v>
                </c:pt>
                <c:pt idx="541">
                  <c:v>-8.5654606999999992</c:v>
                </c:pt>
                <c:pt idx="542">
                  <c:v>-8.5777657000000005</c:v>
                </c:pt>
                <c:pt idx="543">
                  <c:v>-8.5840999</c:v>
                </c:pt>
                <c:pt idx="544">
                  <c:v>-8.5902247999999997</c:v>
                </c:pt>
                <c:pt idx="545">
                  <c:v>-8.600123</c:v>
                </c:pt>
                <c:pt idx="546">
                  <c:v>-8.6067283999999997</c:v>
                </c:pt>
                <c:pt idx="547">
                  <c:v>-8.6121303000000005</c:v>
                </c:pt>
                <c:pt idx="548">
                  <c:v>-8.6239211999999998</c:v>
                </c:pt>
                <c:pt idx="549">
                  <c:v>-8.6273663999999997</c:v>
                </c:pt>
                <c:pt idx="550">
                  <c:v>-8.6342905000000005</c:v>
                </c:pt>
                <c:pt idx="551">
                  <c:v>-8.6433333000000001</c:v>
                </c:pt>
                <c:pt idx="552">
                  <c:v>-8.6513066999999992</c:v>
                </c:pt>
                <c:pt idx="553">
                  <c:v>-8.6552091999999998</c:v>
                </c:pt>
                <c:pt idx="554">
                  <c:v>-8.6633001000000007</c:v>
                </c:pt>
                <c:pt idx="555">
                  <c:v>-8.6726539000000002</c:v>
                </c:pt>
                <c:pt idx="556">
                  <c:v>-8.6796311999999993</c:v>
                </c:pt>
                <c:pt idx="557">
                  <c:v>-8.6911699000000002</c:v>
                </c:pt>
                <c:pt idx="558">
                  <c:v>-8.6966671000000009</c:v>
                </c:pt>
                <c:pt idx="559">
                  <c:v>-8.7076021000000008</c:v>
                </c:pt>
                <c:pt idx="560">
                  <c:v>-8.7141093999999999</c:v>
                </c:pt>
                <c:pt idx="561">
                  <c:v>-8.7201698000000007</c:v>
                </c:pt>
                <c:pt idx="562">
                  <c:v>-8.7286672000000003</c:v>
                </c:pt>
                <c:pt idx="563">
                  <c:v>-8.7362739000000005</c:v>
                </c:pt>
                <c:pt idx="564">
                  <c:v>-8.7460609999999992</c:v>
                </c:pt>
                <c:pt idx="565">
                  <c:v>-8.7515821000000003</c:v>
                </c:pt>
                <c:pt idx="566">
                  <c:v>-8.7614569000000007</c:v>
                </c:pt>
                <c:pt idx="567">
                  <c:v>-8.7642813000000004</c:v>
                </c:pt>
                <c:pt idx="568">
                  <c:v>-8.7787810000000004</c:v>
                </c:pt>
                <c:pt idx="569">
                  <c:v>-8.7819517999999999</c:v>
                </c:pt>
                <c:pt idx="570">
                  <c:v>-8.7896137999999997</c:v>
                </c:pt>
                <c:pt idx="571">
                  <c:v>-8.8023325000000003</c:v>
                </c:pt>
                <c:pt idx="572">
                  <c:v>-8.8060180999999993</c:v>
                </c:pt>
                <c:pt idx="573">
                  <c:v>-8.8149618000000007</c:v>
                </c:pt>
                <c:pt idx="574">
                  <c:v>-8.8198764999999995</c:v>
                </c:pt>
                <c:pt idx="575">
                  <c:v>-8.8309973999999993</c:v>
                </c:pt>
                <c:pt idx="576">
                  <c:v>-8.8352246000000001</c:v>
                </c:pt>
                <c:pt idx="577">
                  <c:v>-8.8442644000000001</c:v>
                </c:pt>
                <c:pt idx="578">
                  <c:v>-8.8573421000000003</c:v>
                </c:pt>
                <c:pt idx="579">
                  <c:v>-8.8617852999999993</c:v>
                </c:pt>
                <c:pt idx="580">
                  <c:v>-8.8693743999999999</c:v>
                </c:pt>
                <c:pt idx="581">
                  <c:v>-8.8721926999999994</c:v>
                </c:pt>
                <c:pt idx="582">
                  <c:v>-8.883419</c:v>
                </c:pt>
                <c:pt idx="583">
                  <c:v>-8.8901377000000004</c:v>
                </c:pt>
                <c:pt idx="584">
                  <c:v>-8.8985935999999999</c:v>
                </c:pt>
                <c:pt idx="585">
                  <c:v>-8.9018657000000001</c:v>
                </c:pt>
                <c:pt idx="586">
                  <c:v>-8.9085029000000002</c:v>
                </c:pt>
                <c:pt idx="587">
                  <c:v>-8.9126470999999992</c:v>
                </c:pt>
                <c:pt idx="588">
                  <c:v>-8.9219535000000008</c:v>
                </c:pt>
                <c:pt idx="589">
                  <c:v>-8.9249200000000002</c:v>
                </c:pt>
                <c:pt idx="590">
                  <c:v>-8.9334746000000003</c:v>
                </c:pt>
                <c:pt idx="591">
                  <c:v>-8.9393425000000004</c:v>
                </c:pt>
                <c:pt idx="592">
                  <c:v>-8.9379393999999994</c:v>
                </c:pt>
                <c:pt idx="593">
                  <c:v>-8.9498881000000008</c:v>
                </c:pt>
                <c:pt idx="594">
                  <c:v>-8.9543999999999997</c:v>
                </c:pt>
                <c:pt idx="595">
                  <c:v>-8.9588702999999992</c:v>
                </c:pt>
                <c:pt idx="596">
                  <c:v>-8.9608895000000004</c:v>
                </c:pt>
                <c:pt idx="597">
                  <c:v>-8.9708114999999999</c:v>
                </c:pt>
                <c:pt idx="598">
                  <c:v>-8.9752019999999995</c:v>
                </c:pt>
                <c:pt idx="599">
                  <c:v>-8.9812779000000003</c:v>
                </c:pt>
                <c:pt idx="600">
                  <c:v>-8.9875369000000003</c:v>
                </c:pt>
                <c:pt idx="601">
                  <c:v>-8.9915234999999996</c:v>
                </c:pt>
                <c:pt idx="602">
                  <c:v>-8.9965927000000008</c:v>
                </c:pt>
                <c:pt idx="603">
                  <c:v>-9.0066459000000005</c:v>
                </c:pt>
                <c:pt idx="604">
                  <c:v>-9.0090895</c:v>
                </c:pt>
                <c:pt idx="605">
                  <c:v>-9.0144155000000001</c:v>
                </c:pt>
                <c:pt idx="606">
                  <c:v>-9.0186545000000002</c:v>
                </c:pt>
                <c:pt idx="607">
                  <c:v>-9.0260522999999999</c:v>
                </c:pt>
                <c:pt idx="608">
                  <c:v>-9.0362878000000002</c:v>
                </c:pt>
                <c:pt idx="609">
                  <c:v>-9.0422004000000005</c:v>
                </c:pt>
                <c:pt idx="610">
                  <c:v>-9.0423819000000005</c:v>
                </c:pt>
                <c:pt idx="611">
                  <c:v>-9.0510386999999994</c:v>
                </c:pt>
                <c:pt idx="612">
                  <c:v>-9.0559794</c:v>
                </c:pt>
                <c:pt idx="613">
                  <c:v>-9.0610110000000006</c:v>
                </c:pt>
                <c:pt idx="614">
                  <c:v>-9.0700933999999993</c:v>
                </c:pt>
                <c:pt idx="615">
                  <c:v>-9.0756437000000005</c:v>
                </c:pt>
                <c:pt idx="616">
                  <c:v>-9.0819483999999999</c:v>
                </c:pt>
                <c:pt idx="617">
                  <c:v>-9.0863621999999999</c:v>
                </c:pt>
                <c:pt idx="618">
                  <c:v>-9.0950760000000006</c:v>
                </c:pt>
                <c:pt idx="619">
                  <c:v>-9.1012751000000005</c:v>
                </c:pt>
                <c:pt idx="620">
                  <c:v>-9.1062186999999994</c:v>
                </c:pt>
                <c:pt idx="621">
                  <c:v>-9.1128613000000005</c:v>
                </c:pt>
                <c:pt idx="622">
                  <c:v>-9.1203755999999991</c:v>
                </c:pt>
                <c:pt idx="623">
                  <c:v>-9.1225641999999993</c:v>
                </c:pt>
                <c:pt idx="624">
                  <c:v>-9.1311997999999992</c:v>
                </c:pt>
                <c:pt idx="625">
                  <c:v>-9.1362544000000003</c:v>
                </c:pt>
                <c:pt idx="626">
                  <c:v>-9.1406053000000007</c:v>
                </c:pt>
                <c:pt idx="627">
                  <c:v>-9.1500567000000004</c:v>
                </c:pt>
                <c:pt idx="628">
                  <c:v>-9.1571888999999995</c:v>
                </c:pt>
                <c:pt idx="629">
                  <c:v>-9.1635828000000004</c:v>
                </c:pt>
                <c:pt idx="630">
                  <c:v>-9.1653015999999994</c:v>
                </c:pt>
                <c:pt idx="631">
                  <c:v>-9.1759971999999994</c:v>
                </c:pt>
                <c:pt idx="632">
                  <c:v>-9.1800683000000003</c:v>
                </c:pt>
                <c:pt idx="633">
                  <c:v>-9.1879808999999995</c:v>
                </c:pt>
                <c:pt idx="634">
                  <c:v>-9.1967724999999998</c:v>
                </c:pt>
                <c:pt idx="635">
                  <c:v>-9.2017021000000003</c:v>
                </c:pt>
                <c:pt idx="636">
                  <c:v>-9.2139787000000002</c:v>
                </c:pt>
                <c:pt idx="637">
                  <c:v>-9.2115805000000002</c:v>
                </c:pt>
                <c:pt idx="638">
                  <c:v>-9.2269102000000007</c:v>
                </c:pt>
                <c:pt idx="639">
                  <c:v>-9.2296393000000005</c:v>
                </c:pt>
                <c:pt idx="640">
                  <c:v>-9.2404952999999992</c:v>
                </c:pt>
                <c:pt idx="641">
                  <c:v>-9.2434195999999993</c:v>
                </c:pt>
                <c:pt idx="642">
                  <c:v>-9.2508450999999994</c:v>
                </c:pt>
                <c:pt idx="643">
                  <c:v>-9.257339</c:v>
                </c:pt>
                <c:pt idx="644">
                  <c:v>-9.2673552000000008</c:v>
                </c:pt>
                <c:pt idx="645">
                  <c:v>-9.2731644000000006</c:v>
                </c:pt>
                <c:pt idx="646">
                  <c:v>-9.2794793000000002</c:v>
                </c:pt>
                <c:pt idx="647">
                  <c:v>-9.2828064000000001</c:v>
                </c:pt>
                <c:pt idx="648">
                  <c:v>-9.2912216000000001</c:v>
                </c:pt>
                <c:pt idx="649">
                  <c:v>-9.2987368000000004</c:v>
                </c:pt>
                <c:pt idx="650">
                  <c:v>-9.3056763999999994</c:v>
                </c:pt>
                <c:pt idx="651">
                  <c:v>-9.3119940999999997</c:v>
                </c:pt>
                <c:pt idx="652">
                  <c:v>-9.3224131000000003</c:v>
                </c:pt>
                <c:pt idx="653">
                  <c:v>-9.3272151000000001</c:v>
                </c:pt>
                <c:pt idx="654">
                  <c:v>-9.3392674000000007</c:v>
                </c:pt>
                <c:pt idx="655">
                  <c:v>-9.3411978999999992</c:v>
                </c:pt>
                <c:pt idx="656">
                  <c:v>-9.3490313999999994</c:v>
                </c:pt>
                <c:pt idx="657">
                  <c:v>-9.3579621999999993</c:v>
                </c:pt>
                <c:pt idx="658">
                  <c:v>-9.3640869999999996</c:v>
                </c:pt>
                <c:pt idx="659">
                  <c:v>-9.3716612999999995</c:v>
                </c:pt>
                <c:pt idx="660">
                  <c:v>-9.3782856999999993</c:v>
                </c:pt>
                <c:pt idx="661">
                  <c:v>-9.3844987999999994</c:v>
                </c:pt>
                <c:pt idx="662">
                  <c:v>-9.3923694999999991</c:v>
                </c:pt>
                <c:pt idx="663">
                  <c:v>-9.3971222000000001</c:v>
                </c:pt>
                <c:pt idx="664">
                  <c:v>-9.4087832999999996</c:v>
                </c:pt>
                <c:pt idx="665">
                  <c:v>-9.4165051000000002</c:v>
                </c:pt>
                <c:pt idx="666">
                  <c:v>-9.4192175999999996</c:v>
                </c:pt>
                <c:pt idx="667">
                  <c:v>-9.4281582000000004</c:v>
                </c:pt>
                <c:pt idx="668">
                  <c:v>-9.4306269</c:v>
                </c:pt>
                <c:pt idx="669">
                  <c:v>-9.4378311999999998</c:v>
                </c:pt>
                <c:pt idx="670">
                  <c:v>-9.4446698999999992</c:v>
                </c:pt>
                <c:pt idx="671">
                  <c:v>-9.4510161999999998</c:v>
                </c:pt>
                <c:pt idx="672">
                  <c:v>-9.4585974000000004</c:v>
                </c:pt>
                <c:pt idx="673">
                  <c:v>-9.4624552000000008</c:v>
                </c:pt>
                <c:pt idx="674">
                  <c:v>-9.4733695000000004</c:v>
                </c:pt>
                <c:pt idx="675">
                  <c:v>-9.4759349999999998</c:v>
                </c:pt>
                <c:pt idx="676">
                  <c:v>-9.4802237999999992</c:v>
                </c:pt>
                <c:pt idx="677">
                  <c:v>-9.4870310999999994</c:v>
                </c:pt>
                <c:pt idx="678">
                  <c:v>-9.4911516999999996</c:v>
                </c:pt>
                <c:pt idx="679">
                  <c:v>-9.5011612000000003</c:v>
                </c:pt>
                <c:pt idx="680">
                  <c:v>-9.5068064999999997</c:v>
                </c:pt>
                <c:pt idx="681">
                  <c:v>-9.5122724999999999</c:v>
                </c:pt>
                <c:pt idx="682">
                  <c:v>-9.5186110999999993</c:v>
                </c:pt>
                <c:pt idx="683">
                  <c:v>-9.5233152000000008</c:v>
                </c:pt>
                <c:pt idx="684">
                  <c:v>-9.5317263000000008</c:v>
                </c:pt>
                <c:pt idx="685">
                  <c:v>-9.5355878000000001</c:v>
                </c:pt>
                <c:pt idx="686">
                  <c:v>-9.5430446</c:v>
                </c:pt>
                <c:pt idx="687">
                  <c:v>-9.5490113000000001</c:v>
                </c:pt>
                <c:pt idx="688">
                  <c:v>-9.5542408999999999</c:v>
                </c:pt>
                <c:pt idx="689">
                  <c:v>-9.5579671000000008</c:v>
                </c:pt>
                <c:pt idx="690">
                  <c:v>-9.5676345999999999</c:v>
                </c:pt>
                <c:pt idx="691">
                  <c:v>-9.5770044999999993</c:v>
                </c:pt>
                <c:pt idx="692">
                  <c:v>-9.5789019</c:v>
                </c:pt>
                <c:pt idx="693">
                  <c:v>-9.5838091999999993</c:v>
                </c:pt>
                <c:pt idx="694">
                  <c:v>-9.5907186000000006</c:v>
                </c:pt>
                <c:pt idx="695">
                  <c:v>-9.5995982000000009</c:v>
                </c:pt>
                <c:pt idx="696">
                  <c:v>-9.6061122000000001</c:v>
                </c:pt>
                <c:pt idx="697">
                  <c:v>-9.6121732000000009</c:v>
                </c:pt>
                <c:pt idx="698">
                  <c:v>-9.6156146000000007</c:v>
                </c:pt>
                <c:pt idx="699">
                  <c:v>-9.6217813999999997</c:v>
                </c:pt>
                <c:pt idx="700">
                  <c:v>-9.6359071000000007</c:v>
                </c:pt>
                <c:pt idx="701">
                  <c:v>-9.6353155000000008</c:v>
                </c:pt>
                <c:pt idx="702">
                  <c:v>-9.6413659999999997</c:v>
                </c:pt>
                <c:pt idx="703">
                  <c:v>-9.6472957000000008</c:v>
                </c:pt>
                <c:pt idx="704">
                  <c:v>-9.6551828999999998</c:v>
                </c:pt>
                <c:pt idx="705">
                  <c:v>-9.6603615000000005</c:v>
                </c:pt>
                <c:pt idx="706">
                  <c:v>-9.6685041999999992</c:v>
                </c:pt>
                <c:pt idx="707">
                  <c:v>-9.6717793000000007</c:v>
                </c:pt>
                <c:pt idx="708">
                  <c:v>-9.6796757000000007</c:v>
                </c:pt>
                <c:pt idx="709">
                  <c:v>-9.6852172999999997</c:v>
                </c:pt>
                <c:pt idx="710">
                  <c:v>-9.6937177000000005</c:v>
                </c:pt>
                <c:pt idx="711">
                  <c:v>-9.6990198000000003</c:v>
                </c:pt>
                <c:pt idx="712">
                  <c:v>-9.7065643000000001</c:v>
                </c:pt>
                <c:pt idx="713">
                  <c:v>-9.7097931000000006</c:v>
                </c:pt>
                <c:pt idx="714">
                  <c:v>-9.7198109000000006</c:v>
                </c:pt>
                <c:pt idx="715">
                  <c:v>-9.7238752999999996</c:v>
                </c:pt>
                <c:pt idx="716">
                  <c:v>-9.7371634</c:v>
                </c:pt>
                <c:pt idx="717">
                  <c:v>-9.7388141000000008</c:v>
                </c:pt>
                <c:pt idx="718">
                  <c:v>-9.7407340999999992</c:v>
                </c:pt>
                <c:pt idx="719">
                  <c:v>-9.7509546999999994</c:v>
                </c:pt>
                <c:pt idx="720">
                  <c:v>-9.7549258999999999</c:v>
                </c:pt>
                <c:pt idx="721">
                  <c:v>-9.7635035999999999</c:v>
                </c:pt>
                <c:pt idx="722">
                  <c:v>-9.7667511999999999</c:v>
                </c:pt>
                <c:pt idx="723">
                  <c:v>-9.7748398999999999</c:v>
                </c:pt>
                <c:pt idx="724">
                  <c:v>-9.7795299999999994</c:v>
                </c:pt>
                <c:pt idx="725">
                  <c:v>-9.7842260999999997</c:v>
                </c:pt>
                <c:pt idx="726">
                  <c:v>-9.7883326000000004</c:v>
                </c:pt>
                <c:pt idx="727">
                  <c:v>-9.7990376000000001</c:v>
                </c:pt>
                <c:pt idx="728">
                  <c:v>-9.8018134000000003</c:v>
                </c:pt>
                <c:pt idx="729">
                  <c:v>-9.8055026999999999</c:v>
                </c:pt>
                <c:pt idx="730">
                  <c:v>-9.8115482000000007</c:v>
                </c:pt>
                <c:pt idx="731">
                  <c:v>-9.8187314000000008</c:v>
                </c:pt>
                <c:pt idx="732">
                  <c:v>-9.8290471999999998</c:v>
                </c:pt>
                <c:pt idx="733">
                  <c:v>-9.8321576999999998</c:v>
                </c:pt>
                <c:pt idx="734">
                  <c:v>-9.8366263000000007</c:v>
                </c:pt>
                <c:pt idx="735">
                  <c:v>-9.8436614000000002</c:v>
                </c:pt>
                <c:pt idx="736">
                  <c:v>-9.8498110000000008</c:v>
                </c:pt>
                <c:pt idx="737">
                  <c:v>-9.8559965999999992</c:v>
                </c:pt>
                <c:pt idx="738">
                  <c:v>-9.8600829999999995</c:v>
                </c:pt>
                <c:pt idx="739">
                  <c:v>-9.8669030000000006</c:v>
                </c:pt>
                <c:pt idx="740">
                  <c:v>-9.8697057000000008</c:v>
                </c:pt>
                <c:pt idx="741">
                  <c:v>-9.8794453999999998</c:v>
                </c:pt>
                <c:pt idx="742">
                  <c:v>-9.8846352</c:v>
                </c:pt>
                <c:pt idx="743">
                  <c:v>-9.8906650000000003</c:v>
                </c:pt>
                <c:pt idx="744">
                  <c:v>-9.8973031000000002</c:v>
                </c:pt>
                <c:pt idx="745">
                  <c:v>-9.9026940000000003</c:v>
                </c:pt>
                <c:pt idx="746">
                  <c:v>-9.9068728000000004</c:v>
                </c:pt>
                <c:pt idx="747">
                  <c:v>-9.9102938999999992</c:v>
                </c:pt>
                <c:pt idx="748">
                  <c:v>-9.9221515</c:v>
                </c:pt>
                <c:pt idx="749">
                  <c:v>-9.9259234000000003</c:v>
                </c:pt>
                <c:pt idx="750">
                  <c:v>-9.9282155000000003</c:v>
                </c:pt>
                <c:pt idx="751">
                  <c:v>-9.9391411999999999</c:v>
                </c:pt>
                <c:pt idx="752">
                  <c:v>-9.9453449000000003</c:v>
                </c:pt>
                <c:pt idx="753">
                  <c:v>-9.9528680000000005</c:v>
                </c:pt>
                <c:pt idx="754">
                  <c:v>-9.9581506999999991</c:v>
                </c:pt>
                <c:pt idx="755">
                  <c:v>-9.9641461000000007</c:v>
                </c:pt>
                <c:pt idx="756">
                  <c:v>-9.9669559000000003</c:v>
                </c:pt>
                <c:pt idx="757">
                  <c:v>-9.9756015999999992</c:v>
                </c:pt>
                <c:pt idx="758">
                  <c:v>-9.9865948000000007</c:v>
                </c:pt>
                <c:pt idx="759">
                  <c:v>-9.9892005000000008</c:v>
                </c:pt>
                <c:pt idx="760">
                  <c:v>-9.9957241999999997</c:v>
                </c:pt>
                <c:pt idx="761">
                  <c:v>-10.004216</c:v>
                </c:pt>
                <c:pt idx="762">
                  <c:v>-10.008827</c:v>
                </c:pt>
                <c:pt idx="763">
                  <c:v>-10.016356</c:v>
                </c:pt>
                <c:pt idx="764">
                  <c:v>-10.019221999999999</c:v>
                </c:pt>
                <c:pt idx="765">
                  <c:v>-10.025608</c:v>
                </c:pt>
                <c:pt idx="766">
                  <c:v>-10.036659999999999</c:v>
                </c:pt>
                <c:pt idx="767">
                  <c:v>-10.040710000000001</c:v>
                </c:pt>
                <c:pt idx="768">
                  <c:v>-10.048109</c:v>
                </c:pt>
                <c:pt idx="769">
                  <c:v>-10.054133</c:v>
                </c:pt>
                <c:pt idx="770">
                  <c:v>-10.061349</c:v>
                </c:pt>
                <c:pt idx="771">
                  <c:v>-10.066217</c:v>
                </c:pt>
                <c:pt idx="772">
                  <c:v>-10.075900000000001</c:v>
                </c:pt>
                <c:pt idx="773">
                  <c:v>-10.081331</c:v>
                </c:pt>
                <c:pt idx="774">
                  <c:v>-10.087322</c:v>
                </c:pt>
                <c:pt idx="775">
                  <c:v>-10.093344</c:v>
                </c:pt>
                <c:pt idx="776">
                  <c:v>-10.101684000000001</c:v>
                </c:pt>
                <c:pt idx="777">
                  <c:v>-10.11182</c:v>
                </c:pt>
                <c:pt idx="778">
                  <c:v>-10.115831</c:v>
                </c:pt>
                <c:pt idx="779">
                  <c:v>-10.122203000000001</c:v>
                </c:pt>
                <c:pt idx="780">
                  <c:v>-10.130661</c:v>
                </c:pt>
                <c:pt idx="781">
                  <c:v>-10.136805000000001</c:v>
                </c:pt>
                <c:pt idx="782">
                  <c:v>-10.144093</c:v>
                </c:pt>
                <c:pt idx="783">
                  <c:v>-10.153142000000001</c:v>
                </c:pt>
                <c:pt idx="784">
                  <c:v>-10.161057</c:v>
                </c:pt>
                <c:pt idx="785">
                  <c:v>-10.165575</c:v>
                </c:pt>
                <c:pt idx="786">
                  <c:v>-10.169427000000001</c:v>
                </c:pt>
                <c:pt idx="787">
                  <c:v>-10.177021</c:v>
                </c:pt>
                <c:pt idx="788">
                  <c:v>-10.183824</c:v>
                </c:pt>
                <c:pt idx="789">
                  <c:v>-10.194566999999999</c:v>
                </c:pt>
                <c:pt idx="790">
                  <c:v>-10.201262</c:v>
                </c:pt>
                <c:pt idx="791">
                  <c:v>-10.206569</c:v>
                </c:pt>
                <c:pt idx="792">
                  <c:v>-10.219844999999999</c:v>
                </c:pt>
                <c:pt idx="793">
                  <c:v>-10.224746</c:v>
                </c:pt>
                <c:pt idx="794">
                  <c:v>-10.230428</c:v>
                </c:pt>
                <c:pt idx="795">
                  <c:v>-10.238628</c:v>
                </c:pt>
                <c:pt idx="796">
                  <c:v>-10.243824</c:v>
                </c:pt>
                <c:pt idx="797">
                  <c:v>-10.251852</c:v>
                </c:pt>
                <c:pt idx="798">
                  <c:v>-10.256322000000001</c:v>
                </c:pt>
                <c:pt idx="799">
                  <c:v>-10.265649</c:v>
                </c:pt>
                <c:pt idx="800">
                  <c:v>-10.275105</c:v>
                </c:pt>
                <c:pt idx="801">
                  <c:v>-10.278722999999999</c:v>
                </c:pt>
                <c:pt idx="802">
                  <c:v>-10.286020000000001</c:v>
                </c:pt>
                <c:pt idx="803">
                  <c:v>-10.291524000000001</c:v>
                </c:pt>
                <c:pt idx="804">
                  <c:v>-10.297207</c:v>
                </c:pt>
                <c:pt idx="805">
                  <c:v>-10.304952999999999</c:v>
                </c:pt>
                <c:pt idx="806">
                  <c:v>-10.311434999999999</c:v>
                </c:pt>
                <c:pt idx="807">
                  <c:v>-10.319189</c:v>
                </c:pt>
                <c:pt idx="808">
                  <c:v>-10.326561999999999</c:v>
                </c:pt>
                <c:pt idx="809">
                  <c:v>-10.329806</c:v>
                </c:pt>
                <c:pt idx="810">
                  <c:v>-10.336005999999999</c:v>
                </c:pt>
                <c:pt idx="811">
                  <c:v>-10.339826</c:v>
                </c:pt>
                <c:pt idx="812">
                  <c:v>-10.348428</c:v>
                </c:pt>
                <c:pt idx="813">
                  <c:v>-10.353211</c:v>
                </c:pt>
                <c:pt idx="814">
                  <c:v>-10.359961999999999</c:v>
                </c:pt>
                <c:pt idx="815">
                  <c:v>-10.364221000000001</c:v>
                </c:pt>
                <c:pt idx="816">
                  <c:v>-10.369869</c:v>
                </c:pt>
                <c:pt idx="817">
                  <c:v>-10.374235000000001</c:v>
                </c:pt>
                <c:pt idx="818">
                  <c:v>-10.378897</c:v>
                </c:pt>
                <c:pt idx="819">
                  <c:v>-10.383656999999999</c:v>
                </c:pt>
                <c:pt idx="820">
                  <c:v>-10.390966000000001</c:v>
                </c:pt>
                <c:pt idx="821">
                  <c:v>-10.396910999999999</c:v>
                </c:pt>
                <c:pt idx="822">
                  <c:v>-10.400606</c:v>
                </c:pt>
                <c:pt idx="823">
                  <c:v>-10.404223</c:v>
                </c:pt>
                <c:pt idx="824">
                  <c:v>-10.410226</c:v>
                </c:pt>
                <c:pt idx="825">
                  <c:v>-10.416638000000001</c:v>
                </c:pt>
                <c:pt idx="826">
                  <c:v>-10.418782</c:v>
                </c:pt>
                <c:pt idx="827">
                  <c:v>-10.427046000000001</c:v>
                </c:pt>
                <c:pt idx="828">
                  <c:v>-10.427220999999999</c:v>
                </c:pt>
                <c:pt idx="829">
                  <c:v>-10.435214</c:v>
                </c:pt>
                <c:pt idx="830">
                  <c:v>-10.437462</c:v>
                </c:pt>
                <c:pt idx="831">
                  <c:v>-10.447798000000001</c:v>
                </c:pt>
                <c:pt idx="832">
                  <c:v>-10.451172</c:v>
                </c:pt>
                <c:pt idx="833">
                  <c:v>-10.455698</c:v>
                </c:pt>
                <c:pt idx="834">
                  <c:v>-10.462216</c:v>
                </c:pt>
                <c:pt idx="835">
                  <c:v>-10.469692</c:v>
                </c:pt>
                <c:pt idx="836">
                  <c:v>-10.468813000000001</c:v>
                </c:pt>
                <c:pt idx="837">
                  <c:v>-10.479986999999999</c:v>
                </c:pt>
                <c:pt idx="838">
                  <c:v>-10.481562</c:v>
                </c:pt>
                <c:pt idx="839">
                  <c:v>-10.486516</c:v>
                </c:pt>
                <c:pt idx="840">
                  <c:v>-10.493899000000001</c:v>
                </c:pt>
                <c:pt idx="841">
                  <c:v>-10.498393999999999</c:v>
                </c:pt>
                <c:pt idx="842">
                  <c:v>-10.503869</c:v>
                </c:pt>
                <c:pt idx="843">
                  <c:v>-10.508495999999999</c:v>
                </c:pt>
                <c:pt idx="844">
                  <c:v>-10.513584</c:v>
                </c:pt>
                <c:pt idx="845">
                  <c:v>-10.522206000000001</c:v>
                </c:pt>
                <c:pt idx="846">
                  <c:v>-10.524834</c:v>
                </c:pt>
                <c:pt idx="847">
                  <c:v>-10.533246999999999</c:v>
                </c:pt>
                <c:pt idx="848">
                  <c:v>-10.53994</c:v>
                </c:pt>
                <c:pt idx="849">
                  <c:v>-10.545844000000001</c:v>
                </c:pt>
                <c:pt idx="850">
                  <c:v>-10.553794</c:v>
                </c:pt>
                <c:pt idx="851">
                  <c:v>-10.557276</c:v>
                </c:pt>
                <c:pt idx="852">
                  <c:v>-10.564011000000001</c:v>
                </c:pt>
                <c:pt idx="853">
                  <c:v>-10.570395</c:v>
                </c:pt>
                <c:pt idx="854">
                  <c:v>-10.576007000000001</c:v>
                </c:pt>
                <c:pt idx="855">
                  <c:v>-10.581302000000001</c:v>
                </c:pt>
                <c:pt idx="856">
                  <c:v>-10.588024000000001</c:v>
                </c:pt>
                <c:pt idx="857">
                  <c:v>-10.592905</c:v>
                </c:pt>
                <c:pt idx="858">
                  <c:v>-10.602733000000001</c:v>
                </c:pt>
                <c:pt idx="859">
                  <c:v>-10.612037000000001</c:v>
                </c:pt>
                <c:pt idx="860">
                  <c:v>-10.61603</c:v>
                </c:pt>
                <c:pt idx="861">
                  <c:v>-10.626588999999999</c:v>
                </c:pt>
                <c:pt idx="862">
                  <c:v>-10.630753</c:v>
                </c:pt>
                <c:pt idx="863">
                  <c:v>-10.635664999999999</c:v>
                </c:pt>
                <c:pt idx="864">
                  <c:v>-10.641768000000001</c:v>
                </c:pt>
                <c:pt idx="865">
                  <c:v>-10.646736000000001</c:v>
                </c:pt>
                <c:pt idx="866">
                  <c:v>-10.656181</c:v>
                </c:pt>
                <c:pt idx="867">
                  <c:v>-10.660905</c:v>
                </c:pt>
                <c:pt idx="868">
                  <c:v>-10.66943</c:v>
                </c:pt>
                <c:pt idx="869">
                  <c:v>-10.675592999999999</c:v>
                </c:pt>
                <c:pt idx="870">
                  <c:v>-10.683501</c:v>
                </c:pt>
                <c:pt idx="871">
                  <c:v>-10.687976000000001</c:v>
                </c:pt>
                <c:pt idx="872">
                  <c:v>-10.698128000000001</c:v>
                </c:pt>
                <c:pt idx="873">
                  <c:v>-10.703695</c:v>
                </c:pt>
                <c:pt idx="874">
                  <c:v>-10.709963</c:v>
                </c:pt>
                <c:pt idx="875">
                  <c:v>-10.71833</c:v>
                </c:pt>
                <c:pt idx="876">
                  <c:v>-10.722141000000001</c:v>
                </c:pt>
                <c:pt idx="877">
                  <c:v>-10.729882</c:v>
                </c:pt>
                <c:pt idx="878">
                  <c:v>-10.737356999999999</c:v>
                </c:pt>
                <c:pt idx="879">
                  <c:v>-10.743475999999999</c:v>
                </c:pt>
                <c:pt idx="880">
                  <c:v>-10.751372</c:v>
                </c:pt>
                <c:pt idx="881">
                  <c:v>-10.760870000000001</c:v>
                </c:pt>
                <c:pt idx="882">
                  <c:v>-10.763864</c:v>
                </c:pt>
                <c:pt idx="883">
                  <c:v>-10.774202000000001</c:v>
                </c:pt>
                <c:pt idx="884">
                  <c:v>-10.781057000000001</c:v>
                </c:pt>
                <c:pt idx="885">
                  <c:v>-10.788591</c:v>
                </c:pt>
                <c:pt idx="886">
                  <c:v>-10.794701</c:v>
                </c:pt>
                <c:pt idx="887">
                  <c:v>-10.802486</c:v>
                </c:pt>
                <c:pt idx="888">
                  <c:v>-10.809722000000001</c:v>
                </c:pt>
                <c:pt idx="889">
                  <c:v>-10.817712999999999</c:v>
                </c:pt>
                <c:pt idx="890">
                  <c:v>-10.823002000000001</c:v>
                </c:pt>
                <c:pt idx="891">
                  <c:v>-10.831344</c:v>
                </c:pt>
                <c:pt idx="892">
                  <c:v>-10.836999</c:v>
                </c:pt>
                <c:pt idx="893">
                  <c:v>-10.839782</c:v>
                </c:pt>
                <c:pt idx="894">
                  <c:v>-10.850236000000001</c:v>
                </c:pt>
                <c:pt idx="895">
                  <c:v>-10.860236</c:v>
                </c:pt>
                <c:pt idx="896">
                  <c:v>-10.859769</c:v>
                </c:pt>
                <c:pt idx="897">
                  <c:v>-10.871390999999999</c:v>
                </c:pt>
                <c:pt idx="898">
                  <c:v>-10.875325</c:v>
                </c:pt>
                <c:pt idx="899">
                  <c:v>-10.883658</c:v>
                </c:pt>
                <c:pt idx="900">
                  <c:v>-10.886073</c:v>
                </c:pt>
                <c:pt idx="901">
                  <c:v>-10.890147000000001</c:v>
                </c:pt>
                <c:pt idx="902">
                  <c:v>-10.896739</c:v>
                </c:pt>
                <c:pt idx="903">
                  <c:v>-10.903077</c:v>
                </c:pt>
                <c:pt idx="904">
                  <c:v>-10.910347</c:v>
                </c:pt>
                <c:pt idx="905">
                  <c:v>-10.914941000000001</c:v>
                </c:pt>
                <c:pt idx="906">
                  <c:v>-10.919435</c:v>
                </c:pt>
                <c:pt idx="907">
                  <c:v>-10.926663</c:v>
                </c:pt>
                <c:pt idx="908">
                  <c:v>-10.929617</c:v>
                </c:pt>
                <c:pt idx="909">
                  <c:v>-10.934289</c:v>
                </c:pt>
                <c:pt idx="910">
                  <c:v>-10.94279</c:v>
                </c:pt>
                <c:pt idx="911">
                  <c:v>-10.946577</c:v>
                </c:pt>
                <c:pt idx="912">
                  <c:v>-10.951484000000001</c:v>
                </c:pt>
                <c:pt idx="913">
                  <c:v>-10.958447</c:v>
                </c:pt>
                <c:pt idx="914">
                  <c:v>-10.961302</c:v>
                </c:pt>
                <c:pt idx="915">
                  <c:v>-10.968698</c:v>
                </c:pt>
                <c:pt idx="916">
                  <c:v>-10.969431999999999</c:v>
                </c:pt>
                <c:pt idx="917">
                  <c:v>-10.974303000000001</c:v>
                </c:pt>
                <c:pt idx="918">
                  <c:v>-10.981598999999999</c:v>
                </c:pt>
                <c:pt idx="919">
                  <c:v>-10.987166999999999</c:v>
                </c:pt>
                <c:pt idx="920">
                  <c:v>-10.994547000000001</c:v>
                </c:pt>
                <c:pt idx="921">
                  <c:v>-10.997341</c:v>
                </c:pt>
                <c:pt idx="922">
                  <c:v>-11.002409999999999</c:v>
                </c:pt>
                <c:pt idx="923">
                  <c:v>-11.005445</c:v>
                </c:pt>
                <c:pt idx="924">
                  <c:v>-11.007671</c:v>
                </c:pt>
                <c:pt idx="925">
                  <c:v>-11.016640000000001</c:v>
                </c:pt>
                <c:pt idx="926">
                  <c:v>-11.019216999999999</c:v>
                </c:pt>
                <c:pt idx="927">
                  <c:v>-11.026706000000001</c:v>
                </c:pt>
                <c:pt idx="928">
                  <c:v>-11.025995999999999</c:v>
                </c:pt>
                <c:pt idx="929">
                  <c:v>-11.036445000000001</c:v>
                </c:pt>
                <c:pt idx="930">
                  <c:v>-11.039944</c:v>
                </c:pt>
                <c:pt idx="931">
                  <c:v>-11.043789</c:v>
                </c:pt>
                <c:pt idx="932">
                  <c:v>-11.047446000000001</c:v>
                </c:pt>
                <c:pt idx="933">
                  <c:v>-11.055186000000001</c:v>
                </c:pt>
                <c:pt idx="934">
                  <c:v>-11.061017</c:v>
                </c:pt>
                <c:pt idx="935">
                  <c:v>-11.062994</c:v>
                </c:pt>
                <c:pt idx="936">
                  <c:v>-11.069977</c:v>
                </c:pt>
                <c:pt idx="937">
                  <c:v>-11.074611000000001</c:v>
                </c:pt>
                <c:pt idx="938">
                  <c:v>-11.078059</c:v>
                </c:pt>
                <c:pt idx="939">
                  <c:v>-11.082872</c:v>
                </c:pt>
                <c:pt idx="940">
                  <c:v>-11.088302000000001</c:v>
                </c:pt>
                <c:pt idx="941">
                  <c:v>-11.096309</c:v>
                </c:pt>
                <c:pt idx="942">
                  <c:v>-11.103756000000001</c:v>
                </c:pt>
                <c:pt idx="943">
                  <c:v>-11.104310999999999</c:v>
                </c:pt>
                <c:pt idx="944">
                  <c:v>-11.109640000000001</c:v>
                </c:pt>
                <c:pt idx="945">
                  <c:v>-11.116377999999999</c:v>
                </c:pt>
                <c:pt idx="946">
                  <c:v>-11.125807</c:v>
                </c:pt>
                <c:pt idx="947">
                  <c:v>-11.126351</c:v>
                </c:pt>
                <c:pt idx="948">
                  <c:v>-11.134675</c:v>
                </c:pt>
                <c:pt idx="949">
                  <c:v>-11.139384</c:v>
                </c:pt>
                <c:pt idx="950">
                  <c:v>-11.146929</c:v>
                </c:pt>
                <c:pt idx="951">
                  <c:v>-11.15019</c:v>
                </c:pt>
                <c:pt idx="952">
                  <c:v>-11.153942000000001</c:v>
                </c:pt>
                <c:pt idx="953">
                  <c:v>-11.163520999999999</c:v>
                </c:pt>
                <c:pt idx="954">
                  <c:v>-11.168208</c:v>
                </c:pt>
                <c:pt idx="955">
                  <c:v>-11.174245000000001</c:v>
                </c:pt>
                <c:pt idx="956">
                  <c:v>-11.180953000000001</c:v>
                </c:pt>
                <c:pt idx="957">
                  <c:v>-11.19069</c:v>
                </c:pt>
                <c:pt idx="958">
                  <c:v>-11.194979999999999</c:v>
                </c:pt>
                <c:pt idx="959">
                  <c:v>-11.204319999999999</c:v>
                </c:pt>
                <c:pt idx="960">
                  <c:v>-11.203117000000001</c:v>
                </c:pt>
                <c:pt idx="961">
                  <c:v>-11.211644</c:v>
                </c:pt>
                <c:pt idx="962">
                  <c:v>-11.218525</c:v>
                </c:pt>
                <c:pt idx="963">
                  <c:v>-11.223776000000001</c:v>
                </c:pt>
                <c:pt idx="964">
                  <c:v>-11.233480999999999</c:v>
                </c:pt>
                <c:pt idx="965">
                  <c:v>-11.234971</c:v>
                </c:pt>
                <c:pt idx="966">
                  <c:v>-11.242054</c:v>
                </c:pt>
                <c:pt idx="967">
                  <c:v>-11.248583999999999</c:v>
                </c:pt>
                <c:pt idx="968">
                  <c:v>-11.2583</c:v>
                </c:pt>
                <c:pt idx="969">
                  <c:v>-11.262487</c:v>
                </c:pt>
                <c:pt idx="970">
                  <c:v>-11.268599999999999</c:v>
                </c:pt>
                <c:pt idx="971">
                  <c:v>-11.274120999999999</c:v>
                </c:pt>
                <c:pt idx="972">
                  <c:v>-11.283844</c:v>
                </c:pt>
                <c:pt idx="973">
                  <c:v>-11.288568</c:v>
                </c:pt>
                <c:pt idx="974">
                  <c:v>-11.296474</c:v>
                </c:pt>
                <c:pt idx="975">
                  <c:v>-11.304496</c:v>
                </c:pt>
                <c:pt idx="976">
                  <c:v>-11.312393999999999</c:v>
                </c:pt>
                <c:pt idx="977">
                  <c:v>-11.311108000000001</c:v>
                </c:pt>
                <c:pt idx="978">
                  <c:v>-11.321464000000001</c:v>
                </c:pt>
                <c:pt idx="979">
                  <c:v>-11.326301000000001</c:v>
                </c:pt>
                <c:pt idx="980">
                  <c:v>-11.332534000000001</c:v>
                </c:pt>
                <c:pt idx="981">
                  <c:v>-11.335053</c:v>
                </c:pt>
                <c:pt idx="982">
                  <c:v>-11.346555</c:v>
                </c:pt>
                <c:pt idx="983">
                  <c:v>-11.348363000000001</c:v>
                </c:pt>
                <c:pt idx="984">
                  <c:v>-11.35717</c:v>
                </c:pt>
                <c:pt idx="985">
                  <c:v>-11.366818</c:v>
                </c:pt>
                <c:pt idx="986">
                  <c:v>-11.372679</c:v>
                </c:pt>
                <c:pt idx="987">
                  <c:v>-11.375814999999999</c:v>
                </c:pt>
                <c:pt idx="988">
                  <c:v>-11.377917999999999</c:v>
                </c:pt>
                <c:pt idx="989">
                  <c:v>-11.387466999999999</c:v>
                </c:pt>
                <c:pt idx="990">
                  <c:v>-11.392303</c:v>
                </c:pt>
                <c:pt idx="991">
                  <c:v>-11.397850999999999</c:v>
                </c:pt>
                <c:pt idx="992">
                  <c:v>-11.407056000000001</c:v>
                </c:pt>
                <c:pt idx="993">
                  <c:v>-11.409635</c:v>
                </c:pt>
                <c:pt idx="994">
                  <c:v>-11.416668</c:v>
                </c:pt>
                <c:pt idx="995">
                  <c:v>-11.423216999999999</c:v>
                </c:pt>
                <c:pt idx="996">
                  <c:v>-11.427019</c:v>
                </c:pt>
                <c:pt idx="997">
                  <c:v>-11.429817999999999</c:v>
                </c:pt>
                <c:pt idx="998">
                  <c:v>-11.440344</c:v>
                </c:pt>
                <c:pt idx="999">
                  <c:v>-11.446085</c:v>
                </c:pt>
                <c:pt idx="1000">
                  <c:v>-11.452203000000001</c:v>
                </c:pt>
                <c:pt idx="1001">
                  <c:v>-11.457087</c:v>
                </c:pt>
                <c:pt idx="1002">
                  <c:v>-11.467211000000001</c:v>
                </c:pt>
                <c:pt idx="1003">
                  <c:v>-11.467969</c:v>
                </c:pt>
                <c:pt idx="1004">
                  <c:v>-11.476545</c:v>
                </c:pt>
                <c:pt idx="1005">
                  <c:v>-11.483458000000001</c:v>
                </c:pt>
                <c:pt idx="1006">
                  <c:v>-11.487742000000001</c:v>
                </c:pt>
                <c:pt idx="1007">
                  <c:v>-11.4901</c:v>
                </c:pt>
                <c:pt idx="1008">
                  <c:v>-11.503882000000001</c:v>
                </c:pt>
                <c:pt idx="1009">
                  <c:v>-11.504974000000001</c:v>
                </c:pt>
                <c:pt idx="1010">
                  <c:v>-11.512846</c:v>
                </c:pt>
                <c:pt idx="1011">
                  <c:v>-11.515812</c:v>
                </c:pt>
                <c:pt idx="1012">
                  <c:v>-11.524609999999999</c:v>
                </c:pt>
                <c:pt idx="1013">
                  <c:v>-11.529717</c:v>
                </c:pt>
                <c:pt idx="1014">
                  <c:v>-11.536864</c:v>
                </c:pt>
                <c:pt idx="1015">
                  <c:v>-11.541461</c:v>
                </c:pt>
                <c:pt idx="1016">
                  <c:v>-11.543517</c:v>
                </c:pt>
                <c:pt idx="1017">
                  <c:v>-11.555897999999999</c:v>
                </c:pt>
                <c:pt idx="1018">
                  <c:v>-11.559552999999999</c:v>
                </c:pt>
                <c:pt idx="1019">
                  <c:v>-11.567365000000001</c:v>
                </c:pt>
                <c:pt idx="1020">
                  <c:v>-11.571781</c:v>
                </c:pt>
                <c:pt idx="1021">
                  <c:v>-11.576962999999999</c:v>
                </c:pt>
                <c:pt idx="1022">
                  <c:v>-11.581329</c:v>
                </c:pt>
                <c:pt idx="1023">
                  <c:v>-11.589079999999999</c:v>
                </c:pt>
                <c:pt idx="1024">
                  <c:v>-11.595859000000001</c:v>
                </c:pt>
                <c:pt idx="1025">
                  <c:v>-11.597958999999999</c:v>
                </c:pt>
                <c:pt idx="1026">
                  <c:v>-11.602724</c:v>
                </c:pt>
                <c:pt idx="1027">
                  <c:v>-11.611008</c:v>
                </c:pt>
                <c:pt idx="1028">
                  <c:v>-11.615503</c:v>
                </c:pt>
                <c:pt idx="1029">
                  <c:v>-11.618136</c:v>
                </c:pt>
                <c:pt idx="1030">
                  <c:v>-11.626372999999999</c:v>
                </c:pt>
                <c:pt idx="1031">
                  <c:v>-11.631715</c:v>
                </c:pt>
                <c:pt idx="1032">
                  <c:v>-11.637199000000001</c:v>
                </c:pt>
                <c:pt idx="1033">
                  <c:v>-11.638324000000001</c:v>
                </c:pt>
                <c:pt idx="1034">
                  <c:v>-11.647</c:v>
                </c:pt>
                <c:pt idx="1035">
                  <c:v>-11.65066</c:v>
                </c:pt>
                <c:pt idx="1036">
                  <c:v>-11.655033</c:v>
                </c:pt>
                <c:pt idx="1037">
                  <c:v>-11.663183</c:v>
                </c:pt>
                <c:pt idx="1038">
                  <c:v>-11.665799</c:v>
                </c:pt>
                <c:pt idx="1039">
                  <c:v>-11.673522</c:v>
                </c:pt>
                <c:pt idx="1040">
                  <c:v>-11.676600000000001</c:v>
                </c:pt>
                <c:pt idx="1041">
                  <c:v>-11.683183</c:v>
                </c:pt>
                <c:pt idx="1042">
                  <c:v>-11.684782</c:v>
                </c:pt>
                <c:pt idx="1043">
                  <c:v>-11.691750000000001</c:v>
                </c:pt>
                <c:pt idx="1044">
                  <c:v>-11.694711</c:v>
                </c:pt>
                <c:pt idx="1045">
                  <c:v>-11.699398</c:v>
                </c:pt>
                <c:pt idx="1046">
                  <c:v>-11.709415999999999</c:v>
                </c:pt>
                <c:pt idx="1047">
                  <c:v>-11.711079</c:v>
                </c:pt>
                <c:pt idx="1048">
                  <c:v>-11.713998</c:v>
                </c:pt>
                <c:pt idx="1049">
                  <c:v>-11.722519</c:v>
                </c:pt>
                <c:pt idx="1050">
                  <c:v>-11.728987</c:v>
                </c:pt>
                <c:pt idx="1051">
                  <c:v>-11.737299999999999</c:v>
                </c:pt>
                <c:pt idx="1052">
                  <c:v>-11.739262</c:v>
                </c:pt>
                <c:pt idx="1053">
                  <c:v>-11.742224999999999</c:v>
                </c:pt>
                <c:pt idx="1054">
                  <c:v>-11.751148000000001</c:v>
                </c:pt>
                <c:pt idx="1055">
                  <c:v>-11.756211</c:v>
                </c:pt>
                <c:pt idx="1056">
                  <c:v>-11.763073</c:v>
                </c:pt>
                <c:pt idx="1057">
                  <c:v>-11.763719999999999</c:v>
                </c:pt>
                <c:pt idx="1058">
                  <c:v>-11.771338</c:v>
                </c:pt>
                <c:pt idx="1059">
                  <c:v>-11.778</c:v>
                </c:pt>
                <c:pt idx="1060">
                  <c:v>-11.779507000000001</c:v>
                </c:pt>
                <c:pt idx="1061">
                  <c:v>-11.788391000000001</c:v>
                </c:pt>
                <c:pt idx="1062">
                  <c:v>-11.795064999999999</c:v>
                </c:pt>
                <c:pt idx="1063">
                  <c:v>-11.799623</c:v>
                </c:pt>
                <c:pt idx="1064">
                  <c:v>-11.802987</c:v>
                </c:pt>
                <c:pt idx="1065">
                  <c:v>-11.811464000000001</c:v>
                </c:pt>
                <c:pt idx="1066">
                  <c:v>-11.815951</c:v>
                </c:pt>
                <c:pt idx="1067">
                  <c:v>-11.824752</c:v>
                </c:pt>
                <c:pt idx="1068">
                  <c:v>-11.827780000000001</c:v>
                </c:pt>
                <c:pt idx="1069">
                  <c:v>-11.832995</c:v>
                </c:pt>
                <c:pt idx="1070">
                  <c:v>-11.839658</c:v>
                </c:pt>
                <c:pt idx="1071">
                  <c:v>-11.842523999999999</c:v>
                </c:pt>
                <c:pt idx="1072">
                  <c:v>-11.850512999999999</c:v>
                </c:pt>
                <c:pt idx="1073">
                  <c:v>-11.854255999999999</c:v>
                </c:pt>
                <c:pt idx="1074">
                  <c:v>-11.862163000000001</c:v>
                </c:pt>
                <c:pt idx="1075">
                  <c:v>-11.872318</c:v>
                </c:pt>
                <c:pt idx="1076">
                  <c:v>-11.875546999999999</c:v>
                </c:pt>
                <c:pt idx="1077">
                  <c:v>-11.879298</c:v>
                </c:pt>
                <c:pt idx="1078">
                  <c:v>-11.88785</c:v>
                </c:pt>
                <c:pt idx="1079">
                  <c:v>-11.890071000000001</c:v>
                </c:pt>
                <c:pt idx="1080">
                  <c:v>-11.898597000000001</c:v>
                </c:pt>
                <c:pt idx="1081">
                  <c:v>-11.899533</c:v>
                </c:pt>
                <c:pt idx="1082">
                  <c:v>-11.909056</c:v>
                </c:pt>
                <c:pt idx="1083">
                  <c:v>-11.916486000000001</c:v>
                </c:pt>
                <c:pt idx="1084">
                  <c:v>-11.919805999999999</c:v>
                </c:pt>
                <c:pt idx="1085">
                  <c:v>-11.929015</c:v>
                </c:pt>
                <c:pt idx="1086">
                  <c:v>-11.936425</c:v>
                </c:pt>
                <c:pt idx="1087">
                  <c:v>-11.939897999999999</c:v>
                </c:pt>
                <c:pt idx="1088">
                  <c:v>-11.943991</c:v>
                </c:pt>
                <c:pt idx="1089">
                  <c:v>-11.951347</c:v>
                </c:pt>
                <c:pt idx="1090">
                  <c:v>-11.956638</c:v>
                </c:pt>
                <c:pt idx="1091">
                  <c:v>-11.962441999999999</c:v>
                </c:pt>
                <c:pt idx="1092">
                  <c:v>-11.970812</c:v>
                </c:pt>
                <c:pt idx="1093">
                  <c:v>-11.977482</c:v>
                </c:pt>
                <c:pt idx="1094">
                  <c:v>-11.983510000000001</c:v>
                </c:pt>
                <c:pt idx="1095">
                  <c:v>-11.991797</c:v>
                </c:pt>
                <c:pt idx="1096">
                  <c:v>-11.995865999999999</c:v>
                </c:pt>
                <c:pt idx="1097">
                  <c:v>-12.004225</c:v>
                </c:pt>
                <c:pt idx="1098">
                  <c:v>-12.009587</c:v>
                </c:pt>
                <c:pt idx="1099">
                  <c:v>-12.011986</c:v>
                </c:pt>
                <c:pt idx="1100">
                  <c:v>-12.022715</c:v>
                </c:pt>
                <c:pt idx="1101">
                  <c:v>-12.024652</c:v>
                </c:pt>
                <c:pt idx="1102">
                  <c:v>-12.035608999999999</c:v>
                </c:pt>
                <c:pt idx="1103">
                  <c:v>-12.040053</c:v>
                </c:pt>
                <c:pt idx="1104">
                  <c:v>-12.047306000000001</c:v>
                </c:pt>
                <c:pt idx="1105">
                  <c:v>-12.052955000000001</c:v>
                </c:pt>
                <c:pt idx="1106">
                  <c:v>-12.061724999999999</c:v>
                </c:pt>
                <c:pt idx="1107">
                  <c:v>-12.064688</c:v>
                </c:pt>
                <c:pt idx="1108">
                  <c:v>-12.071774</c:v>
                </c:pt>
                <c:pt idx="1109">
                  <c:v>-12.080543</c:v>
                </c:pt>
                <c:pt idx="1110">
                  <c:v>-12.082361000000001</c:v>
                </c:pt>
                <c:pt idx="1111">
                  <c:v>-12.086779</c:v>
                </c:pt>
                <c:pt idx="1112">
                  <c:v>-12.09315</c:v>
                </c:pt>
                <c:pt idx="1113">
                  <c:v>-12.107259000000001</c:v>
                </c:pt>
                <c:pt idx="1114">
                  <c:v>-12.108123000000001</c:v>
                </c:pt>
                <c:pt idx="1115">
                  <c:v>-12.115816000000001</c:v>
                </c:pt>
                <c:pt idx="1116">
                  <c:v>-12.123967</c:v>
                </c:pt>
                <c:pt idx="1117">
                  <c:v>-12.124285</c:v>
                </c:pt>
                <c:pt idx="1118">
                  <c:v>-12.134017999999999</c:v>
                </c:pt>
                <c:pt idx="1119">
                  <c:v>-12.138028</c:v>
                </c:pt>
                <c:pt idx="1120">
                  <c:v>-12.148167000000001</c:v>
                </c:pt>
                <c:pt idx="1121">
                  <c:v>-12.154591</c:v>
                </c:pt>
                <c:pt idx="1122">
                  <c:v>-12.158564</c:v>
                </c:pt>
                <c:pt idx="1123">
                  <c:v>-12.165881000000001</c:v>
                </c:pt>
                <c:pt idx="1124">
                  <c:v>-12.17212</c:v>
                </c:pt>
                <c:pt idx="1125">
                  <c:v>-12.180268999999999</c:v>
                </c:pt>
                <c:pt idx="1126">
                  <c:v>-12.179392999999999</c:v>
                </c:pt>
                <c:pt idx="1127">
                  <c:v>-12.187500999999999</c:v>
                </c:pt>
                <c:pt idx="1128">
                  <c:v>-12.197073</c:v>
                </c:pt>
                <c:pt idx="1129">
                  <c:v>-12.199413</c:v>
                </c:pt>
                <c:pt idx="1130">
                  <c:v>-12.205161</c:v>
                </c:pt>
                <c:pt idx="1131">
                  <c:v>-12.21541</c:v>
                </c:pt>
                <c:pt idx="1132">
                  <c:v>-12.216492000000001</c:v>
                </c:pt>
                <c:pt idx="1133">
                  <c:v>-12.224485</c:v>
                </c:pt>
                <c:pt idx="1134">
                  <c:v>-12.229609999999999</c:v>
                </c:pt>
                <c:pt idx="1135">
                  <c:v>-12.233281</c:v>
                </c:pt>
                <c:pt idx="1136">
                  <c:v>-12.240397</c:v>
                </c:pt>
                <c:pt idx="1137">
                  <c:v>-12.245862000000001</c:v>
                </c:pt>
                <c:pt idx="1138">
                  <c:v>-12.250105</c:v>
                </c:pt>
                <c:pt idx="1139">
                  <c:v>-12.256948</c:v>
                </c:pt>
                <c:pt idx="1140">
                  <c:v>-12.259954</c:v>
                </c:pt>
                <c:pt idx="1141">
                  <c:v>-12.264991999999999</c:v>
                </c:pt>
                <c:pt idx="1142">
                  <c:v>-12.270528000000001</c:v>
                </c:pt>
                <c:pt idx="1143">
                  <c:v>-12.275727</c:v>
                </c:pt>
                <c:pt idx="1144">
                  <c:v>-12.276327999999999</c:v>
                </c:pt>
                <c:pt idx="1145">
                  <c:v>-12.282876999999999</c:v>
                </c:pt>
                <c:pt idx="1146">
                  <c:v>-12.290327</c:v>
                </c:pt>
                <c:pt idx="1147">
                  <c:v>-12.292229000000001</c:v>
                </c:pt>
                <c:pt idx="1148">
                  <c:v>-12.296956</c:v>
                </c:pt>
                <c:pt idx="1149">
                  <c:v>-12.300819000000001</c:v>
                </c:pt>
                <c:pt idx="1150">
                  <c:v>-12.308163</c:v>
                </c:pt>
                <c:pt idx="1151">
                  <c:v>-12.308574</c:v>
                </c:pt>
                <c:pt idx="1152">
                  <c:v>-12.312998</c:v>
                </c:pt>
                <c:pt idx="1153">
                  <c:v>-12.317057</c:v>
                </c:pt>
                <c:pt idx="1154">
                  <c:v>-12.322979</c:v>
                </c:pt>
                <c:pt idx="1155">
                  <c:v>-12.328468000000001</c:v>
                </c:pt>
                <c:pt idx="1156">
                  <c:v>-12.332307</c:v>
                </c:pt>
                <c:pt idx="1157">
                  <c:v>-12.336933</c:v>
                </c:pt>
                <c:pt idx="1158">
                  <c:v>-12.340028</c:v>
                </c:pt>
                <c:pt idx="1159">
                  <c:v>-12.344974000000001</c:v>
                </c:pt>
                <c:pt idx="1160">
                  <c:v>-12.351267</c:v>
                </c:pt>
                <c:pt idx="1161">
                  <c:v>-12.356854999999999</c:v>
                </c:pt>
                <c:pt idx="1162">
                  <c:v>-12.358487999999999</c:v>
                </c:pt>
                <c:pt idx="1163">
                  <c:v>-12.365055</c:v>
                </c:pt>
                <c:pt idx="1164">
                  <c:v>-12.373969000000001</c:v>
                </c:pt>
                <c:pt idx="1165">
                  <c:v>-12.376239</c:v>
                </c:pt>
                <c:pt idx="1166">
                  <c:v>-12.37834</c:v>
                </c:pt>
                <c:pt idx="1167">
                  <c:v>-12.384957999999999</c:v>
                </c:pt>
                <c:pt idx="1168">
                  <c:v>-12.392566</c:v>
                </c:pt>
                <c:pt idx="1169">
                  <c:v>-12.393029</c:v>
                </c:pt>
                <c:pt idx="1170">
                  <c:v>-12.397481000000001</c:v>
                </c:pt>
                <c:pt idx="1171">
                  <c:v>-12.402222999999999</c:v>
                </c:pt>
                <c:pt idx="1172">
                  <c:v>-12.412850000000001</c:v>
                </c:pt>
                <c:pt idx="1173">
                  <c:v>-12.414883</c:v>
                </c:pt>
                <c:pt idx="1174">
                  <c:v>-12.419665</c:v>
                </c:pt>
                <c:pt idx="1175">
                  <c:v>-12.429639</c:v>
                </c:pt>
                <c:pt idx="1176">
                  <c:v>-12.434905000000001</c:v>
                </c:pt>
                <c:pt idx="1177">
                  <c:v>-12.43831</c:v>
                </c:pt>
                <c:pt idx="1178">
                  <c:v>-12.442779</c:v>
                </c:pt>
                <c:pt idx="1179">
                  <c:v>-12.449417</c:v>
                </c:pt>
                <c:pt idx="1180">
                  <c:v>-12.455563</c:v>
                </c:pt>
                <c:pt idx="1181">
                  <c:v>-12.463613</c:v>
                </c:pt>
                <c:pt idx="1182">
                  <c:v>-12.467501</c:v>
                </c:pt>
                <c:pt idx="1183">
                  <c:v>-12.474564000000001</c:v>
                </c:pt>
                <c:pt idx="1184">
                  <c:v>-12.482009</c:v>
                </c:pt>
                <c:pt idx="1185">
                  <c:v>-12.489193999999999</c:v>
                </c:pt>
                <c:pt idx="1186">
                  <c:v>-12.491432</c:v>
                </c:pt>
                <c:pt idx="1187">
                  <c:v>-12.498144</c:v>
                </c:pt>
                <c:pt idx="1188">
                  <c:v>-12.505255999999999</c:v>
                </c:pt>
                <c:pt idx="1189">
                  <c:v>-12.511851</c:v>
                </c:pt>
                <c:pt idx="1190">
                  <c:v>-12.521456000000001</c:v>
                </c:pt>
                <c:pt idx="1191">
                  <c:v>-12.522804000000001</c:v>
                </c:pt>
                <c:pt idx="1192">
                  <c:v>-12.533491</c:v>
                </c:pt>
                <c:pt idx="1193">
                  <c:v>-12.539204</c:v>
                </c:pt>
                <c:pt idx="1194">
                  <c:v>-12.545683</c:v>
                </c:pt>
                <c:pt idx="1195">
                  <c:v>-12.546525000000001</c:v>
                </c:pt>
                <c:pt idx="1196">
                  <c:v>-12.560256000000001</c:v>
                </c:pt>
                <c:pt idx="1197">
                  <c:v>-12.566867999999999</c:v>
                </c:pt>
                <c:pt idx="1198">
                  <c:v>-12.572552999999999</c:v>
                </c:pt>
                <c:pt idx="1199">
                  <c:v>-12.577661000000001</c:v>
                </c:pt>
                <c:pt idx="1200">
                  <c:v>-12.583259999999999</c:v>
                </c:pt>
                <c:pt idx="1201">
                  <c:v>-12.592313000000001</c:v>
                </c:pt>
                <c:pt idx="1202">
                  <c:v>-12.600028999999999</c:v>
                </c:pt>
                <c:pt idx="1203">
                  <c:v>-12.606894</c:v>
                </c:pt>
                <c:pt idx="1204">
                  <c:v>-12.617217</c:v>
                </c:pt>
                <c:pt idx="1205">
                  <c:v>-12.619241000000001</c:v>
                </c:pt>
                <c:pt idx="1206">
                  <c:v>-12.629122000000001</c:v>
                </c:pt>
                <c:pt idx="1207">
                  <c:v>-12.635166999999999</c:v>
                </c:pt>
                <c:pt idx="1208">
                  <c:v>-12.642911</c:v>
                </c:pt>
                <c:pt idx="1209">
                  <c:v>-12.649839999999999</c:v>
                </c:pt>
                <c:pt idx="1210">
                  <c:v>-12.657007</c:v>
                </c:pt>
                <c:pt idx="1211">
                  <c:v>-12.662134999999999</c:v>
                </c:pt>
                <c:pt idx="1212">
                  <c:v>-12.669942000000001</c:v>
                </c:pt>
                <c:pt idx="1213">
                  <c:v>-12.676838</c:v>
                </c:pt>
                <c:pt idx="1214">
                  <c:v>-12.683417</c:v>
                </c:pt>
                <c:pt idx="1215">
                  <c:v>-12.690739000000001</c:v>
                </c:pt>
                <c:pt idx="1216">
                  <c:v>-12.698219999999999</c:v>
                </c:pt>
                <c:pt idx="1217">
                  <c:v>-12.704200999999999</c:v>
                </c:pt>
                <c:pt idx="1218">
                  <c:v>-12.712833</c:v>
                </c:pt>
                <c:pt idx="1219">
                  <c:v>-12.719842999999999</c:v>
                </c:pt>
                <c:pt idx="1220">
                  <c:v>-12.721831</c:v>
                </c:pt>
                <c:pt idx="1221">
                  <c:v>-12.731033</c:v>
                </c:pt>
                <c:pt idx="1222">
                  <c:v>-12.735215</c:v>
                </c:pt>
                <c:pt idx="1223">
                  <c:v>-12.74123</c:v>
                </c:pt>
                <c:pt idx="1224">
                  <c:v>-12.745232</c:v>
                </c:pt>
                <c:pt idx="1225">
                  <c:v>-12.754818</c:v>
                </c:pt>
                <c:pt idx="1226">
                  <c:v>-12.758222</c:v>
                </c:pt>
                <c:pt idx="1227">
                  <c:v>-12.765649</c:v>
                </c:pt>
                <c:pt idx="1228">
                  <c:v>-12.767626</c:v>
                </c:pt>
                <c:pt idx="1229">
                  <c:v>-12.780061</c:v>
                </c:pt>
                <c:pt idx="1230">
                  <c:v>-12.783752</c:v>
                </c:pt>
                <c:pt idx="1231">
                  <c:v>-12.787089999999999</c:v>
                </c:pt>
                <c:pt idx="1232">
                  <c:v>-12.794513</c:v>
                </c:pt>
                <c:pt idx="1233">
                  <c:v>-12.79607</c:v>
                </c:pt>
                <c:pt idx="1234">
                  <c:v>-12.802984</c:v>
                </c:pt>
                <c:pt idx="1235">
                  <c:v>-12.806666</c:v>
                </c:pt>
                <c:pt idx="1236">
                  <c:v>-12.814273999999999</c:v>
                </c:pt>
                <c:pt idx="1237">
                  <c:v>-12.820694</c:v>
                </c:pt>
                <c:pt idx="1238">
                  <c:v>-12.822592</c:v>
                </c:pt>
                <c:pt idx="1239">
                  <c:v>-12.82699</c:v>
                </c:pt>
                <c:pt idx="1240">
                  <c:v>-12.829591000000001</c:v>
                </c:pt>
                <c:pt idx="1241">
                  <c:v>-12.835532000000001</c:v>
                </c:pt>
                <c:pt idx="1242">
                  <c:v>-12.841701</c:v>
                </c:pt>
                <c:pt idx="1243">
                  <c:v>-12.845293</c:v>
                </c:pt>
                <c:pt idx="1244">
                  <c:v>-12.848850000000001</c:v>
                </c:pt>
                <c:pt idx="1245">
                  <c:v>-12.85032</c:v>
                </c:pt>
                <c:pt idx="1246">
                  <c:v>-12.857771</c:v>
                </c:pt>
                <c:pt idx="1247">
                  <c:v>-12.858299000000001</c:v>
                </c:pt>
                <c:pt idx="1248">
                  <c:v>-12.866097999999999</c:v>
                </c:pt>
                <c:pt idx="1249">
                  <c:v>-12.870915</c:v>
                </c:pt>
                <c:pt idx="1250">
                  <c:v>-12.871157</c:v>
                </c:pt>
                <c:pt idx="1251">
                  <c:v>-12.877261000000001</c:v>
                </c:pt>
                <c:pt idx="1252">
                  <c:v>-12.875476000000001</c:v>
                </c:pt>
                <c:pt idx="1253">
                  <c:v>-12.883749999999999</c:v>
                </c:pt>
                <c:pt idx="1254">
                  <c:v>-12.887689999999999</c:v>
                </c:pt>
                <c:pt idx="1255">
                  <c:v>-12.891989000000001</c:v>
                </c:pt>
                <c:pt idx="1256">
                  <c:v>-12.898211999999999</c:v>
                </c:pt>
                <c:pt idx="1257">
                  <c:v>-12.900772999999999</c:v>
                </c:pt>
                <c:pt idx="1258">
                  <c:v>-12.901157</c:v>
                </c:pt>
                <c:pt idx="1259">
                  <c:v>-12.907280999999999</c:v>
                </c:pt>
                <c:pt idx="1260">
                  <c:v>-12.908604</c:v>
                </c:pt>
                <c:pt idx="1261">
                  <c:v>-12.912872</c:v>
                </c:pt>
                <c:pt idx="1262">
                  <c:v>-12.918908999999999</c:v>
                </c:pt>
                <c:pt idx="1263">
                  <c:v>-12.923463</c:v>
                </c:pt>
                <c:pt idx="1264">
                  <c:v>-12.926472</c:v>
                </c:pt>
                <c:pt idx="1265">
                  <c:v>-12.931660000000001</c:v>
                </c:pt>
                <c:pt idx="1266">
                  <c:v>-12.931891999999999</c:v>
                </c:pt>
                <c:pt idx="1267">
                  <c:v>-12.944129</c:v>
                </c:pt>
                <c:pt idx="1268">
                  <c:v>-12.947543</c:v>
                </c:pt>
                <c:pt idx="1269">
                  <c:v>-12.951853</c:v>
                </c:pt>
                <c:pt idx="1270">
                  <c:v>-12.958817</c:v>
                </c:pt>
                <c:pt idx="1271">
                  <c:v>-12.967161000000001</c:v>
                </c:pt>
                <c:pt idx="1272">
                  <c:v>-12.968313999999999</c:v>
                </c:pt>
                <c:pt idx="1273">
                  <c:v>-12.967889</c:v>
                </c:pt>
                <c:pt idx="1274">
                  <c:v>-12.978985</c:v>
                </c:pt>
                <c:pt idx="1275">
                  <c:v>-12.981892</c:v>
                </c:pt>
                <c:pt idx="1276">
                  <c:v>-12.987015</c:v>
                </c:pt>
                <c:pt idx="1277">
                  <c:v>-12.997624</c:v>
                </c:pt>
                <c:pt idx="1278">
                  <c:v>-13.005388</c:v>
                </c:pt>
                <c:pt idx="1279">
                  <c:v>-13.006086</c:v>
                </c:pt>
                <c:pt idx="1280">
                  <c:v>-13.010496</c:v>
                </c:pt>
                <c:pt idx="1281">
                  <c:v>-13.022478</c:v>
                </c:pt>
                <c:pt idx="1282">
                  <c:v>-13.025035000000001</c:v>
                </c:pt>
                <c:pt idx="1283">
                  <c:v>-13.032365</c:v>
                </c:pt>
                <c:pt idx="1284">
                  <c:v>-13.038798</c:v>
                </c:pt>
                <c:pt idx="1285">
                  <c:v>-13.044485</c:v>
                </c:pt>
                <c:pt idx="1286">
                  <c:v>-13.055092999999999</c:v>
                </c:pt>
                <c:pt idx="1287">
                  <c:v>-13.056903999999999</c:v>
                </c:pt>
                <c:pt idx="1288">
                  <c:v>-13.061852999999999</c:v>
                </c:pt>
                <c:pt idx="1289">
                  <c:v>-13.069137</c:v>
                </c:pt>
                <c:pt idx="1290">
                  <c:v>-13.073295</c:v>
                </c:pt>
                <c:pt idx="1291">
                  <c:v>-13.085499</c:v>
                </c:pt>
                <c:pt idx="1292">
                  <c:v>-13.088657</c:v>
                </c:pt>
                <c:pt idx="1293">
                  <c:v>-13.096698999999999</c:v>
                </c:pt>
                <c:pt idx="1294">
                  <c:v>-13.105869</c:v>
                </c:pt>
                <c:pt idx="1295">
                  <c:v>-13.111886</c:v>
                </c:pt>
                <c:pt idx="1296">
                  <c:v>-13.115926</c:v>
                </c:pt>
                <c:pt idx="1297">
                  <c:v>-13.121717</c:v>
                </c:pt>
                <c:pt idx="1298">
                  <c:v>-13.129379</c:v>
                </c:pt>
                <c:pt idx="1299">
                  <c:v>-13.135543999999999</c:v>
                </c:pt>
                <c:pt idx="1300">
                  <c:v>-13.142814</c:v>
                </c:pt>
                <c:pt idx="1301">
                  <c:v>-13.147333</c:v>
                </c:pt>
                <c:pt idx="1302">
                  <c:v>-13.155436</c:v>
                </c:pt>
                <c:pt idx="1303">
                  <c:v>-13.159469</c:v>
                </c:pt>
                <c:pt idx="1304">
                  <c:v>-13.167344999999999</c:v>
                </c:pt>
                <c:pt idx="1305">
                  <c:v>-13.1717</c:v>
                </c:pt>
                <c:pt idx="1306">
                  <c:v>-13.177897</c:v>
                </c:pt>
                <c:pt idx="1307">
                  <c:v>-13.187801</c:v>
                </c:pt>
                <c:pt idx="1308">
                  <c:v>-13.195441000000001</c:v>
                </c:pt>
                <c:pt idx="1309">
                  <c:v>-13.198418999999999</c:v>
                </c:pt>
                <c:pt idx="1310">
                  <c:v>-13.20496</c:v>
                </c:pt>
                <c:pt idx="1311">
                  <c:v>-13.207594</c:v>
                </c:pt>
                <c:pt idx="1312">
                  <c:v>-13.217442999999999</c:v>
                </c:pt>
                <c:pt idx="1313">
                  <c:v>-13.223824</c:v>
                </c:pt>
                <c:pt idx="1314">
                  <c:v>-13.230624000000001</c:v>
                </c:pt>
                <c:pt idx="1315">
                  <c:v>-13.238078</c:v>
                </c:pt>
                <c:pt idx="1316">
                  <c:v>-13.243292</c:v>
                </c:pt>
                <c:pt idx="1317">
                  <c:v>-13.251312</c:v>
                </c:pt>
                <c:pt idx="1318">
                  <c:v>-13.250411</c:v>
                </c:pt>
                <c:pt idx="1319">
                  <c:v>-13.256759000000001</c:v>
                </c:pt>
                <c:pt idx="1320">
                  <c:v>-13.2654</c:v>
                </c:pt>
                <c:pt idx="1321">
                  <c:v>-13.273764</c:v>
                </c:pt>
                <c:pt idx="1322">
                  <c:v>-13.2759</c:v>
                </c:pt>
                <c:pt idx="1323">
                  <c:v>-13.28308</c:v>
                </c:pt>
                <c:pt idx="1324">
                  <c:v>-13.287967999999999</c:v>
                </c:pt>
                <c:pt idx="1325">
                  <c:v>-13.291862</c:v>
                </c:pt>
                <c:pt idx="1326">
                  <c:v>-13.297330000000001</c:v>
                </c:pt>
                <c:pt idx="1327">
                  <c:v>-13.306855000000001</c:v>
                </c:pt>
                <c:pt idx="1328">
                  <c:v>-13.307805</c:v>
                </c:pt>
                <c:pt idx="1329">
                  <c:v>-13.309545999999999</c:v>
                </c:pt>
                <c:pt idx="1330">
                  <c:v>-13.316853</c:v>
                </c:pt>
                <c:pt idx="1331">
                  <c:v>-13.323446000000001</c:v>
                </c:pt>
                <c:pt idx="1332">
                  <c:v>-13.328525000000001</c:v>
                </c:pt>
                <c:pt idx="1333">
                  <c:v>-13.337234</c:v>
                </c:pt>
                <c:pt idx="1334">
                  <c:v>-13.339240999999999</c:v>
                </c:pt>
                <c:pt idx="1335">
                  <c:v>-13.341237</c:v>
                </c:pt>
                <c:pt idx="1336">
                  <c:v>-13.346596</c:v>
                </c:pt>
                <c:pt idx="1337">
                  <c:v>-13.353794000000001</c:v>
                </c:pt>
                <c:pt idx="1338">
                  <c:v>-13.358387</c:v>
                </c:pt>
                <c:pt idx="1339">
                  <c:v>-13.361520000000001</c:v>
                </c:pt>
                <c:pt idx="1340">
                  <c:v>-13.364468</c:v>
                </c:pt>
                <c:pt idx="1341">
                  <c:v>-13.370438999999999</c:v>
                </c:pt>
                <c:pt idx="1342">
                  <c:v>-13.37786</c:v>
                </c:pt>
                <c:pt idx="1343">
                  <c:v>-13.379861999999999</c:v>
                </c:pt>
                <c:pt idx="1344">
                  <c:v>-13.384188999999999</c:v>
                </c:pt>
                <c:pt idx="1345">
                  <c:v>-13.390196</c:v>
                </c:pt>
                <c:pt idx="1346">
                  <c:v>-13.392412999999999</c:v>
                </c:pt>
                <c:pt idx="1347">
                  <c:v>-13.396739</c:v>
                </c:pt>
                <c:pt idx="1348">
                  <c:v>-13.403828000000001</c:v>
                </c:pt>
                <c:pt idx="1349">
                  <c:v>-13.403756</c:v>
                </c:pt>
                <c:pt idx="1350">
                  <c:v>-13.41286</c:v>
                </c:pt>
                <c:pt idx="1351">
                  <c:v>-13.417593</c:v>
                </c:pt>
                <c:pt idx="1352">
                  <c:v>-13.419055</c:v>
                </c:pt>
                <c:pt idx="1353">
                  <c:v>-13.424763</c:v>
                </c:pt>
                <c:pt idx="1354">
                  <c:v>-13.430249999999999</c:v>
                </c:pt>
                <c:pt idx="1355">
                  <c:v>-13.435938</c:v>
                </c:pt>
                <c:pt idx="1356">
                  <c:v>-13.441541000000001</c:v>
                </c:pt>
                <c:pt idx="1357">
                  <c:v>-13.447120999999999</c:v>
                </c:pt>
                <c:pt idx="1358">
                  <c:v>-13.449135</c:v>
                </c:pt>
                <c:pt idx="1359">
                  <c:v>-13.454993</c:v>
                </c:pt>
                <c:pt idx="1360">
                  <c:v>-13.458728000000001</c:v>
                </c:pt>
                <c:pt idx="1361">
                  <c:v>-13.463399000000001</c:v>
                </c:pt>
                <c:pt idx="1362">
                  <c:v>-13.46941</c:v>
                </c:pt>
                <c:pt idx="1363">
                  <c:v>-13.472272999999999</c:v>
                </c:pt>
                <c:pt idx="1364">
                  <c:v>-13.478401</c:v>
                </c:pt>
                <c:pt idx="1365">
                  <c:v>-13.486307999999999</c:v>
                </c:pt>
                <c:pt idx="1366">
                  <c:v>-13.488764</c:v>
                </c:pt>
                <c:pt idx="1367">
                  <c:v>-13.492402</c:v>
                </c:pt>
                <c:pt idx="1368">
                  <c:v>-13.500629</c:v>
                </c:pt>
                <c:pt idx="1369">
                  <c:v>-13.503802</c:v>
                </c:pt>
                <c:pt idx="1370">
                  <c:v>-13.507901</c:v>
                </c:pt>
                <c:pt idx="1371">
                  <c:v>-13.513344999999999</c:v>
                </c:pt>
                <c:pt idx="1372">
                  <c:v>-13.518984</c:v>
                </c:pt>
                <c:pt idx="1373">
                  <c:v>-13.523113</c:v>
                </c:pt>
                <c:pt idx="1374">
                  <c:v>-13.533616</c:v>
                </c:pt>
                <c:pt idx="1375">
                  <c:v>-13.538014</c:v>
                </c:pt>
                <c:pt idx="1376">
                  <c:v>-13.541824999999999</c:v>
                </c:pt>
                <c:pt idx="1377">
                  <c:v>-13.550537</c:v>
                </c:pt>
                <c:pt idx="1378">
                  <c:v>-13.554289000000001</c:v>
                </c:pt>
                <c:pt idx="1379">
                  <c:v>-13.562977</c:v>
                </c:pt>
                <c:pt idx="1380">
                  <c:v>-13.56298</c:v>
                </c:pt>
                <c:pt idx="1381">
                  <c:v>-13.565652</c:v>
                </c:pt>
                <c:pt idx="1382">
                  <c:v>-13.575532000000001</c:v>
                </c:pt>
                <c:pt idx="1383">
                  <c:v>-13.583306</c:v>
                </c:pt>
                <c:pt idx="1384">
                  <c:v>-13.586137000000001</c:v>
                </c:pt>
                <c:pt idx="1385">
                  <c:v>-13.587559000000001</c:v>
                </c:pt>
                <c:pt idx="1386">
                  <c:v>-13.592559</c:v>
                </c:pt>
                <c:pt idx="1387">
                  <c:v>-13.598696</c:v>
                </c:pt>
                <c:pt idx="1388">
                  <c:v>-13.6066</c:v>
                </c:pt>
                <c:pt idx="1389">
                  <c:v>-13.614001999999999</c:v>
                </c:pt>
                <c:pt idx="1390">
                  <c:v>-13.618449999999999</c:v>
                </c:pt>
                <c:pt idx="1391">
                  <c:v>-13.624022999999999</c:v>
                </c:pt>
                <c:pt idx="1392">
                  <c:v>-13.627954000000001</c:v>
                </c:pt>
                <c:pt idx="1393">
                  <c:v>-13.629759</c:v>
                </c:pt>
                <c:pt idx="1394">
                  <c:v>-13.639564</c:v>
                </c:pt>
                <c:pt idx="1395">
                  <c:v>-13.641285999999999</c:v>
                </c:pt>
                <c:pt idx="1396">
                  <c:v>-13.650395</c:v>
                </c:pt>
                <c:pt idx="1397">
                  <c:v>-13.654801000000001</c:v>
                </c:pt>
                <c:pt idx="1398">
                  <c:v>-13.658391999999999</c:v>
                </c:pt>
                <c:pt idx="1399">
                  <c:v>-13.664877000000001</c:v>
                </c:pt>
                <c:pt idx="1400">
                  <c:v>-13.669855</c:v>
                </c:pt>
                <c:pt idx="1401">
                  <c:v>-13.677197</c:v>
                </c:pt>
                <c:pt idx="1402">
                  <c:v>-13.679212</c:v>
                </c:pt>
                <c:pt idx="1403">
                  <c:v>-13.688255</c:v>
                </c:pt>
                <c:pt idx="1404">
                  <c:v>-13.688604</c:v>
                </c:pt>
                <c:pt idx="1405">
                  <c:v>-13.697323000000001</c:v>
                </c:pt>
                <c:pt idx="1406">
                  <c:v>-13.701516</c:v>
                </c:pt>
                <c:pt idx="1407">
                  <c:v>-13.709928</c:v>
                </c:pt>
                <c:pt idx="1408">
                  <c:v>-13.714824</c:v>
                </c:pt>
                <c:pt idx="1409">
                  <c:v>-13.719301</c:v>
                </c:pt>
                <c:pt idx="1410">
                  <c:v>-13.722496</c:v>
                </c:pt>
                <c:pt idx="1411">
                  <c:v>-13.726841</c:v>
                </c:pt>
                <c:pt idx="1412">
                  <c:v>-13.736763</c:v>
                </c:pt>
                <c:pt idx="1413">
                  <c:v>-13.740909</c:v>
                </c:pt>
                <c:pt idx="1414">
                  <c:v>-13.747346</c:v>
                </c:pt>
                <c:pt idx="1415">
                  <c:v>-13.751512999999999</c:v>
                </c:pt>
                <c:pt idx="1416">
                  <c:v>-13.760553</c:v>
                </c:pt>
                <c:pt idx="1417">
                  <c:v>-13.766079</c:v>
                </c:pt>
                <c:pt idx="1418">
                  <c:v>-13.772335</c:v>
                </c:pt>
                <c:pt idx="1419">
                  <c:v>-13.778019</c:v>
                </c:pt>
                <c:pt idx="1420">
                  <c:v>-13.783179000000001</c:v>
                </c:pt>
                <c:pt idx="1421">
                  <c:v>-13.788983</c:v>
                </c:pt>
                <c:pt idx="1422">
                  <c:v>-13.798555</c:v>
                </c:pt>
                <c:pt idx="1423">
                  <c:v>-13.803966000000001</c:v>
                </c:pt>
                <c:pt idx="1424">
                  <c:v>-13.805339</c:v>
                </c:pt>
                <c:pt idx="1425">
                  <c:v>-13.814367000000001</c:v>
                </c:pt>
                <c:pt idx="1426">
                  <c:v>-13.817612</c:v>
                </c:pt>
                <c:pt idx="1427">
                  <c:v>-13.826268000000001</c:v>
                </c:pt>
                <c:pt idx="1428">
                  <c:v>-13.832129999999999</c:v>
                </c:pt>
                <c:pt idx="1429">
                  <c:v>-13.838737</c:v>
                </c:pt>
                <c:pt idx="1430">
                  <c:v>-13.847393</c:v>
                </c:pt>
                <c:pt idx="1431">
                  <c:v>-13.853159</c:v>
                </c:pt>
                <c:pt idx="1432">
                  <c:v>-13.857077</c:v>
                </c:pt>
                <c:pt idx="1433">
                  <c:v>-13.866718000000001</c:v>
                </c:pt>
                <c:pt idx="1434">
                  <c:v>-13.872144</c:v>
                </c:pt>
                <c:pt idx="1435">
                  <c:v>-13.884709000000001</c:v>
                </c:pt>
                <c:pt idx="1436">
                  <c:v>-13.891544</c:v>
                </c:pt>
                <c:pt idx="1437">
                  <c:v>-13.894475</c:v>
                </c:pt>
                <c:pt idx="1438">
                  <c:v>-13.90255</c:v>
                </c:pt>
                <c:pt idx="1439">
                  <c:v>-13.913290999999999</c:v>
                </c:pt>
                <c:pt idx="1440">
                  <c:v>-13.919961000000001</c:v>
                </c:pt>
                <c:pt idx="1441">
                  <c:v>-13.925552</c:v>
                </c:pt>
                <c:pt idx="1442">
                  <c:v>-13.935313000000001</c:v>
                </c:pt>
                <c:pt idx="1443">
                  <c:v>-13.942682</c:v>
                </c:pt>
                <c:pt idx="1444">
                  <c:v>-13.944084</c:v>
                </c:pt>
                <c:pt idx="1445">
                  <c:v>-13.950808</c:v>
                </c:pt>
                <c:pt idx="1446">
                  <c:v>-13.961219</c:v>
                </c:pt>
                <c:pt idx="1447">
                  <c:v>-13.966711</c:v>
                </c:pt>
                <c:pt idx="1448">
                  <c:v>-13.970039999999999</c:v>
                </c:pt>
                <c:pt idx="1449">
                  <c:v>-13.978085</c:v>
                </c:pt>
                <c:pt idx="1450">
                  <c:v>-13.989029</c:v>
                </c:pt>
                <c:pt idx="1451">
                  <c:v>-13.988441</c:v>
                </c:pt>
                <c:pt idx="1452">
                  <c:v>-14.000147999999999</c:v>
                </c:pt>
                <c:pt idx="1453">
                  <c:v>-14.007697</c:v>
                </c:pt>
                <c:pt idx="1454">
                  <c:v>-14.012324</c:v>
                </c:pt>
                <c:pt idx="1455">
                  <c:v>-14.018214</c:v>
                </c:pt>
                <c:pt idx="1456">
                  <c:v>-14.022771000000001</c:v>
                </c:pt>
                <c:pt idx="1457">
                  <c:v>-14.028727999999999</c:v>
                </c:pt>
                <c:pt idx="1458">
                  <c:v>-14.032833999999999</c:v>
                </c:pt>
                <c:pt idx="1459">
                  <c:v>-14.036927</c:v>
                </c:pt>
                <c:pt idx="1460">
                  <c:v>-14.041423</c:v>
                </c:pt>
                <c:pt idx="1461">
                  <c:v>-14.048546999999999</c:v>
                </c:pt>
                <c:pt idx="1462">
                  <c:v>-14.051938</c:v>
                </c:pt>
                <c:pt idx="1463">
                  <c:v>-14.053925</c:v>
                </c:pt>
                <c:pt idx="1464">
                  <c:v>-14.058521000000001</c:v>
                </c:pt>
                <c:pt idx="1465">
                  <c:v>-14.059188000000001</c:v>
                </c:pt>
                <c:pt idx="1466">
                  <c:v>-14.062763</c:v>
                </c:pt>
                <c:pt idx="1467">
                  <c:v>-14.063326999999999</c:v>
                </c:pt>
                <c:pt idx="1468">
                  <c:v>-14.068721999999999</c:v>
                </c:pt>
                <c:pt idx="1469">
                  <c:v>-14.072248</c:v>
                </c:pt>
                <c:pt idx="1470">
                  <c:v>-14.071864</c:v>
                </c:pt>
                <c:pt idx="1471">
                  <c:v>-14.076321999999999</c:v>
                </c:pt>
                <c:pt idx="1472">
                  <c:v>-14.078545</c:v>
                </c:pt>
                <c:pt idx="1473">
                  <c:v>-14.078739000000001</c:v>
                </c:pt>
                <c:pt idx="1474">
                  <c:v>-14.086759000000001</c:v>
                </c:pt>
                <c:pt idx="1475">
                  <c:v>-14.088538</c:v>
                </c:pt>
                <c:pt idx="1476">
                  <c:v>-14.082451000000001</c:v>
                </c:pt>
                <c:pt idx="1477">
                  <c:v>-14.092876</c:v>
                </c:pt>
                <c:pt idx="1478">
                  <c:v>-14.095134</c:v>
                </c:pt>
                <c:pt idx="1479">
                  <c:v>-14.095041</c:v>
                </c:pt>
                <c:pt idx="1480">
                  <c:v>-14.096852999999999</c:v>
                </c:pt>
                <c:pt idx="1481">
                  <c:v>-14.105351000000001</c:v>
                </c:pt>
                <c:pt idx="1482">
                  <c:v>-14.101262999999999</c:v>
                </c:pt>
                <c:pt idx="1483">
                  <c:v>-14.103273</c:v>
                </c:pt>
                <c:pt idx="1484">
                  <c:v>-14.110860000000001</c:v>
                </c:pt>
                <c:pt idx="1485">
                  <c:v>-14.112185</c:v>
                </c:pt>
                <c:pt idx="1486">
                  <c:v>-14.112568</c:v>
                </c:pt>
                <c:pt idx="1487">
                  <c:v>-14.1195</c:v>
                </c:pt>
                <c:pt idx="1488">
                  <c:v>-14.121200999999999</c:v>
                </c:pt>
                <c:pt idx="1489">
                  <c:v>-14.121203</c:v>
                </c:pt>
                <c:pt idx="1490">
                  <c:v>-14.133051</c:v>
                </c:pt>
                <c:pt idx="1491">
                  <c:v>-14.130998999999999</c:v>
                </c:pt>
                <c:pt idx="1492">
                  <c:v>-14.139889</c:v>
                </c:pt>
                <c:pt idx="1493">
                  <c:v>-14.141826</c:v>
                </c:pt>
                <c:pt idx="1494">
                  <c:v>-14.148178</c:v>
                </c:pt>
                <c:pt idx="1495">
                  <c:v>-14.151020000000001</c:v>
                </c:pt>
                <c:pt idx="1496">
                  <c:v>-14.157788999999999</c:v>
                </c:pt>
                <c:pt idx="1497">
                  <c:v>-14.161483</c:v>
                </c:pt>
                <c:pt idx="1498">
                  <c:v>-14.167227</c:v>
                </c:pt>
                <c:pt idx="1499">
                  <c:v>-14.170629</c:v>
                </c:pt>
                <c:pt idx="1500">
                  <c:v>-14.176223</c:v>
                </c:pt>
                <c:pt idx="1501">
                  <c:v>-14.186375999999999</c:v>
                </c:pt>
                <c:pt idx="1502">
                  <c:v>-14.191129</c:v>
                </c:pt>
                <c:pt idx="1503">
                  <c:v>-14.1981</c:v>
                </c:pt>
                <c:pt idx="1504">
                  <c:v>-14.2058</c:v>
                </c:pt>
                <c:pt idx="1505">
                  <c:v>-14.207185000000001</c:v>
                </c:pt>
                <c:pt idx="1506">
                  <c:v>-14.216566</c:v>
                </c:pt>
                <c:pt idx="1507">
                  <c:v>-14.221519000000001</c:v>
                </c:pt>
                <c:pt idx="1508">
                  <c:v>-14.229286</c:v>
                </c:pt>
                <c:pt idx="1509">
                  <c:v>-14.233692</c:v>
                </c:pt>
                <c:pt idx="1510">
                  <c:v>-14.240375999999999</c:v>
                </c:pt>
                <c:pt idx="1511">
                  <c:v>-14.248412</c:v>
                </c:pt>
                <c:pt idx="1512">
                  <c:v>-14.258343</c:v>
                </c:pt>
                <c:pt idx="1513">
                  <c:v>-14.263622</c:v>
                </c:pt>
                <c:pt idx="1514">
                  <c:v>-14.267047</c:v>
                </c:pt>
                <c:pt idx="1515">
                  <c:v>-14.282581</c:v>
                </c:pt>
                <c:pt idx="1516">
                  <c:v>-14.292135</c:v>
                </c:pt>
                <c:pt idx="1517">
                  <c:v>-14.296321000000001</c:v>
                </c:pt>
                <c:pt idx="1518">
                  <c:v>-14.306276</c:v>
                </c:pt>
                <c:pt idx="1519">
                  <c:v>-14.310755</c:v>
                </c:pt>
                <c:pt idx="1520">
                  <c:v>-14.321171</c:v>
                </c:pt>
                <c:pt idx="1521">
                  <c:v>-14.328296999999999</c:v>
                </c:pt>
                <c:pt idx="1522">
                  <c:v>-14.339349</c:v>
                </c:pt>
                <c:pt idx="1523">
                  <c:v>-14.347542000000001</c:v>
                </c:pt>
                <c:pt idx="1524">
                  <c:v>-14.352665</c:v>
                </c:pt>
                <c:pt idx="1525">
                  <c:v>-14.361694999999999</c:v>
                </c:pt>
                <c:pt idx="1526">
                  <c:v>-14.368550000000001</c:v>
                </c:pt>
                <c:pt idx="1527">
                  <c:v>-14.376136000000001</c:v>
                </c:pt>
                <c:pt idx="1528">
                  <c:v>-14.385596</c:v>
                </c:pt>
                <c:pt idx="1529">
                  <c:v>-14.393336</c:v>
                </c:pt>
                <c:pt idx="1530">
                  <c:v>-14.404855</c:v>
                </c:pt>
                <c:pt idx="1531">
                  <c:v>-14.413634999999999</c:v>
                </c:pt>
                <c:pt idx="1532">
                  <c:v>-14.419549</c:v>
                </c:pt>
                <c:pt idx="1533">
                  <c:v>-14.421493999999999</c:v>
                </c:pt>
                <c:pt idx="1534">
                  <c:v>-14.433783</c:v>
                </c:pt>
                <c:pt idx="1535">
                  <c:v>-14.440339</c:v>
                </c:pt>
                <c:pt idx="1536">
                  <c:v>-14.45717</c:v>
                </c:pt>
                <c:pt idx="1537">
                  <c:v>-14.459517</c:v>
                </c:pt>
                <c:pt idx="1538">
                  <c:v>-14.463039999999999</c:v>
                </c:pt>
                <c:pt idx="1539">
                  <c:v>-14.473056</c:v>
                </c:pt>
                <c:pt idx="1540">
                  <c:v>-14.47902</c:v>
                </c:pt>
                <c:pt idx="1541">
                  <c:v>-14.491095</c:v>
                </c:pt>
                <c:pt idx="1542">
                  <c:v>-14.499124</c:v>
                </c:pt>
                <c:pt idx="1543">
                  <c:v>-14.503019999999999</c:v>
                </c:pt>
                <c:pt idx="1544">
                  <c:v>-14.512211000000001</c:v>
                </c:pt>
                <c:pt idx="1545">
                  <c:v>-14.517077</c:v>
                </c:pt>
                <c:pt idx="1546">
                  <c:v>-14.519918000000001</c:v>
                </c:pt>
                <c:pt idx="1547">
                  <c:v>-14.529534</c:v>
                </c:pt>
                <c:pt idx="1548">
                  <c:v>-14.53552</c:v>
                </c:pt>
                <c:pt idx="1549">
                  <c:v>-14.541421</c:v>
                </c:pt>
                <c:pt idx="1550">
                  <c:v>-14.545417</c:v>
                </c:pt>
                <c:pt idx="1551">
                  <c:v>-14.552471000000001</c:v>
                </c:pt>
                <c:pt idx="1552">
                  <c:v>-14.553862000000001</c:v>
                </c:pt>
                <c:pt idx="1553">
                  <c:v>-14.559913999999999</c:v>
                </c:pt>
                <c:pt idx="1554">
                  <c:v>-14.562137</c:v>
                </c:pt>
                <c:pt idx="1555">
                  <c:v>-14.568224000000001</c:v>
                </c:pt>
                <c:pt idx="1556">
                  <c:v>-14.571713000000001</c:v>
                </c:pt>
                <c:pt idx="1557">
                  <c:v>-14.570620999999999</c:v>
                </c:pt>
                <c:pt idx="1558">
                  <c:v>-14.575953</c:v>
                </c:pt>
                <c:pt idx="1559">
                  <c:v>-14.581432</c:v>
                </c:pt>
                <c:pt idx="1560">
                  <c:v>-14.585687999999999</c:v>
                </c:pt>
                <c:pt idx="1561">
                  <c:v>-14.590992</c:v>
                </c:pt>
                <c:pt idx="1562">
                  <c:v>-14.589013</c:v>
                </c:pt>
                <c:pt idx="1563">
                  <c:v>-14.590808000000001</c:v>
                </c:pt>
                <c:pt idx="1564">
                  <c:v>-14.59679</c:v>
                </c:pt>
                <c:pt idx="1565">
                  <c:v>-14.599157999999999</c:v>
                </c:pt>
                <c:pt idx="1566">
                  <c:v>-14.599386000000001</c:v>
                </c:pt>
                <c:pt idx="1567">
                  <c:v>-14.602639999999999</c:v>
                </c:pt>
                <c:pt idx="1568">
                  <c:v>-14.604876000000001</c:v>
                </c:pt>
                <c:pt idx="1569">
                  <c:v>-14.602477</c:v>
                </c:pt>
                <c:pt idx="1570">
                  <c:v>-14.608065</c:v>
                </c:pt>
                <c:pt idx="1571">
                  <c:v>-14.60685</c:v>
                </c:pt>
                <c:pt idx="1572">
                  <c:v>-14.619769</c:v>
                </c:pt>
                <c:pt idx="1573">
                  <c:v>-14.614055</c:v>
                </c:pt>
                <c:pt idx="1574">
                  <c:v>-14.621048</c:v>
                </c:pt>
                <c:pt idx="1575">
                  <c:v>-14.621675</c:v>
                </c:pt>
                <c:pt idx="1576">
                  <c:v>-14.623592</c:v>
                </c:pt>
                <c:pt idx="1577">
                  <c:v>-14.623818</c:v>
                </c:pt>
                <c:pt idx="1578">
                  <c:v>-14.628081</c:v>
                </c:pt>
                <c:pt idx="1579">
                  <c:v>-14.632472</c:v>
                </c:pt>
                <c:pt idx="1580">
                  <c:v>-14.638225</c:v>
                </c:pt>
                <c:pt idx="1581">
                  <c:v>-14.642647</c:v>
                </c:pt>
                <c:pt idx="1582">
                  <c:v>-14.646559</c:v>
                </c:pt>
                <c:pt idx="1583">
                  <c:v>-14.649089999999999</c:v>
                </c:pt>
                <c:pt idx="1584">
                  <c:v>-14.653657000000001</c:v>
                </c:pt>
                <c:pt idx="1585">
                  <c:v>-14.661095</c:v>
                </c:pt>
                <c:pt idx="1586">
                  <c:v>-14.660534</c:v>
                </c:pt>
                <c:pt idx="1587">
                  <c:v>-14.667862</c:v>
                </c:pt>
                <c:pt idx="1588">
                  <c:v>-14.673492</c:v>
                </c:pt>
                <c:pt idx="1589">
                  <c:v>-14.680935</c:v>
                </c:pt>
                <c:pt idx="1590">
                  <c:v>-14.681906</c:v>
                </c:pt>
                <c:pt idx="1591">
                  <c:v>-14.692852</c:v>
                </c:pt>
                <c:pt idx="1592">
                  <c:v>-14.694494000000001</c:v>
                </c:pt>
                <c:pt idx="1593">
                  <c:v>-14.698618</c:v>
                </c:pt>
                <c:pt idx="1594">
                  <c:v>-14.705531000000001</c:v>
                </c:pt>
                <c:pt idx="1595">
                  <c:v>-14.716924000000001</c:v>
                </c:pt>
                <c:pt idx="1596">
                  <c:v>-14.722503</c:v>
                </c:pt>
                <c:pt idx="1597">
                  <c:v>-14.724316</c:v>
                </c:pt>
                <c:pt idx="1598">
                  <c:v>-14.732557999999999</c:v>
                </c:pt>
                <c:pt idx="1599">
                  <c:v>-14.737451999999999</c:v>
                </c:pt>
                <c:pt idx="1600">
                  <c:v>-14.744073999999999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17-4FBA-B46A-C71C438AFBA8}"/>
            </c:ext>
          </c:extLst>
        </c:ser>
        <c:ser>
          <c:idx val="3"/>
          <c:order val="3"/>
          <c:tx>
            <c:strRef>
              <c:f>'sdd21'!$E$1</c:f>
              <c:strCache>
                <c:ptCount val="1"/>
                <c:pt idx="0">
                  <c:v>1.3m BEX+SMALL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'sdd21'!$A$2:$A$1602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'sdd21'!$E$2:$E$1602</c:f>
              <c:numCache>
                <c:formatCode>General</c:formatCode>
                <c:ptCount val="1601"/>
                <c:pt idx="0">
                  <c:v>-2.0581596000000002</c:v>
                </c:pt>
                <c:pt idx="1">
                  <c:v>-2.0840076999999999</c:v>
                </c:pt>
                <c:pt idx="2">
                  <c:v>-2.0978940000000001</c:v>
                </c:pt>
                <c:pt idx="3">
                  <c:v>-2.1218281999999999</c:v>
                </c:pt>
                <c:pt idx="4">
                  <c:v>-2.1395122999999998</c:v>
                </c:pt>
                <c:pt idx="5">
                  <c:v>-2.1564540000000001</c:v>
                </c:pt>
                <c:pt idx="6">
                  <c:v>-2.1746756999999999</c:v>
                </c:pt>
                <c:pt idx="7">
                  <c:v>-2.1949306000000002</c:v>
                </c:pt>
                <c:pt idx="8">
                  <c:v>-2.2102751999999999</c:v>
                </c:pt>
                <c:pt idx="9">
                  <c:v>-2.2264257000000001</c:v>
                </c:pt>
                <c:pt idx="10">
                  <c:v>-2.2412421</c:v>
                </c:pt>
                <c:pt idx="11">
                  <c:v>-2.2612858999999998</c:v>
                </c:pt>
                <c:pt idx="12">
                  <c:v>-2.2784279999999999</c:v>
                </c:pt>
                <c:pt idx="13">
                  <c:v>-2.2942239</c:v>
                </c:pt>
                <c:pt idx="14">
                  <c:v>-2.3103237999999999</c:v>
                </c:pt>
                <c:pt idx="15">
                  <c:v>-2.3290527000000001</c:v>
                </c:pt>
                <c:pt idx="16">
                  <c:v>-2.3486465999999999</c:v>
                </c:pt>
                <c:pt idx="17">
                  <c:v>-2.3651629000000001</c:v>
                </c:pt>
                <c:pt idx="18">
                  <c:v>-2.3867061999999999</c:v>
                </c:pt>
                <c:pt idx="19">
                  <c:v>-2.4053038</c:v>
                </c:pt>
                <c:pt idx="20">
                  <c:v>-2.4242081999999998</c:v>
                </c:pt>
                <c:pt idx="21">
                  <c:v>-2.4408794999999999</c:v>
                </c:pt>
                <c:pt idx="22">
                  <c:v>-2.4635034999999998</c:v>
                </c:pt>
                <c:pt idx="23">
                  <c:v>-2.4851393000000002</c:v>
                </c:pt>
                <c:pt idx="24">
                  <c:v>-2.5040931999999998</c:v>
                </c:pt>
                <c:pt idx="25">
                  <c:v>-2.5242719999999998</c:v>
                </c:pt>
                <c:pt idx="26">
                  <c:v>-2.5428782999999999</c:v>
                </c:pt>
                <c:pt idx="27">
                  <c:v>-2.5664270999999999</c:v>
                </c:pt>
                <c:pt idx="28">
                  <c:v>-2.5875113999999999</c:v>
                </c:pt>
                <c:pt idx="29">
                  <c:v>-2.6068471</c:v>
                </c:pt>
                <c:pt idx="30">
                  <c:v>-2.6278796</c:v>
                </c:pt>
                <c:pt idx="31">
                  <c:v>-2.6511906999999999</c:v>
                </c:pt>
                <c:pt idx="32">
                  <c:v>-2.6726665000000001</c:v>
                </c:pt>
                <c:pt idx="33">
                  <c:v>-2.6927112000000002</c:v>
                </c:pt>
                <c:pt idx="34">
                  <c:v>-2.7132849000000001</c:v>
                </c:pt>
                <c:pt idx="35">
                  <c:v>-2.735214</c:v>
                </c:pt>
                <c:pt idx="36">
                  <c:v>-2.7588705999999998</c:v>
                </c:pt>
                <c:pt idx="37">
                  <c:v>-2.7821525</c:v>
                </c:pt>
                <c:pt idx="38">
                  <c:v>-2.8058858999999998</c:v>
                </c:pt>
                <c:pt idx="39">
                  <c:v>-2.8270542000000001</c:v>
                </c:pt>
                <c:pt idx="40">
                  <c:v>-2.8516297000000002</c:v>
                </c:pt>
                <c:pt idx="41">
                  <c:v>-2.8771320999999999</c:v>
                </c:pt>
                <c:pt idx="42">
                  <c:v>-2.8939704000000002</c:v>
                </c:pt>
                <c:pt idx="43">
                  <c:v>-2.9148516999999998</c:v>
                </c:pt>
                <c:pt idx="44">
                  <c:v>-2.9329095000000001</c:v>
                </c:pt>
                <c:pt idx="45">
                  <c:v>-2.9477169999999999</c:v>
                </c:pt>
                <c:pt idx="46">
                  <c:v>-2.9603912999999999</c:v>
                </c:pt>
                <c:pt idx="47">
                  <c:v>-2.9749188000000002</c:v>
                </c:pt>
                <c:pt idx="48">
                  <c:v>-2.9874087</c:v>
                </c:pt>
                <c:pt idx="49">
                  <c:v>-3.0014861000000002</c:v>
                </c:pt>
                <c:pt idx="50">
                  <c:v>-3.0163587999999999</c:v>
                </c:pt>
                <c:pt idx="51">
                  <c:v>-3.0326436999999999</c:v>
                </c:pt>
                <c:pt idx="52">
                  <c:v>-3.0464091</c:v>
                </c:pt>
                <c:pt idx="53">
                  <c:v>-3.0527435999999999</c:v>
                </c:pt>
                <c:pt idx="54">
                  <c:v>-3.0725484999999999</c:v>
                </c:pt>
                <c:pt idx="55">
                  <c:v>-3.0852179999999998</c:v>
                </c:pt>
                <c:pt idx="56">
                  <c:v>-3.0947502999999998</c:v>
                </c:pt>
                <c:pt idx="57">
                  <c:v>-3.1054719999999998</c:v>
                </c:pt>
                <c:pt idx="58">
                  <c:v>-3.1213836000000001</c:v>
                </c:pt>
                <c:pt idx="59">
                  <c:v>-3.1340623999999999</c:v>
                </c:pt>
                <c:pt idx="60">
                  <c:v>-3.1443862999999999</c:v>
                </c:pt>
                <c:pt idx="61">
                  <c:v>-3.1544110000000001</c:v>
                </c:pt>
                <c:pt idx="62">
                  <c:v>-3.1634625000000001</c:v>
                </c:pt>
                <c:pt idx="63">
                  <c:v>-3.1793098999999998</c:v>
                </c:pt>
                <c:pt idx="64">
                  <c:v>-3.1850665999999999</c:v>
                </c:pt>
                <c:pt idx="65">
                  <c:v>-3.1940244</c:v>
                </c:pt>
                <c:pt idx="66">
                  <c:v>-3.2062933</c:v>
                </c:pt>
                <c:pt idx="67">
                  <c:v>-3.2105260000000002</c:v>
                </c:pt>
                <c:pt idx="68">
                  <c:v>-3.2259606999999999</c:v>
                </c:pt>
                <c:pt idx="69">
                  <c:v>-3.2298157999999999</c:v>
                </c:pt>
                <c:pt idx="70">
                  <c:v>-3.2357578</c:v>
                </c:pt>
                <c:pt idx="71">
                  <c:v>-3.2449745000000001</c:v>
                </c:pt>
                <c:pt idx="72">
                  <c:v>-3.2528698999999999</c:v>
                </c:pt>
                <c:pt idx="73">
                  <c:v>-3.2588723000000002</c:v>
                </c:pt>
                <c:pt idx="74">
                  <c:v>-3.2635073000000001</c:v>
                </c:pt>
                <c:pt idx="75">
                  <c:v>-3.2735943999999999</c:v>
                </c:pt>
                <c:pt idx="76">
                  <c:v>-3.2767385999999998</c:v>
                </c:pt>
                <c:pt idx="77">
                  <c:v>-3.2819658</c:v>
                </c:pt>
                <c:pt idx="78">
                  <c:v>-3.2916606000000002</c:v>
                </c:pt>
                <c:pt idx="79">
                  <c:v>-3.2942569000000002</c:v>
                </c:pt>
                <c:pt idx="80">
                  <c:v>-3.3016564000000002</c:v>
                </c:pt>
                <c:pt idx="81">
                  <c:v>-3.3073690999999998</c:v>
                </c:pt>
                <c:pt idx="82">
                  <c:v>-3.3103739999999999</c:v>
                </c:pt>
                <c:pt idx="83">
                  <c:v>-3.3158886999999999</c:v>
                </c:pt>
                <c:pt idx="84">
                  <c:v>-3.3218624999999999</c:v>
                </c:pt>
                <c:pt idx="85">
                  <c:v>-3.3287404</c:v>
                </c:pt>
                <c:pt idx="86">
                  <c:v>-3.3313820000000001</c:v>
                </c:pt>
                <c:pt idx="87">
                  <c:v>-3.3321759000000002</c:v>
                </c:pt>
                <c:pt idx="88">
                  <c:v>-3.3421129000000001</c:v>
                </c:pt>
                <c:pt idx="89">
                  <c:v>-3.3440156000000001</c:v>
                </c:pt>
                <c:pt idx="90">
                  <c:v>-3.3483181000000002</c:v>
                </c:pt>
                <c:pt idx="91">
                  <c:v>-3.3529996999999998</c:v>
                </c:pt>
                <c:pt idx="92">
                  <c:v>-3.3589788999999999</c:v>
                </c:pt>
                <c:pt idx="93">
                  <c:v>-3.3614986</c:v>
                </c:pt>
                <c:pt idx="94">
                  <c:v>-3.3660801</c:v>
                </c:pt>
                <c:pt idx="95">
                  <c:v>-3.3713617999999999</c:v>
                </c:pt>
                <c:pt idx="96">
                  <c:v>-3.3732362999999999</c:v>
                </c:pt>
                <c:pt idx="97">
                  <c:v>-3.3791193000000002</c:v>
                </c:pt>
                <c:pt idx="98">
                  <c:v>-3.3864782999999998</c:v>
                </c:pt>
                <c:pt idx="99">
                  <c:v>-3.3862344000000002</c:v>
                </c:pt>
                <c:pt idx="100">
                  <c:v>-3.3930690000000001</c:v>
                </c:pt>
                <c:pt idx="101">
                  <c:v>-3.4016563999999998</c:v>
                </c:pt>
                <c:pt idx="102">
                  <c:v>-3.4021224000000001</c:v>
                </c:pt>
                <c:pt idx="103">
                  <c:v>-3.410231</c:v>
                </c:pt>
                <c:pt idx="104">
                  <c:v>-3.4155471999999998</c:v>
                </c:pt>
                <c:pt idx="105">
                  <c:v>-3.4214134</c:v>
                </c:pt>
                <c:pt idx="106">
                  <c:v>-3.4275191999999999</c:v>
                </c:pt>
                <c:pt idx="107">
                  <c:v>-3.4354705999999999</c:v>
                </c:pt>
                <c:pt idx="108">
                  <c:v>-3.4423602</c:v>
                </c:pt>
                <c:pt idx="109">
                  <c:v>-3.4455846999999999</c:v>
                </c:pt>
                <c:pt idx="110">
                  <c:v>-3.4539727</c:v>
                </c:pt>
                <c:pt idx="111">
                  <c:v>-3.4621957000000001</c:v>
                </c:pt>
                <c:pt idx="112">
                  <c:v>-3.4686246999999999</c:v>
                </c:pt>
                <c:pt idx="113">
                  <c:v>-3.4776113999999998</c:v>
                </c:pt>
                <c:pt idx="114">
                  <c:v>-3.4839340000000001</c:v>
                </c:pt>
                <c:pt idx="115">
                  <c:v>-3.4944917000000002</c:v>
                </c:pt>
                <c:pt idx="116">
                  <c:v>-3.4985373000000002</c:v>
                </c:pt>
                <c:pt idx="117">
                  <c:v>-3.5067566000000001</c:v>
                </c:pt>
                <c:pt idx="118">
                  <c:v>-3.5182992</c:v>
                </c:pt>
                <c:pt idx="119">
                  <c:v>-3.5249925000000002</c:v>
                </c:pt>
                <c:pt idx="120">
                  <c:v>-3.5362808999999999</c:v>
                </c:pt>
                <c:pt idx="121">
                  <c:v>-3.5458367000000002</c:v>
                </c:pt>
                <c:pt idx="122">
                  <c:v>-3.5538601000000001</c:v>
                </c:pt>
                <c:pt idx="123">
                  <c:v>-3.5647867</c:v>
                </c:pt>
                <c:pt idx="124">
                  <c:v>-3.5720170000000002</c:v>
                </c:pt>
                <c:pt idx="125">
                  <c:v>-3.5797208</c:v>
                </c:pt>
                <c:pt idx="126">
                  <c:v>-3.5924765000000001</c:v>
                </c:pt>
                <c:pt idx="127">
                  <c:v>-3.6033130999999998</c:v>
                </c:pt>
                <c:pt idx="128">
                  <c:v>-3.618811</c:v>
                </c:pt>
                <c:pt idx="129">
                  <c:v>-3.6237878000000001</c:v>
                </c:pt>
                <c:pt idx="130">
                  <c:v>-3.6351922999999999</c:v>
                </c:pt>
                <c:pt idx="131">
                  <c:v>-3.6443344</c:v>
                </c:pt>
                <c:pt idx="132">
                  <c:v>-3.6565097999999998</c:v>
                </c:pt>
                <c:pt idx="133">
                  <c:v>-3.6641222999999998</c:v>
                </c:pt>
                <c:pt idx="134">
                  <c:v>-3.6771376999999998</c:v>
                </c:pt>
                <c:pt idx="135">
                  <c:v>-3.6860221000000002</c:v>
                </c:pt>
                <c:pt idx="136">
                  <c:v>-3.6931349999999998</c:v>
                </c:pt>
                <c:pt idx="137">
                  <c:v>-3.7006667000000002</c:v>
                </c:pt>
                <c:pt idx="138">
                  <c:v>-3.7130996999999999</c:v>
                </c:pt>
                <c:pt idx="139">
                  <c:v>-3.7206199</c:v>
                </c:pt>
                <c:pt idx="140">
                  <c:v>-3.7282582999999998</c:v>
                </c:pt>
                <c:pt idx="141">
                  <c:v>-3.7374858</c:v>
                </c:pt>
                <c:pt idx="142">
                  <c:v>-3.7458399999999998</c:v>
                </c:pt>
                <c:pt idx="143">
                  <c:v>-3.7563664999999999</c:v>
                </c:pt>
                <c:pt idx="144">
                  <c:v>-3.7649487000000001</c:v>
                </c:pt>
                <c:pt idx="145">
                  <c:v>-3.7767366</c:v>
                </c:pt>
                <c:pt idx="146">
                  <c:v>-3.7821856999999999</c:v>
                </c:pt>
                <c:pt idx="147">
                  <c:v>-3.7908240000000002</c:v>
                </c:pt>
                <c:pt idx="148">
                  <c:v>-3.8006416000000001</c:v>
                </c:pt>
                <c:pt idx="149">
                  <c:v>-3.8070293999999998</c:v>
                </c:pt>
                <c:pt idx="150">
                  <c:v>-3.8137821000000001</c:v>
                </c:pt>
                <c:pt idx="151">
                  <c:v>-3.8276395999999999</c:v>
                </c:pt>
                <c:pt idx="152">
                  <c:v>-3.8384181000000002</c:v>
                </c:pt>
                <c:pt idx="153">
                  <c:v>-3.8399930000000002</c:v>
                </c:pt>
                <c:pt idx="154">
                  <c:v>-3.8486904000000002</c:v>
                </c:pt>
                <c:pt idx="155">
                  <c:v>-3.8572516999999999</c:v>
                </c:pt>
                <c:pt idx="156">
                  <c:v>-3.8658532999999999</c:v>
                </c:pt>
                <c:pt idx="157">
                  <c:v>-3.8756965999999999</c:v>
                </c:pt>
                <c:pt idx="158">
                  <c:v>-3.8787029999999998</c:v>
                </c:pt>
                <c:pt idx="159">
                  <c:v>-3.8887556000000001</c:v>
                </c:pt>
                <c:pt idx="160">
                  <c:v>-3.8969445999999999</c:v>
                </c:pt>
                <c:pt idx="161">
                  <c:v>-3.9044878000000001</c:v>
                </c:pt>
                <c:pt idx="162">
                  <c:v>-3.9063183000000001</c:v>
                </c:pt>
                <c:pt idx="163">
                  <c:v>-3.9123576</c:v>
                </c:pt>
                <c:pt idx="164">
                  <c:v>-3.9197161999999999</c:v>
                </c:pt>
                <c:pt idx="165">
                  <c:v>-3.9229628999999999</c:v>
                </c:pt>
                <c:pt idx="166">
                  <c:v>-3.9323964</c:v>
                </c:pt>
                <c:pt idx="167">
                  <c:v>-3.9364534999999998</c:v>
                </c:pt>
                <c:pt idx="168">
                  <c:v>-3.9377160999999998</c:v>
                </c:pt>
                <c:pt idx="169">
                  <c:v>-3.9454047999999999</c:v>
                </c:pt>
                <c:pt idx="170">
                  <c:v>-3.9484797</c:v>
                </c:pt>
                <c:pt idx="171">
                  <c:v>-3.9502233000000002</c:v>
                </c:pt>
                <c:pt idx="172">
                  <c:v>-3.9564487000000002</c:v>
                </c:pt>
                <c:pt idx="173">
                  <c:v>-3.9608005999999998</c:v>
                </c:pt>
                <c:pt idx="174">
                  <c:v>-3.9655200000000002</c:v>
                </c:pt>
                <c:pt idx="175">
                  <c:v>-3.968858</c:v>
                </c:pt>
                <c:pt idx="176">
                  <c:v>-3.9740329999999999</c:v>
                </c:pt>
                <c:pt idx="177">
                  <c:v>-3.9771458000000002</c:v>
                </c:pt>
                <c:pt idx="178">
                  <c:v>-3.9792876000000001</c:v>
                </c:pt>
                <c:pt idx="179">
                  <c:v>-3.9855391999999998</c:v>
                </c:pt>
                <c:pt idx="180">
                  <c:v>-3.9896840999999998</c:v>
                </c:pt>
                <c:pt idx="181">
                  <c:v>-3.9917280000000002</c:v>
                </c:pt>
                <c:pt idx="182">
                  <c:v>-3.9915750000000001</c:v>
                </c:pt>
                <c:pt idx="183">
                  <c:v>-3.9962260999999999</c:v>
                </c:pt>
                <c:pt idx="184">
                  <c:v>-3.9984310999999999</c:v>
                </c:pt>
                <c:pt idx="185">
                  <c:v>-4.0060900999999998</c:v>
                </c:pt>
                <c:pt idx="186">
                  <c:v>-4.0087372999999999</c:v>
                </c:pt>
                <c:pt idx="187">
                  <c:v>-4.0122621000000001</c:v>
                </c:pt>
                <c:pt idx="188">
                  <c:v>-4.0145362000000002</c:v>
                </c:pt>
                <c:pt idx="189">
                  <c:v>-4.0206939000000004</c:v>
                </c:pt>
                <c:pt idx="190">
                  <c:v>-4.0243646000000002</c:v>
                </c:pt>
                <c:pt idx="191">
                  <c:v>-4.0264875</c:v>
                </c:pt>
                <c:pt idx="192">
                  <c:v>-4.0311472000000004</c:v>
                </c:pt>
                <c:pt idx="193">
                  <c:v>-4.0336485</c:v>
                </c:pt>
                <c:pt idx="194">
                  <c:v>-4.0386775000000004</c:v>
                </c:pt>
                <c:pt idx="195">
                  <c:v>-4.0422707000000004</c:v>
                </c:pt>
                <c:pt idx="196">
                  <c:v>-4.0474344999999996</c:v>
                </c:pt>
                <c:pt idx="197">
                  <c:v>-4.0513719000000004</c:v>
                </c:pt>
                <c:pt idx="198">
                  <c:v>-4.0548047</c:v>
                </c:pt>
                <c:pt idx="199">
                  <c:v>-4.0602590999999997</c:v>
                </c:pt>
                <c:pt idx="200">
                  <c:v>-4.0625548</c:v>
                </c:pt>
                <c:pt idx="201">
                  <c:v>-4.0687958000000002</c:v>
                </c:pt>
                <c:pt idx="202">
                  <c:v>-4.0736762999999998</c:v>
                </c:pt>
                <c:pt idx="203">
                  <c:v>-4.0775148000000003</c:v>
                </c:pt>
                <c:pt idx="204">
                  <c:v>-4.0817551999999999</c:v>
                </c:pt>
                <c:pt idx="205">
                  <c:v>-4.0908382999999997</c:v>
                </c:pt>
                <c:pt idx="206">
                  <c:v>-4.0962177000000004</c:v>
                </c:pt>
                <c:pt idx="207">
                  <c:v>-4.0999318999999996</c:v>
                </c:pt>
                <c:pt idx="208">
                  <c:v>-4.1062456000000003</c:v>
                </c:pt>
                <c:pt idx="209">
                  <c:v>-4.1127026000000004</c:v>
                </c:pt>
                <c:pt idx="210">
                  <c:v>-4.1202757999999999</c:v>
                </c:pt>
                <c:pt idx="211">
                  <c:v>-4.1271684000000004</c:v>
                </c:pt>
                <c:pt idx="212">
                  <c:v>-4.1286263999999999</c:v>
                </c:pt>
                <c:pt idx="213">
                  <c:v>-4.1353179000000004</c:v>
                </c:pt>
                <c:pt idx="214">
                  <c:v>-4.1448945000000004</c:v>
                </c:pt>
                <c:pt idx="215">
                  <c:v>-4.1495392999999998</c:v>
                </c:pt>
                <c:pt idx="216">
                  <c:v>-4.1591557000000003</c:v>
                </c:pt>
                <c:pt idx="217">
                  <c:v>-4.1598569000000003</c:v>
                </c:pt>
                <c:pt idx="218">
                  <c:v>-4.1722593000000003</c:v>
                </c:pt>
                <c:pt idx="219">
                  <c:v>-4.1775253000000001</c:v>
                </c:pt>
                <c:pt idx="220">
                  <c:v>-4.1856191999999997</c:v>
                </c:pt>
                <c:pt idx="221">
                  <c:v>-4.1898425000000001</c:v>
                </c:pt>
                <c:pt idx="222">
                  <c:v>-4.1946310999999996</c:v>
                </c:pt>
                <c:pt idx="223">
                  <c:v>-4.2059059000000003</c:v>
                </c:pt>
                <c:pt idx="224">
                  <c:v>-4.2112992</c:v>
                </c:pt>
                <c:pt idx="225">
                  <c:v>-4.2166711000000001</c:v>
                </c:pt>
                <c:pt idx="226">
                  <c:v>-4.2272977999999997</c:v>
                </c:pt>
                <c:pt idx="227">
                  <c:v>-4.2310265999999999</c:v>
                </c:pt>
                <c:pt idx="228">
                  <c:v>-4.2412136</c:v>
                </c:pt>
                <c:pt idx="229">
                  <c:v>-4.2490271000000002</c:v>
                </c:pt>
                <c:pt idx="230">
                  <c:v>-4.2556402000000002</c:v>
                </c:pt>
                <c:pt idx="231">
                  <c:v>-4.2658699999999996</c:v>
                </c:pt>
                <c:pt idx="232">
                  <c:v>-4.2765143999999999</c:v>
                </c:pt>
                <c:pt idx="233">
                  <c:v>-4.2820856999999997</c:v>
                </c:pt>
                <c:pt idx="234">
                  <c:v>-4.2923970999999996</c:v>
                </c:pt>
                <c:pt idx="235">
                  <c:v>-4.2967019000000004</c:v>
                </c:pt>
                <c:pt idx="236">
                  <c:v>-4.3074336999999998</c:v>
                </c:pt>
                <c:pt idx="237">
                  <c:v>-4.3135487000000001</c:v>
                </c:pt>
                <c:pt idx="238">
                  <c:v>-4.3219636000000001</c:v>
                </c:pt>
                <c:pt idx="239">
                  <c:v>-4.3288774999999999</c:v>
                </c:pt>
                <c:pt idx="240">
                  <c:v>-4.3375779999999997</c:v>
                </c:pt>
                <c:pt idx="241">
                  <c:v>-4.3438528999999999</c:v>
                </c:pt>
                <c:pt idx="242">
                  <c:v>-4.3514720000000002</c:v>
                </c:pt>
                <c:pt idx="243">
                  <c:v>-4.3609216000000002</c:v>
                </c:pt>
                <c:pt idx="244">
                  <c:v>-4.3641430000000003</c:v>
                </c:pt>
                <c:pt idx="245">
                  <c:v>-4.3744560000000003</c:v>
                </c:pt>
                <c:pt idx="246">
                  <c:v>-4.3780359000000004</c:v>
                </c:pt>
                <c:pt idx="247">
                  <c:v>-4.3843484999999998</c:v>
                </c:pt>
                <c:pt idx="248">
                  <c:v>-4.3892951</c:v>
                </c:pt>
                <c:pt idx="249">
                  <c:v>-4.3971948999999997</c:v>
                </c:pt>
                <c:pt idx="250">
                  <c:v>-4.4040295</c:v>
                </c:pt>
                <c:pt idx="251">
                  <c:v>-4.4111231999999996</c:v>
                </c:pt>
                <c:pt idx="252">
                  <c:v>-4.4172367000000001</c:v>
                </c:pt>
                <c:pt idx="253">
                  <c:v>-4.4201002000000003</c:v>
                </c:pt>
                <c:pt idx="254">
                  <c:v>-4.4275034</c:v>
                </c:pt>
                <c:pt idx="255">
                  <c:v>-4.4341448999999997</c:v>
                </c:pt>
                <c:pt idx="256">
                  <c:v>-4.4412684999999996</c:v>
                </c:pt>
                <c:pt idx="257">
                  <c:v>-4.4450076000000003</c:v>
                </c:pt>
                <c:pt idx="258">
                  <c:v>-4.4545808999999998</c:v>
                </c:pt>
                <c:pt idx="259">
                  <c:v>-4.4540511</c:v>
                </c:pt>
                <c:pt idx="260">
                  <c:v>-4.4592090000000004</c:v>
                </c:pt>
                <c:pt idx="261">
                  <c:v>-4.4666765000000002</c:v>
                </c:pt>
                <c:pt idx="262">
                  <c:v>-4.4731652999999998</c:v>
                </c:pt>
                <c:pt idx="263">
                  <c:v>-4.4785284000000001</c:v>
                </c:pt>
                <c:pt idx="264">
                  <c:v>-4.4847181000000003</c:v>
                </c:pt>
                <c:pt idx="265">
                  <c:v>-4.4882226999999997</c:v>
                </c:pt>
                <c:pt idx="266">
                  <c:v>-4.4918946000000002</c:v>
                </c:pt>
                <c:pt idx="267">
                  <c:v>-4.4958318999999998</c:v>
                </c:pt>
                <c:pt idx="268">
                  <c:v>-4.5028231999999999</c:v>
                </c:pt>
                <c:pt idx="269">
                  <c:v>-4.5095742000000003</c:v>
                </c:pt>
                <c:pt idx="270">
                  <c:v>-4.5136466999999998</c:v>
                </c:pt>
                <c:pt idx="271">
                  <c:v>-4.5190843999999997</c:v>
                </c:pt>
                <c:pt idx="272">
                  <c:v>-4.5219215000000004</c:v>
                </c:pt>
                <c:pt idx="273">
                  <c:v>-4.5279088999999999</c:v>
                </c:pt>
                <c:pt idx="274">
                  <c:v>-4.5358757000000001</c:v>
                </c:pt>
                <c:pt idx="275">
                  <c:v>-4.5391247999999997</c:v>
                </c:pt>
                <c:pt idx="276">
                  <c:v>-4.5434095000000001</c:v>
                </c:pt>
                <c:pt idx="277">
                  <c:v>-4.5470262999999997</c:v>
                </c:pt>
                <c:pt idx="278">
                  <c:v>-4.5538543000000002</c:v>
                </c:pt>
                <c:pt idx="279">
                  <c:v>-4.5582022000000002</c:v>
                </c:pt>
                <c:pt idx="280">
                  <c:v>-4.5617574000000003</c:v>
                </c:pt>
                <c:pt idx="281">
                  <c:v>-4.5649167000000004</c:v>
                </c:pt>
                <c:pt idx="282">
                  <c:v>-4.5746966000000002</c:v>
                </c:pt>
                <c:pt idx="283">
                  <c:v>-4.5744176000000003</c:v>
                </c:pt>
                <c:pt idx="284">
                  <c:v>-4.5805467999999996</c:v>
                </c:pt>
                <c:pt idx="285">
                  <c:v>-4.5845871999999996</c:v>
                </c:pt>
                <c:pt idx="286">
                  <c:v>-4.5932880999999997</c:v>
                </c:pt>
                <c:pt idx="287">
                  <c:v>-4.5957654999999997</c:v>
                </c:pt>
                <c:pt idx="288">
                  <c:v>-4.6029054</c:v>
                </c:pt>
                <c:pt idx="289">
                  <c:v>-4.6072705999999997</c:v>
                </c:pt>
                <c:pt idx="290">
                  <c:v>-4.6116228000000001</c:v>
                </c:pt>
                <c:pt idx="291">
                  <c:v>-4.6163679000000002</c:v>
                </c:pt>
                <c:pt idx="292">
                  <c:v>-4.6232027999999996</c:v>
                </c:pt>
                <c:pt idx="293">
                  <c:v>-4.6306324999999999</c:v>
                </c:pt>
                <c:pt idx="294">
                  <c:v>-4.6318149999999996</c:v>
                </c:pt>
                <c:pt idx="295">
                  <c:v>-4.6370693999999997</c:v>
                </c:pt>
                <c:pt idx="296">
                  <c:v>-4.6388151999999998</c:v>
                </c:pt>
                <c:pt idx="297">
                  <c:v>-4.6491097000000003</c:v>
                </c:pt>
                <c:pt idx="298">
                  <c:v>-4.6526867000000003</c:v>
                </c:pt>
                <c:pt idx="299">
                  <c:v>-4.6576466999999999</c:v>
                </c:pt>
                <c:pt idx="300">
                  <c:v>-4.6610585999999996</c:v>
                </c:pt>
                <c:pt idx="301">
                  <c:v>-4.6722152000000001</c:v>
                </c:pt>
                <c:pt idx="302">
                  <c:v>-4.6748937000000002</c:v>
                </c:pt>
                <c:pt idx="303">
                  <c:v>-4.6809672999999998</c:v>
                </c:pt>
                <c:pt idx="304">
                  <c:v>-4.6867175999999997</c:v>
                </c:pt>
                <c:pt idx="305">
                  <c:v>-4.6918023</c:v>
                </c:pt>
                <c:pt idx="306">
                  <c:v>-4.6997407999999998</c:v>
                </c:pt>
                <c:pt idx="307">
                  <c:v>-4.6989356999999998</c:v>
                </c:pt>
                <c:pt idx="308">
                  <c:v>-4.7097796000000001</c:v>
                </c:pt>
                <c:pt idx="309">
                  <c:v>-4.7170510999999999</c:v>
                </c:pt>
                <c:pt idx="310">
                  <c:v>-4.7165527999999997</c:v>
                </c:pt>
                <c:pt idx="311">
                  <c:v>-4.7221082000000001</c:v>
                </c:pt>
                <c:pt idx="312">
                  <c:v>-4.7295927999999998</c:v>
                </c:pt>
                <c:pt idx="313">
                  <c:v>-4.7332172999999997</c:v>
                </c:pt>
                <c:pt idx="314">
                  <c:v>-4.7398844000000002</c:v>
                </c:pt>
                <c:pt idx="315">
                  <c:v>-4.7446957000000003</c:v>
                </c:pt>
                <c:pt idx="316">
                  <c:v>-4.7530039999999998</c:v>
                </c:pt>
                <c:pt idx="317">
                  <c:v>-4.7609053000000001</c:v>
                </c:pt>
                <c:pt idx="318">
                  <c:v>-4.7639075999999996</c:v>
                </c:pt>
                <c:pt idx="319">
                  <c:v>-4.7734591999999996</c:v>
                </c:pt>
                <c:pt idx="320">
                  <c:v>-4.7769510999999998</c:v>
                </c:pt>
                <c:pt idx="321">
                  <c:v>-4.7845500000000003</c:v>
                </c:pt>
                <c:pt idx="322">
                  <c:v>-4.7922079000000002</c:v>
                </c:pt>
                <c:pt idx="323">
                  <c:v>-4.7951898000000002</c:v>
                </c:pt>
                <c:pt idx="324">
                  <c:v>-4.8002687000000002</c:v>
                </c:pt>
                <c:pt idx="325">
                  <c:v>-4.8050562000000001</c:v>
                </c:pt>
                <c:pt idx="326">
                  <c:v>-4.8131288999999997</c:v>
                </c:pt>
                <c:pt idx="327">
                  <c:v>-4.8177110000000001</c:v>
                </c:pt>
                <c:pt idx="328">
                  <c:v>-4.8235557</c:v>
                </c:pt>
                <c:pt idx="329">
                  <c:v>-4.8278933999999998</c:v>
                </c:pt>
                <c:pt idx="330">
                  <c:v>-4.8363329000000004</c:v>
                </c:pt>
                <c:pt idx="331">
                  <c:v>-4.8395887000000002</c:v>
                </c:pt>
                <c:pt idx="332">
                  <c:v>-4.8478459999999997</c:v>
                </c:pt>
                <c:pt idx="333">
                  <c:v>-4.8511176999999996</c:v>
                </c:pt>
                <c:pt idx="334">
                  <c:v>-4.8606125000000002</c:v>
                </c:pt>
                <c:pt idx="335">
                  <c:v>-4.8652797999999997</c:v>
                </c:pt>
                <c:pt idx="336">
                  <c:v>-4.8727185999999998</c:v>
                </c:pt>
                <c:pt idx="337">
                  <c:v>-4.8804743000000004</c:v>
                </c:pt>
                <c:pt idx="338">
                  <c:v>-4.8839964</c:v>
                </c:pt>
                <c:pt idx="339">
                  <c:v>-4.8890428999999997</c:v>
                </c:pt>
                <c:pt idx="340">
                  <c:v>-4.8951167</c:v>
                </c:pt>
                <c:pt idx="341">
                  <c:v>-4.9008700999999997</c:v>
                </c:pt>
                <c:pt idx="342">
                  <c:v>-4.9077451999999999</c:v>
                </c:pt>
                <c:pt idx="343">
                  <c:v>-4.9174686000000003</c:v>
                </c:pt>
                <c:pt idx="344">
                  <c:v>-4.9213053000000002</c:v>
                </c:pt>
                <c:pt idx="345">
                  <c:v>-4.9312944999999999</c:v>
                </c:pt>
                <c:pt idx="346">
                  <c:v>-4.9359707000000004</c:v>
                </c:pt>
                <c:pt idx="347">
                  <c:v>-4.9381168000000004</c:v>
                </c:pt>
                <c:pt idx="348">
                  <c:v>-4.9488690000000002</c:v>
                </c:pt>
                <c:pt idx="349">
                  <c:v>-4.9510769999999997</c:v>
                </c:pt>
                <c:pt idx="350">
                  <c:v>-4.9573350999999999</c:v>
                </c:pt>
                <c:pt idx="351">
                  <c:v>-4.9665511999999996</c:v>
                </c:pt>
                <c:pt idx="352">
                  <c:v>-4.9736057000000002</c:v>
                </c:pt>
                <c:pt idx="353">
                  <c:v>-4.9797564000000003</c:v>
                </c:pt>
                <c:pt idx="354">
                  <c:v>-4.9878071999999998</c:v>
                </c:pt>
                <c:pt idx="355">
                  <c:v>-4.9914740999999996</c:v>
                </c:pt>
                <c:pt idx="356">
                  <c:v>-4.9974439999999998</c:v>
                </c:pt>
                <c:pt idx="357">
                  <c:v>-5.0037284</c:v>
                </c:pt>
                <c:pt idx="358">
                  <c:v>-5.0099584000000004</c:v>
                </c:pt>
                <c:pt idx="359">
                  <c:v>-5.0157360000000004</c:v>
                </c:pt>
                <c:pt idx="360">
                  <c:v>-5.0188717</c:v>
                </c:pt>
                <c:pt idx="361">
                  <c:v>-5.0303857000000001</c:v>
                </c:pt>
                <c:pt idx="362">
                  <c:v>-5.0300503000000001</c:v>
                </c:pt>
                <c:pt idx="363">
                  <c:v>-5.0375867999999997</c:v>
                </c:pt>
                <c:pt idx="364">
                  <c:v>-5.0454452999999999</c:v>
                </c:pt>
                <c:pt idx="365">
                  <c:v>-5.0537865000000002</c:v>
                </c:pt>
                <c:pt idx="366">
                  <c:v>-5.0598676999999999</c:v>
                </c:pt>
                <c:pt idx="367">
                  <c:v>-5.0600677999999997</c:v>
                </c:pt>
                <c:pt idx="368">
                  <c:v>-5.0667156999999996</c:v>
                </c:pt>
                <c:pt idx="369">
                  <c:v>-5.0745896000000004</c:v>
                </c:pt>
                <c:pt idx="370">
                  <c:v>-5.0758780999999997</c:v>
                </c:pt>
                <c:pt idx="371">
                  <c:v>-5.0835109000000003</c:v>
                </c:pt>
                <c:pt idx="372">
                  <c:v>-5.0896467000000003</c:v>
                </c:pt>
                <c:pt idx="373">
                  <c:v>-5.0956754999999996</c:v>
                </c:pt>
                <c:pt idx="374">
                  <c:v>-5.1018942999999997</c:v>
                </c:pt>
                <c:pt idx="375">
                  <c:v>-5.1036457999999998</c:v>
                </c:pt>
                <c:pt idx="376">
                  <c:v>-5.1133119000000002</c:v>
                </c:pt>
                <c:pt idx="377">
                  <c:v>-5.1139843999999997</c:v>
                </c:pt>
                <c:pt idx="378">
                  <c:v>-5.1225288999999998</c:v>
                </c:pt>
                <c:pt idx="379">
                  <c:v>-5.1266176999999997</c:v>
                </c:pt>
                <c:pt idx="380">
                  <c:v>-5.1326368999999996</c:v>
                </c:pt>
                <c:pt idx="381">
                  <c:v>-5.1380299999999997</c:v>
                </c:pt>
                <c:pt idx="382">
                  <c:v>-5.1458009000000002</c:v>
                </c:pt>
                <c:pt idx="383">
                  <c:v>-5.1469487999999997</c:v>
                </c:pt>
                <c:pt idx="384">
                  <c:v>-5.1557969000000003</c:v>
                </c:pt>
                <c:pt idx="385">
                  <c:v>-5.1602395999999997</c:v>
                </c:pt>
                <c:pt idx="386">
                  <c:v>-5.1655886999999998</c:v>
                </c:pt>
                <c:pt idx="387">
                  <c:v>-5.1719444000000001</c:v>
                </c:pt>
                <c:pt idx="388">
                  <c:v>-5.1784917999999998</c:v>
                </c:pt>
                <c:pt idx="389">
                  <c:v>-5.1844913999999998</c:v>
                </c:pt>
                <c:pt idx="390">
                  <c:v>-5.1903505000000001</c:v>
                </c:pt>
                <c:pt idx="391">
                  <c:v>-5.1968528999999997</c:v>
                </c:pt>
                <c:pt idx="392">
                  <c:v>-5.2003456000000003</c:v>
                </c:pt>
                <c:pt idx="393">
                  <c:v>-5.2056513000000004</c:v>
                </c:pt>
                <c:pt idx="394">
                  <c:v>-5.2141909000000002</c:v>
                </c:pt>
                <c:pt idx="395">
                  <c:v>-5.2158518999999997</c:v>
                </c:pt>
                <c:pt idx="396">
                  <c:v>-5.2196609</c:v>
                </c:pt>
                <c:pt idx="397">
                  <c:v>-5.2256960000000001</c:v>
                </c:pt>
                <c:pt idx="398">
                  <c:v>-5.2299239999999996</c:v>
                </c:pt>
                <c:pt idx="399">
                  <c:v>-5.2335779999999996</c:v>
                </c:pt>
                <c:pt idx="400">
                  <c:v>-5.2379730999999996</c:v>
                </c:pt>
                <c:pt idx="401">
                  <c:v>-5.2429100999999996</c:v>
                </c:pt>
                <c:pt idx="402">
                  <c:v>-5.2498985999999999</c:v>
                </c:pt>
                <c:pt idx="403">
                  <c:v>-5.2526267999999998</c:v>
                </c:pt>
                <c:pt idx="404">
                  <c:v>-5.2590468000000001</c:v>
                </c:pt>
                <c:pt idx="405">
                  <c:v>-5.2634214999999998</c:v>
                </c:pt>
                <c:pt idx="406">
                  <c:v>-5.2687156000000002</c:v>
                </c:pt>
                <c:pt idx="407">
                  <c:v>-5.2733011000000003</c:v>
                </c:pt>
                <c:pt idx="408">
                  <c:v>-5.2796348999999996</c:v>
                </c:pt>
                <c:pt idx="409">
                  <c:v>-5.2809955000000004</c:v>
                </c:pt>
                <c:pt idx="410">
                  <c:v>-5.2865656000000003</c:v>
                </c:pt>
                <c:pt idx="411">
                  <c:v>-5.2969701999999996</c:v>
                </c:pt>
                <c:pt idx="412">
                  <c:v>-5.2972349000000003</c:v>
                </c:pt>
                <c:pt idx="413">
                  <c:v>-5.3010602999999996</c:v>
                </c:pt>
                <c:pt idx="414">
                  <c:v>-5.3076876999999998</c:v>
                </c:pt>
                <c:pt idx="415">
                  <c:v>-5.3128555999999998</c:v>
                </c:pt>
                <c:pt idx="416">
                  <c:v>-5.3134163000000001</c:v>
                </c:pt>
                <c:pt idx="417">
                  <c:v>-5.3213761000000002</c:v>
                </c:pt>
                <c:pt idx="418">
                  <c:v>-5.3264433000000002</c:v>
                </c:pt>
                <c:pt idx="419">
                  <c:v>-5.3299859999999999</c:v>
                </c:pt>
                <c:pt idx="420">
                  <c:v>-5.3342865000000002</c:v>
                </c:pt>
                <c:pt idx="421">
                  <c:v>-5.3416667000000002</c:v>
                </c:pt>
                <c:pt idx="422">
                  <c:v>-5.3479878000000003</c:v>
                </c:pt>
                <c:pt idx="423">
                  <c:v>-5.3512696000000002</c:v>
                </c:pt>
                <c:pt idx="424">
                  <c:v>-5.3522049000000003</c:v>
                </c:pt>
                <c:pt idx="425">
                  <c:v>-5.3609178000000002</c:v>
                </c:pt>
                <c:pt idx="426">
                  <c:v>-5.3643912</c:v>
                </c:pt>
                <c:pt idx="427">
                  <c:v>-5.3696662999999996</c:v>
                </c:pt>
                <c:pt idx="428">
                  <c:v>-5.3760580999999998</c:v>
                </c:pt>
                <c:pt idx="429">
                  <c:v>-5.3827873999999998</c:v>
                </c:pt>
                <c:pt idx="430">
                  <c:v>-5.3878785000000002</c:v>
                </c:pt>
                <c:pt idx="431">
                  <c:v>-5.3934227000000003</c:v>
                </c:pt>
                <c:pt idx="432">
                  <c:v>-5.4001207999999998</c:v>
                </c:pt>
                <c:pt idx="433">
                  <c:v>-5.4044961999999996</c:v>
                </c:pt>
                <c:pt idx="434">
                  <c:v>-5.4090860000000003</c:v>
                </c:pt>
                <c:pt idx="435">
                  <c:v>-5.4175738999999998</c:v>
                </c:pt>
                <c:pt idx="436">
                  <c:v>-5.4260194000000004</c:v>
                </c:pt>
                <c:pt idx="437">
                  <c:v>-5.4277442000000002</c:v>
                </c:pt>
                <c:pt idx="438">
                  <c:v>-5.4335988999999998</c:v>
                </c:pt>
                <c:pt idx="439">
                  <c:v>-5.4424406000000003</c:v>
                </c:pt>
                <c:pt idx="440">
                  <c:v>-5.446421</c:v>
                </c:pt>
                <c:pt idx="441">
                  <c:v>-5.4514966999999999</c:v>
                </c:pt>
                <c:pt idx="442">
                  <c:v>-5.4544826000000004</c:v>
                </c:pt>
                <c:pt idx="443">
                  <c:v>-5.4616572000000003</c:v>
                </c:pt>
                <c:pt idx="444">
                  <c:v>-5.4687678000000002</c:v>
                </c:pt>
                <c:pt idx="445">
                  <c:v>-5.4714081999999999</c:v>
                </c:pt>
                <c:pt idx="446">
                  <c:v>-5.4797168000000003</c:v>
                </c:pt>
                <c:pt idx="447">
                  <c:v>-5.4875819999999997</c:v>
                </c:pt>
                <c:pt idx="448">
                  <c:v>-5.4951442000000004</c:v>
                </c:pt>
                <c:pt idx="449">
                  <c:v>-5.4986838999999996</c:v>
                </c:pt>
                <c:pt idx="450">
                  <c:v>-5.507504</c:v>
                </c:pt>
                <c:pt idx="451">
                  <c:v>-5.5095352999999996</c:v>
                </c:pt>
                <c:pt idx="452">
                  <c:v>-5.5178019000000003</c:v>
                </c:pt>
                <c:pt idx="453">
                  <c:v>-5.5224332</c:v>
                </c:pt>
                <c:pt idx="454">
                  <c:v>-5.5307079999999997</c:v>
                </c:pt>
                <c:pt idx="455">
                  <c:v>-5.5337404000000001</c:v>
                </c:pt>
                <c:pt idx="456">
                  <c:v>-5.5422777999999999</c:v>
                </c:pt>
                <c:pt idx="457">
                  <c:v>-5.5468463999999997</c:v>
                </c:pt>
                <c:pt idx="458">
                  <c:v>-5.5550575999999996</c:v>
                </c:pt>
                <c:pt idx="459">
                  <c:v>-5.5584946999999998</c:v>
                </c:pt>
                <c:pt idx="460">
                  <c:v>-5.5682090999999998</c:v>
                </c:pt>
                <c:pt idx="461">
                  <c:v>-5.5727405000000001</c:v>
                </c:pt>
                <c:pt idx="462">
                  <c:v>-5.5784883000000001</c:v>
                </c:pt>
                <c:pt idx="463">
                  <c:v>-5.5876574999999997</c:v>
                </c:pt>
                <c:pt idx="464">
                  <c:v>-5.5912455000000003</c:v>
                </c:pt>
                <c:pt idx="465">
                  <c:v>-5.5974418999999997</c:v>
                </c:pt>
                <c:pt idx="466">
                  <c:v>-5.6058681000000004</c:v>
                </c:pt>
                <c:pt idx="467">
                  <c:v>-5.6110167999999998</c:v>
                </c:pt>
                <c:pt idx="468">
                  <c:v>-5.6177216999999997</c:v>
                </c:pt>
                <c:pt idx="469">
                  <c:v>-5.6249310000000001</c:v>
                </c:pt>
                <c:pt idx="470">
                  <c:v>-5.6274668999999999</c:v>
                </c:pt>
                <c:pt idx="471">
                  <c:v>-5.6367900000000004</c:v>
                </c:pt>
                <c:pt idx="472">
                  <c:v>-5.6441613000000004</c:v>
                </c:pt>
                <c:pt idx="473">
                  <c:v>-5.6512716999999997</c:v>
                </c:pt>
                <c:pt idx="474">
                  <c:v>-5.6556959999999998</c:v>
                </c:pt>
                <c:pt idx="475">
                  <c:v>-5.6650644999999997</c:v>
                </c:pt>
                <c:pt idx="476">
                  <c:v>-5.6745257999999996</c:v>
                </c:pt>
                <c:pt idx="477">
                  <c:v>-5.6780360999999999</c:v>
                </c:pt>
                <c:pt idx="478">
                  <c:v>-5.6882872999999998</c:v>
                </c:pt>
                <c:pt idx="479">
                  <c:v>-5.6920408</c:v>
                </c:pt>
                <c:pt idx="480">
                  <c:v>-5.6998740999999997</c:v>
                </c:pt>
                <c:pt idx="481">
                  <c:v>-5.7055647</c:v>
                </c:pt>
                <c:pt idx="482">
                  <c:v>-5.7105781000000002</c:v>
                </c:pt>
                <c:pt idx="483">
                  <c:v>-5.7157024999999999</c:v>
                </c:pt>
                <c:pt idx="484">
                  <c:v>-5.7255710999999998</c:v>
                </c:pt>
                <c:pt idx="485">
                  <c:v>-5.7322189000000003</c:v>
                </c:pt>
                <c:pt idx="486">
                  <c:v>-5.7395772999999997</c:v>
                </c:pt>
                <c:pt idx="487">
                  <c:v>-5.7429432</c:v>
                </c:pt>
                <c:pt idx="488">
                  <c:v>-5.7453484000000001</c:v>
                </c:pt>
                <c:pt idx="489">
                  <c:v>-5.7512483999999997</c:v>
                </c:pt>
                <c:pt idx="490">
                  <c:v>-5.7541497000000001</c:v>
                </c:pt>
                <c:pt idx="491">
                  <c:v>-5.7624453000000004</c:v>
                </c:pt>
                <c:pt idx="492">
                  <c:v>-5.7665838999999997</c:v>
                </c:pt>
                <c:pt idx="493">
                  <c:v>-5.7707427999999998</c:v>
                </c:pt>
                <c:pt idx="494">
                  <c:v>-5.7705165000000003</c:v>
                </c:pt>
                <c:pt idx="495">
                  <c:v>-5.7781453999999997</c:v>
                </c:pt>
                <c:pt idx="496">
                  <c:v>-5.7841041999999998</c:v>
                </c:pt>
                <c:pt idx="497">
                  <c:v>-5.7815656999999998</c:v>
                </c:pt>
                <c:pt idx="498">
                  <c:v>-5.7888495999999998</c:v>
                </c:pt>
                <c:pt idx="499">
                  <c:v>-5.7888184999999996</c:v>
                </c:pt>
                <c:pt idx="500">
                  <c:v>-5.7926561999999997</c:v>
                </c:pt>
                <c:pt idx="501">
                  <c:v>-5.7994157</c:v>
                </c:pt>
                <c:pt idx="502">
                  <c:v>-5.7964191999999999</c:v>
                </c:pt>
                <c:pt idx="503">
                  <c:v>-5.8055066999999996</c:v>
                </c:pt>
                <c:pt idx="504">
                  <c:v>-5.8105317999999997</c:v>
                </c:pt>
                <c:pt idx="505">
                  <c:v>-5.8158798000000003</c:v>
                </c:pt>
                <c:pt idx="506">
                  <c:v>-5.8194965999999999</c:v>
                </c:pt>
                <c:pt idx="507">
                  <c:v>-5.8196608999999997</c:v>
                </c:pt>
                <c:pt idx="508">
                  <c:v>-5.8263929000000001</c:v>
                </c:pt>
                <c:pt idx="509">
                  <c:v>-5.8287677999999996</c:v>
                </c:pt>
                <c:pt idx="510">
                  <c:v>-5.8341544000000001</c:v>
                </c:pt>
                <c:pt idx="511">
                  <c:v>-5.8413763000000003</c:v>
                </c:pt>
                <c:pt idx="512">
                  <c:v>-5.8450565000000001</c:v>
                </c:pt>
                <c:pt idx="513">
                  <c:v>-5.8508312</c:v>
                </c:pt>
                <c:pt idx="514">
                  <c:v>-5.8477338000000003</c:v>
                </c:pt>
                <c:pt idx="515">
                  <c:v>-5.8551089999999997</c:v>
                </c:pt>
                <c:pt idx="516">
                  <c:v>-5.8617784000000004</c:v>
                </c:pt>
                <c:pt idx="517">
                  <c:v>-5.8671851999999998</c:v>
                </c:pt>
                <c:pt idx="518">
                  <c:v>-5.8707161000000001</c:v>
                </c:pt>
                <c:pt idx="519">
                  <c:v>-5.8743338999999999</c:v>
                </c:pt>
                <c:pt idx="520">
                  <c:v>-5.8771338000000002</c:v>
                </c:pt>
                <c:pt idx="521">
                  <c:v>-5.8852735999999997</c:v>
                </c:pt>
                <c:pt idx="522">
                  <c:v>-5.8862667000000002</c:v>
                </c:pt>
                <c:pt idx="523">
                  <c:v>-5.8932935000000004</c:v>
                </c:pt>
                <c:pt idx="524">
                  <c:v>-5.8950278999999997</c:v>
                </c:pt>
                <c:pt idx="525">
                  <c:v>-5.9032568999999997</c:v>
                </c:pt>
                <c:pt idx="526">
                  <c:v>-5.9087490000000003</c:v>
                </c:pt>
                <c:pt idx="527">
                  <c:v>-5.9105863999999997</c:v>
                </c:pt>
                <c:pt idx="528">
                  <c:v>-5.9168023999999999</c:v>
                </c:pt>
                <c:pt idx="529">
                  <c:v>-5.9234336000000001</c:v>
                </c:pt>
                <c:pt idx="530">
                  <c:v>-5.9298228000000002</c:v>
                </c:pt>
                <c:pt idx="531">
                  <c:v>-5.9354255</c:v>
                </c:pt>
                <c:pt idx="532">
                  <c:v>-5.9387233000000004</c:v>
                </c:pt>
                <c:pt idx="533">
                  <c:v>-5.9469098999999996</c:v>
                </c:pt>
                <c:pt idx="534">
                  <c:v>-5.9527817000000001</c:v>
                </c:pt>
                <c:pt idx="535">
                  <c:v>-5.9557716999999997</c:v>
                </c:pt>
                <c:pt idx="536">
                  <c:v>-5.9604656</c:v>
                </c:pt>
                <c:pt idx="537">
                  <c:v>-5.9695188999999997</c:v>
                </c:pt>
                <c:pt idx="538">
                  <c:v>-5.9753248000000001</c:v>
                </c:pt>
                <c:pt idx="539">
                  <c:v>-5.9811344999999996</c:v>
                </c:pt>
                <c:pt idx="540">
                  <c:v>-5.9858640999999997</c:v>
                </c:pt>
                <c:pt idx="541">
                  <c:v>-5.9884782999999997</c:v>
                </c:pt>
                <c:pt idx="542">
                  <c:v>-5.9945551000000004</c:v>
                </c:pt>
                <c:pt idx="543">
                  <c:v>-6.0039930999999997</c:v>
                </c:pt>
                <c:pt idx="544">
                  <c:v>-6.0053112999999998</c:v>
                </c:pt>
                <c:pt idx="545">
                  <c:v>-6.015314</c:v>
                </c:pt>
                <c:pt idx="546">
                  <c:v>-6.0199436999999998</c:v>
                </c:pt>
                <c:pt idx="547">
                  <c:v>-6.0252847000000003</c:v>
                </c:pt>
                <c:pt idx="548">
                  <c:v>-6.0344742</c:v>
                </c:pt>
                <c:pt idx="549">
                  <c:v>-6.0366010000000001</c:v>
                </c:pt>
                <c:pt idx="550">
                  <c:v>-6.0429168999999998</c:v>
                </c:pt>
                <c:pt idx="551">
                  <c:v>-6.0532997000000002</c:v>
                </c:pt>
                <c:pt idx="552">
                  <c:v>-6.0560590999999997</c:v>
                </c:pt>
                <c:pt idx="553">
                  <c:v>-6.0627199999999997</c:v>
                </c:pt>
                <c:pt idx="554">
                  <c:v>-6.0691911000000003</c:v>
                </c:pt>
                <c:pt idx="555">
                  <c:v>-6.0775011000000001</c:v>
                </c:pt>
                <c:pt idx="556">
                  <c:v>-6.0827406000000002</c:v>
                </c:pt>
                <c:pt idx="557">
                  <c:v>-6.0906694999999997</c:v>
                </c:pt>
                <c:pt idx="558">
                  <c:v>-6.0968074999999997</c:v>
                </c:pt>
                <c:pt idx="559">
                  <c:v>-6.1031572000000001</c:v>
                </c:pt>
                <c:pt idx="560">
                  <c:v>-6.1092369</c:v>
                </c:pt>
                <c:pt idx="561">
                  <c:v>-6.1173251999999998</c:v>
                </c:pt>
                <c:pt idx="562">
                  <c:v>-6.1196847999999999</c:v>
                </c:pt>
                <c:pt idx="563">
                  <c:v>-6.1298501999999999</c:v>
                </c:pt>
                <c:pt idx="564">
                  <c:v>-6.1381883000000004</c:v>
                </c:pt>
                <c:pt idx="565">
                  <c:v>-6.1463719000000001</c:v>
                </c:pt>
                <c:pt idx="566">
                  <c:v>-6.1518990000000002</c:v>
                </c:pt>
                <c:pt idx="567">
                  <c:v>-6.1615820000000001</c:v>
                </c:pt>
                <c:pt idx="568">
                  <c:v>-6.171875</c:v>
                </c:pt>
                <c:pt idx="569">
                  <c:v>-6.1724544999999997</c:v>
                </c:pt>
                <c:pt idx="570">
                  <c:v>-6.1790903000000004</c:v>
                </c:pt>
                <c:pt idx="571">
                  <c:v>-6.1875546999999997</c:v>
                </c:pt>
                <c:pt idx="572">
                  <c:v>-6.1950072</c:v>
                </c:pt>
                <c:pt idx="573">
                  <c:v>-6.2044961000000001</c:v>
                </c:pt>
                <c:pt idx="574">
                  <c:v>-6.2065938000000003</c:v>
                </c:pt>
                <c:pt idx="575">
                  <c:v>-6.2145393999999996</c:v>
                </c:pt>
                <c:pt idx="576">
                  <c:v>-6.2209155999999997</c:v>
                </c:pt>
                <c:pt idx="577">
                  <c:v>-6.2266062</c:v>
                </c:pt>
                <c:pt idx="578">
                  <c:v>-6.2410943000000003</c:v>
                </c:pt>
                <c:pt idx="579">
                  <c:v>-6.2422994999999997</c:v>
                </c:pt>
                <c:pt idx="580">
                  <c:v>-6.2485140000000001</c:v>
                </c:pt>
                <c:pt idx="581">
                  <c:v>-6.2507010000000003</c:v>
                </c:pt>
                <c:pt idx="582">
                  <c:v>-6.2579875999999999</c:v>
                </c:pt>
                <c:pt idx="583">
                  <c:v>-6.2628509000000001</c:v>
                </c:pt>
                <c:pt idx="584">
                  <c:v>-6.2703319000000004</c:v>
                </c:pt>
                <c:pt idx="585">
                  <c:v>-6.2707604999999997</c:v>
                </c:pt>
                <c:pt idx="586">
                  <c:v>-6.2740593999999996</c:v>
                </c:pt>
                <c:pt idx="587">
                  <c:v>-6.2770815999999998</c:v>
                </c:pt>
                <c:pt idx="588">
                  <c:v>-6.2839207999999998</c:v>
                </c:pt>
                <c:pt idx="589">
                  <c:v>-6.2842906999999997</c:v>
                </c:pt>
                <c:pt idx="590">
                  <c:v>-6.2909761</c:v>
                </c:pt>
                <c:pt idx="591">
                  <c:v>-6.2934174000000001</c:v>
                </c:pt>
                <c:pt idx="592">
                  <c:v>-6.2929649000000003</c:v>
                </c:pt>
                <c:pt idx="593">
                  <c:v>-6.2990927000000001</c:v>
                </c:pt>
                <c:pt idx="594">
                  <c:v>-6.3031651999999996</c:v>
                </c:pt>
                <c:pt idx="595">
                  <c:v>-6.3078783999999999</c:v>
                </c:pt>
                <c:pt idx="596">
                  <c:v>-6.3065803000000002</c:v>
                </c:pt>
                <c:pt idx="597">
                  <c:v>-6.3110062999999998</c:v>
                </c:pt>
                <c:pt idx="598">
                  <c:v>-6.3145188000000001</c:v>
                </c:pt>
                <c:pt idx="599">
                  <c:v>-6.3191221999999998</c:v>
                </c:pt>
                <c:pt idx="600">
                  <c:v>-6.3235906999999996</c:v>
                </c:pt>
                <c:pt idx="601">
                  <c:v>-6.3232721999999999</c:v>
                </c:pt>
                <c:pt idx="602">
                  <c:v>-6.3286689000000003</c:v>
                </c:pt>
                <c:pt idx="603">
                  <c:v>-6.3288028000000001</c:v>
                </c:pt>
                <c:pt idx="604">
                  <c:v>-6.3368960000000003</c:v>
                </c:pt>
                <c:pt idx="605">
                  <c:v>-6.3428170000000001</c:v>
                </c:pt>
                <c:pt idx="606">
                  <c:v>-6.34497</c:v>
                </c:pt>
                <c:pt idx="607">
                  <c:v>-6.3524292999999998</c:v>
                </c:pt>
                <c:pt idx="608">
                  <c:v>-6.3573776000000004</c:v>
                </c:pt>
                <c:pt idx="609">
                  <c:v>-6.3608804000000001</c:v>
                </c:pt>
                <c:pt idx="610">
                  <c:v>-6.3646837999999999</c:v>
                </c:pt>
                <c:pt idx="611">
                  <c:v>-6.3688096999999999</c:v>
                </c:pt>
                <c:pt idx="612">
                  <c:v>-6.3708507000000001</c:v>
                </c:pt>
                <c:pt idx="613">
                  <c:v>-6.3777888000000003</c:v>
                </c:pt>
                <c:pt idx="614">
                  <c:v>-6.3848706000000002</c:v>
                </c:pt>
                <c:pt idx="615">
                  <c:v>-6.3881401999999996</c:v>
                </c:pt>
                <c:pt idx="616">
                  <c:v>-6.3944888999999998</c:v>
                </c:pt>
                <c:pt idx="617">
                  <c:v>-6.3960602</c:v>
                </c:pt>
                <c:pt idx="618">
                  <c:v>-6.4051533999999997</c:v>
                </c:pt>
                <c:pt idx="619">
                  <c:v>-6.4040071999999997</c:v>
                </c:pt>
                <c:pt idx="620">
                  <c:v>-6.4131625999999997</c:v>
                </c:pt>
                <c:pt idx="621">
                  <c:v>-6.4162727999999998</c:v>
                </c:pt>
                <c:pt idx="622">
                  <c:v>-6.4232864999999997</c:v>
                </c:pt>
                <c:pt idx="623">
                  <c:v>-6.4238976000000001</c:v>
                </c:pt>
                <c:pt idx="624">
                  <c:v>-6.4341055000000003</c:v>
                </c:pt>
                <c:pt idx="625">
                  <c:v>-6.4336527999999999</c:v>
                </c:pt>
                <c:pt idx="626">
                  <c:v>-6.4394178999999996</c:v>
                </c:pt>
                <c:pt idx="627">
                  <c:v>-6.4469827999999998</c:v>
                </c:pt>
                <c:pt idx="628">
                  <c:v>-6.4535524000000004</c:v>
                </c:pt>
                <c:pt idx="629">
                  <c:v>-6.4601724000000003</c:v>
                </c:pt>
                <c:pt idx="630">
                  <c:v>-6.4593004000000001</c:v>
                </c:pt>
                <c:pt idx="631">
                  <c:v>-6.4710277999999999</c:v>
                </c:pt>
                <c:pt idx="632">
                  <c:v>-6.4729634999999996</c:v>
                </c:pt>
                <c:pt idx="633">
                  <c:v>-6.4769778000000002</c:v>
                </c:pt>
                <c:pt idx="634">
                  <c:v>-6.4867954000000001</c:v>
                </c:pt>
                <c:pt idx="635">
                  <c:v>-6.4911174999999997</c:v>
                </c:pt>
                <c:pt idx="636">
                  <c:v>-6.4960573999999998</c:v>
                </c:pt>
                <c:pt idx="637">
                  <c:v>-6.4994569999999996</c:v>
                </c:pt>
                <c:pt idx="638">
                  <c:v>-6.5073078999999998</c:v>
                </c:pt>
                <c:pt idx="639">
                  <c:v>-6.5096812999999996</c:v>
                </c:pt>
                <c:pt idx="640">
                  <c:v>-6.5159924</c:v>
                </c:pt>
                <c:pt idx="641">
                  <c:v>-6.5234826000000004</c:v>
                </c:pt>
                <c:pt idx="642">
                  <c:v>-6.5272164000000004</c:v>
                </c:pt>
                <c:pt idx="643">
                  <c:v>-6.5344125000000002</c:v>
                </c:pt>
                <c:pt idx="644">
                  <c:v>-6.5455252000000002</c:v>
                </c:pt>
                <c:pt idx="645">
                  <c:v>-6.5496707000000001</c:v>
                </c:pt>
                <c:pt idx="646">
                  <c:v>-6.5529286000000004</c:v>
                </c:pt>
                <c:pt idx="647">
                  <c:v>-6.5582167</c:v>
                </c:pt>
                <c:pt idx="648">
                  <c:v>-6.5639957000000004</c:v>
                </c:pt>
                <c:pt idx="649">
                  <c:v>-6.5709460000000002</c:v>
                </c:pt>
                <c:pt idx="650">
                  <c:v>-6.5748068000000002</c:v>
                </c:pt>
                <c:pt idx="651">
                  <c:v>-6.5853609000000004</c:v>
                </c:pt>
                <c:pt idx="652">
                  <c:v>-6.5912896999999999</c:v>
                </c:pt>
                <c:pt idx="653">
                  <c:v>-6.5972400000000002</c:v>
                </c:pt>
                <c:pt idx="654">
                  <c:v>-6.6035892</c:v>
                </c:pt>
                <c:pt idx="655">
                  <c:v>-6.6108120000000001</c:v>
                </c:pt>
                <c:pt idx="656">
                  <c:v>-6.6165266000000003</c:v>
                </c:pt>
                <c:pt idx="657">
                  <c:v>-6.6213531000000003</c:v>
                </c:pt>
                <c:pt idx="658">
                  <c:v>-6.6333393999999997</c:v>
                </c:pt>
                <c:pt idx="659">
                  <c:v>-6.6361087000000003</c:v>
                </c:pt>
                <c:pt idx="660">
                  <c:v>-6.6458632</c:v>
                </c:pt>
                <c:pt idx="661">
                  <c:v>-6.6516371000000003</c:v>
                </c:pt>
                <c:pt idx="662">
                  <c:v>-6.6559074999999996</c:v>
                </c:pt>
                <c:pt idx="663">
                  <c:v>-6.6645830999999998</c:v>
                </c:pt>
                <c:pt idx="664">
                  <c:v>-6.6734292999999996</c:v>
                </c:pt>
                <c:pt idx="665">
                  <c:v>-6.6754531000000004</c:v>
                </c:pt>
                <c:pt idx="666">
                  <c:v>-6.6849935</c:v>
                </c:pt>
                <c:pt idx="667">
                  <c:v>-6.6900687000000003</c:v>
                </c:pt>
                <c:pt idx="668">
                  <c:v>-6.6955267999999997</c:v>
                </c:pt>
                <c:pt idx="669">
                  <c:v>-6.7060646999999998</c:v>
                </c:pt>
                <c:pt idx="670">
                  <c:v>-6.7091257000000004</c:v>
                </c:pt>
                <c:pt idx="671">
                  <c:v>-6.7140217</c:v>
                </c:pt>
                <c:pt idx="672">
                  <c:v>-6.7199635999999998</c:v>
                </c:pt>
                <c:pt idx="673">
                  <c:v>-6.72567</c:v>
                </c:pt>
                <c:pt idx="674">
                  <c:v>-6.7369279999999998</c:v>
                </c:pt>
                <c:pt idx="675">
                  <c:v>-6.7343118999999998</c:v>
                </c:pt>
                <c:pt idx="676">
                  <c:v>-6.7387268999999996</c:v>
                </c:pt>
                <c:pt idx="677">
                  <c:v>-6.7423579</c:v>
                </c:pt>
                <c:pt idx="678">
                  <c:v>-6.7491915999999996</c:v>
                </c:pt>
                <c:pt idx="679">
                  <c:v>-6.7533304999999997</c:v>
                </c:pt>
                <c:pt idx="680">
                  <c:v>-6.7529424000000002</c:v>
                </c:pt>
                <c:pt idx="681">
                  <c:v>-6.7589456999999999</c:v>
                </c:pt>
                <c:pt idx="682">
                  <c:v>-6.7623585000000004</c:v>
                </c:pt>
                <c:pt idx="683">
                  <c:v>-6.7643633000000003</c:v>
                </c:pt>
                <c:pt idx="684">
                  <c:v>-6.7734316000000003</c:v>
                </c:pt>
                <c:pt idx="685">
                  <c:v>-6.7721235000000002</c:v>
                </c:pt>
                <c:pt idx="686">
                  <c:v>-6.7779299999999996</c:v>
                </c:pt>
                <c:pt idx="687">
                  <c:v>-6.7820222000000001</c:v>
                </c:pt>
                <c:pt idx="688">
                  <c:v>-6.7810037999999997</c:v>
                </c:pt>
                <c:pt idx="689">
                  <c:v>-6.7845769000000002</c:v>
                </c:pt>
                <c:pt idx="690">
                  <c:v>-6.7912055999999996</c:v>
                </c:pt>
                <c:pt idx="691">
                  <c:v>-6.7939517</c:v>
                </c:pt>
                <c:pt idx="692">
                  <c:v>-6.7972155000000001</c:v>
                </c:pt>
                <c:pt idx="693">
                  <c:v>-6.8017795000000003</c:v>
                </c:pt>
                <c:pt idx="694">
                  <c:v>-6.8058904</c:v>
                </c:pt>
                <c:pt idx="695">
                  <c:v>-6.8093380000000003</c:v>
                </c:pt>
                <c:pt idx="696">
                  <c:v>-6.8148581999999998</c:v>
                </c:pt>
                <c:pt idx="697">
                  <c:v>-6.8159967999999997</c:v>
                </c:pt>
                <c:pt idx="698">
                  <c:v>-6.8204378999999999</c:v>
                </c:pt>
                <c:pt idx="699">
                  <c:v>-6.8258904999999999</c:v>
                </c:pt>
                <c:pt idx="700">
                  <c:v>-6.8321747000000004</c:v>
                </c:pt>
                <c:pt idx="701">
                  <c:v>-6.8315045000000003</c:v>
                </c:pt>
                <c:pt idx="702">
                  <c:v>-6.8371529000000004</c:v>
                </c:pt>
                <c:pt idx="703">
                  <c:v>-6.8398751000000004</c:v>
                </c:pt>
                <c:pt idx="704">
                  <c:v>-6.8485585999999996</c:v>
                </c:pt>
                <c:pt idx="705">
                  <c:v>-6.8531301999999998</c:v>
                </c:pt>
                <c:pt idx="706">
                  <c:v>-6.8564350999999997</c:v>
                </c:pt>
                <c:pt idx="707">
                  <c:v>-6.8602629999999998</c:v>
                </c:pt>
                <c:pt idx="708">
                  <c:v>-6.8639992999999997</c:v>
                </c:pt>
                <c:pt idx="709">
                  <c:v>-6.8704188000000004</c:v>
                </c:pt>
                <c:pt idx="710">
                  <c:v>-6.8751081000000003</c:v>
                </c:pt>
                <c:pt idx="711">
                  <c:v>-6.8774670999999996</c:v>
                </c:pt>
                <c:pt idx="712">
                  <c:v>-6.8894089000000003</c:v>
                </c:pt>
                <c:pt idx="713">
                  <c:v>-6.8881363000000002</c:v>
                </c:pt>
                <c:pt idx="714">
                  <c:v>-6.8935044999999997</c:v>
                </c:pt>
                <c:pt idx="715">
                  <c:v>-6.8953167999999998</c:v>
                </c:pt>
                <c:pt idx="716">
                  <c:v>-6.9059976000000001</c:v>
                </c:pt>
                <c:pt idx="717">
                  <c:v>-6.9129744000000004</c:v>
                </c:pt>
                <c:pt idx="718">
                  <c:v>-6.9119694999999997</c:v>
                </c:pt>
                <c:pt idx="719">
                  <c:v>-6.921519</c:v>
                </c:pt>
                <c:pt idx="720">
                  <c:v>-6.9227217999999997</c:v>
                </c:pt>
                <c:pt idx="721">
                  <c:v>-6.9255782999999997</c:v>
                </c:pt>
                <c:pt idx="722">
                  <c:v>-6.9379587999999996</c:v>
                </c:pt>
                <c:pt idx="723">
                  <c:v>-6.9400845999999996</c:v>
                </c:pt>
                <c:pt idx="724">
                  <c:v>-6.9442168999999998</c:v>
                </c:pt>
                <c:pt idx="725">
                  <c:v>-6.9501134999999996</c:v>
                </c:pt>
                <c:pt idx="726">
                  <c:v>-6.9524900000000001</c:v>
                </c:pt>
                <c:pt idx="727">
                  <c:v>-6.9620680999999998</c:v>
                </c:pt>
                <c:pt idx="728">
                  <c:v>-6.9672298000000001</c:v>
                </c:pt>
                <c:pt idx="729">
                  <c:v>-6.9669334999999997</c:v>
                </c:pt>
                <c:pt idx="730">
                  <c:v>-6.9737841999999999</c:v>
                </c:pt>
                <c:pt idx="731">
                  <c:v>-6.9790184999999996</c:v>
                </c:pt>
                <c:pt idx="732">
                  <c:v>-6.9895828</c:v>
                </c:pt>
                <c:pt idx="733">
                  <c:v>-6.9907083999999999</c:v>
                </c:pt>
                <c:pt idx="734">
                  <c:v>-6.9941183999999996</c:v>
                </c:pt>
                <c:pt idx="735">
                  <c:v>-7.0007691999999997</c:v>
                </c:pt>
                <c:pt idx="736">
                  <c:v>-7.0098060999999996</c:v>
                </c:pt>
                <c:pt idx="737">
                  <c:v>-7.0118087999999998</c:v>
                </c:pt>
                <c:pt idx="738">
                  <c:v>-7.0166627999999998</c:v>
                </c:pt>
                <c:pt idx="739">
                  <c:v>-7.0240267999999997</c:v>
                </c:pt>
                <c:pt idx="740">
                  <c:v>-7.0254361999999997</c:v>
                </c:pt>
                <c:pt idx="741">
                  <c:v>-7.0351467000000003</c:v>
                </c:pt>
                <c:pt idx="742">
                  <c:v>-7.0404865000000001</c:v>
                </c:pt>
                <c:pt idx="743">
                  <c:v>-7.0464964999999999</c:v>
                </c:pt>
                <c:pt idx="744">
                  <c:v>-7.0472495000000004</c:v>
                </c:pt>
                <c:pt idx="745">
                  <c:v>-7.0546343</c:v>
                </c:pt>
                <c:pt idx="746">
                  <c:v>-7.0606122999999998</c:v>
                </c:pt>
                <c:pt idx="747">
                  <c:v>-7.0660607999999998</c:v>
                </c:pt>
                <c:pt idx="748">
                  <c:v>-7.0746224</c:v>
                </c:pt>
                <c:pt idx="749">
                  <c:v>-7.0778777000000002</c:v>
                </c:pt>
                <c:pt idx="750">
                  <c:v>-7.0823523000000002</c:v>
                </c:pt>
                <c:pt idx="751">
                  <c:v>-7.0890445</c:v>
                </c:pt>
                <c:pt idx="752">
                  <c:v>-7.0958097999999996</c:v>
                </c:pt>
                <c:pt idx="753">
                  <c:v>-7.1057622</c:v>
                </c:pt>
                <c:pt idx="754">
                  <c:v>-7.1096900999999999</c:v>
                </c:pt>
                <c:pt idx="755">
                  <c:v>-7.1148195999999997</c:v>
                </c:pt>
                <c:pt idx="756">
                  <c:v>-7.1200641999999998</c:v>
                </c:pt>
                <c:pt idx="757">
                  <c:v>-7.1219507999999996</c:v>
                </c:pt>
                <c:pt idx="758">
                  <c:v>-7.1299444000000003</c:v>
                </c:pt>
                <c:pt idx="759">
                  <c:v>-7.1344621000000004</c:v>
                </c:pt>
                <c:pt idx="760">
                  <c:v>-7.1460359999999996</c:v>
                </c:pt>
                <c:pt idx="761">
                  <c:v>-7.1466637000000004</c:v>
                </c:pt>
                <c:pt idx="762">
                  <c:v>-7.1511478999999998</c:v>
                </c:pt>
                <c:pt idx="763">
                  <c:v>-7.1562109999999999</c:v>
                </c:pt>
                <c:pt idx="764">
                  <c:v>-7.1583740999999996</c:v>
                </c:pt>
                <c:pt idx="765">
                  <c:v>-7.1626048000000004</c:v>
                </c:pt>
                <c:pt idx="766">
                  <c:v>-7.1715134999999997</c:v>
                </c:pt>
                <c:pt idx="767">
                  <c:v>-7.1751753999999996</c:v>
                </c:pt>
                <c:pt idx="768">
                  <c:v>-7.1767326999999996</c:v>
                </c:pt>
                <c:pt idx="769">
                  <c:v>-7.1827686999999996</c:v>
                </c:pt>
                <c:pt idx="770">
                  <c:v>-7.1893196000000001</c:v>
                </c:pt>
                <c:pt idx="771">
                  <c:v>-7.1924618000000002</c:v>
                </c:pt>
                <c:pt idx="772">
                  <c:v>-7.1956407000000002</c:v>
                </c:pt>
                <c:pt idx="773">
                  <c:v>-7.1994294999999999</c:v>
                </c:pt>
                <c:pt idx="774">
                  <c:v>-7.2026256000000002</c:v>
                </c:pt>
                <c:pt idx="775">
                  <c:v>-7.2084200000000003</c:v>
                </c:pt>
                <c:pt idx="776">
                  <c:v>-7.2099761999999998</c:v>
                </c:pt>
                <c:pt idx="777">
                  <c:v>-7.2207539000000001</c:v>
                </c:pt>
                <c:pt idx="778">
                  <c:v>-7.2211385999999997</c:v>
                </c:pt>
                <c:pt idx="779">
                  <c:v>-7.2238189999999998</c:v>
                </c:pt>
                <c:pt idx="780">
                  <c:v>-7.2249505000000003</c:v>
                </c:pt>
                <c:pt idx="781">
                  <c:v>-7.2316725000000002</c:v>
                </c:pt>
                <c:pt idx="782">
                  <c:v>-7.2363087000000004</c:v>
                </c:pt>
                <c:pt idx="783">
                  <c:v>-7.2440582999999998</c:v>
                </c:pt>
                <c:pt idx="784">
                  <c:v>-7.2483367000000003</c:v>
                </c:pt>
                <c:pt idx="785">
                  <c:v>-7.2529667</c:v>
                </c:pt>
                <c:pt idx="786">
                  <c:v>-7.2503175000000004</c:v>
                </c:pt>
                <c:pt idx="787">
                  <c:v>-7.2560012</c:v>
                </c:pt>
                <c:pt idx="788">
                  <c:v>-7.2631579000000004</c:v>
                </c:pt>
                <c:pt idx="789">
                  <c:v>-7.2666886999999996</c:v>
                </c:pt>
                <c:pt idx="790">
                  <c:v>-7.2737591999999998</c:v>
                </c:pt>
                <c:pt idx="791">
                  <c:v>-7.2768742</c:v>
                </c:pt>
                <c:pt idx="792">
                  <c:v>-7.2855198000000003</c:v>
                </c:pt>
                <c:pt idx="793">
                  <c:v>-7.2861817000000002</c:v>
                </c:pt>
                <c:pt idx="794">
                  <c:v>-7.2918823000000001</c:v>
                </c:pt>
                <c:pt idx="795">
                  <c:v>-7.2983621999999997</c:v>
                </c:pt>
                <c:pt idx="796">
                  <c:v>-7.3011853999999996</c:v>
                </c:pt>
                <c:pt idx="797">
                  <c:v>-7.3060036000000004</c:v>
                </c:pt>
                <c:pt idx="798">
                  <c:v>-7.3093241000000004</c:v>
                </c:pt>
                <c:pt idx="799">
                  <c:v>-7.3172699999999997</c:v>
                </c:pt>
                <c:pt idx="800">
                  <c:v>-7.3218746000000001</c:v>
                </c:pt>
                <c:pt idx="801">
                  <c:v>-7.3260930999999996</c:v>
                </c:pt>
                <c:pt idx="802">
                  <c:v>-7.3333493000000001</c:v>
                </c:pt>
                <c:pt idx="803">
                  <c:v>-7.3367927999999996</c:v>
                </c:pt>
                <c:pt idx="804">
                  <c:v>-7.3403764000000002</c:v>
                </c:pt>
                <c:pt idx="805">
                  <c:v>-7.3434398999999999</c:v>
                </c:pt>
                <c:pt idx="806">
                  <c:v>-7.3529746999999999</c:v>
                </c:pt>
                <c:pt idx="807">
                  <c:v>-7.3582653999999996</c:v>
                </c:pt>
                <c:pt idx="808">
                  <c:v>-7.3625764</c:v>
                </c:pt>
                <c:pt idx="809">
                  <c:v>-7.3710515000000001</c:v>
                </c:pt>
                <c:pt idx="810">
                  <c:v>-7.3748766999999997</c:v>
                </c:pt>
                <c:pt idx="811">
                  <c:v>-7.3786136000000004</c:v>
                </c:pt>
                <c:pt idx="812">
                  <c:v>-7.3841397999999998</c:v>
                </c:pt>
                <c:pt idx="813">
                  <c:v>-7.3932779999999996</c:v>
                </c:pt>
                <c:pt idx="814">
                  <c:v>-7.3956780000000002</c:v>
                </c:pt>
                <c:pt idx="815">
                  <c:v>-7.4002682000000002</c:v>
                </c:pt>
                <c:pt idx="816">
                  <c:v>-7.4053496000000001</c:v>
                </c:pt>
                <c:pt idx="817">
                  <c:v>-7.4091585000000002</c:v>
                </c:pt>
                <c:pt idx="818">
                  <c:v>-7.4171148999999996</c:v>
                </c:pt>
                <c:pt idx="819">
                  <c:v>-7.4202737000000001</c:v>
                </c:pt>
                <c:pt idx="820">
                  <c:v>-7.4270016999999999</c:v>
                </c:pt>
                <c:pt idx="821">
                  <c:v>-7.4321963000000002</c:v>
                </c:pt>
                <c:pt idx="822">
                  <c:v>-7.4365201000000001</c:v>
                </c:pt>
                <c:pt idx="823">
                  <c:v>-7.4431114000000003</c:v>
                </c:pt>
                <c:pt idx="824">
                  <c:v>-7.4482797999999999</c:v>
                </c:pt>
                <c:pt idx="825">
                  <c:v>-7.4560930000000001</c:v>
                </c:pt>
                <c:pt idx="826">
                  <c:v>-7.45594</c:v>
                </c:pt>
                <c:pt idx="827">
                  <c:v>-7.4610428999999998</c:v>
                </c:pt>
                <c:pt idx="828">
                  <c:v>-7.4657003</c:v>
                </c:pt>
                <c:pt idx="829">
                  <c:v>-7.4734657000000002</c:v>
                </c:pt>
                <c:pt idx="830">
                  <c:v>-7.4733328999999999</c:v>
                </c:pt>
                <c:pt idx="831">
                  <c:v>-7.4803784000000002</c:v>
                </c:pt>
                <c:pt idx="832">
                  <c:v>-7.4872731000000003</c:v>
                </c:pt>
                <c:pt idx="833">
                  <c:v>-7.4881019999999996</c:v>
                </c:pt>
                <c:pt idx="834">
                  <c:v>-7.4943076</c:v>
                </c:pt>
                <c:pt idx="835">
                  <c:v>-7.498767</c:v>
                </c:pt>
                <c:pt idx="836">
                  <c:v>-7.5033253999999996</c:v>
                </c:pt>
                <c:pt idx="837">
                  <c:v>-7.5095783000000003</c:v>
                </c:pt>
                <c:pt idx="838">
                  <c:v>-7.5097073999999999</c:v>
                </c:pt>
                <c:pt idx="839">
                  <c:v>-7.5142638000000002</c:v>
                </c:pt>
                <c:pt idx="840">
                  <c:v>-7.5229749999999997</c:v>
                </c:pt>
                <c:pt idx="841">
                  <c:v>-7.5299959999999997</c:v>
                </c:pt>
                <c:pt idx="842">
                  <c:v>-7.533938</c:v>
                </c:pt>
                <c:pt idx="843">
                  <c:v>-7.5323411</c:v>
                </c:pt>
                <c:pt idx="844">
                  <c:v>-7.5391031999999996</c:v>
                </c:pt>
                <c:pt idx="845">
                  <c:v>-7.5466365</c:v>
                </c:pt>
                <c:pt idx="846">
                  <c:v>-7.5499931</c:v>
                </c:pt>
                <c:pt idx="847">
                  <c:v>-7.5534727999999998</c:v>
                </c:pt>
                <c:pt idx="848">
                  <c:v>-7.5599015999999999</c:v>
                </c:pt>
                <c:pt idx="849">
                  <c:v>-7.5672148000000004</c:v>
                </c:pt>
                <c:pt idx="850">
                  <c:v>-7.5716635999999999</c:v>
                </c:pt>
                <c:pt idx="851">
                  <c:v>-7.5730956999999997</c:v>
                </c:pt>
                <c:pt idx="852">
                  <c:v>-7.5794024000000002</c:v>
                </c:pt>
                <c:pt idx="853">
                  <c:v>-7.5835965999999999</c:v>
                </c:pt>
                <c:pt idx="854">
                  <c:v>-7.5837631999999999</c:v>
                </c:pt>
                <c:pt idx="855">
                  <c:v>-7.5878493000000002</c:v>
                </c:pt>
                <c:pt idx="856">
                  <c:v>-7.5979660999999998</c:v>
                </c:pt>
                <c:pt idx="857">
                  <c:v>-7.5987735000000001</c:v>
                </c:pt>
                <c:pt idx="858">
                  <c:v>-7.6061759000000002</c:v>
                </c:pt>
                <c:pt idx="859">
                  <c:v>-7.6121184</c:v>
                </c:pt>
                <c:pt idx="860">
                  <c:v>-7.6136400999999996</c:v>
                </c:pt>
                <c:pt idx="861">
                  <c:v>-7.6215356999999999</c:v>
                </c:pt>
                <c:pt idx="862">
                  <c:v>-7.6240214000000002</c:v>
                </c:pt>
                <c:pt idx="863">
                  <c:v>-7.6305033</c:v>
                </c:pt>
                <c:pt idx="864">
                  <c:v>-7.6284732000000002</c:v>
                </c:pt>
                <c:pt idx="865">
                  <c:v>-7.6372255999999998</c:v>
                </c:pt>
                <c:pt idx="866">
                  <c:v>-7.6404147</c:v>
                </c:pt>
                <c:pt idx="867">
                  <c:v>-7.6402381999999998</c:v>
                </c:pt>
                <c:pt idx="868">
                  <c:v>-7.6487205999999999</c:v>
                </c:pt>
                <c:pt idx="869">
                  <c:v>-7.6511896000000004</c:v>
                </c:pt>
                <c:pt idx="870">
                  <c:v>-7.6576905999999996</c:v>
                </c:pt>
                <c:pt idx="871">
                  <c:v>-7.6598033000000001</c:v>
                </c:pt>
                <c:pt idx="872">
                  <c:v>-7.6642869999999998</c:v>
                </c:pt>
                <c:pt idx="873">
                  <c:v>-7.6701082999999999</c:v>
                </c:pt>
                <c:pt idx="874">
                  <c:v>-7.6737741000000002</c:v>
                </c:pt>
                <c:pt idx="875">
                  <c:v>-7.6801268</c:v>
                </c:pt>
                <c:pt idx="876">
                  <c:v>-7.6821133000000001</c:v>
                </c:pt>
                <c:pt idx="877">
                  <c:v>-7.6881618999999999</c:v>
                </c:pt>
                <c:pt idx="878">
                  <c:v>-7.6928459</c:v>
                </c:pt>
                <c:pt idx="879">
                  <c:v>-7.6945503000000004</c:v>
                </c:pt>
                <c:pt idx="880">
                  <c:v>-7.6994978999999999</c:v>
                </c:pt>
                <c:pt idx="881">
                  <c:v>-7.7079541000000003</c:v>
                </c:pt>
                <c:pt idx="882">
                  <c:v>-7.7093765000000003</c:v>
                </c:pt>
                <c:pt idx="883">
                  <c:v>-7.7190649999999996</c:v>
                </c:pt>
                <c:pt idx="884">
                  <c:v>-7.7225827000000002</c:v>
                </c:pt>
                <c:pt idx="885">
                  <c:v>-7.7292797000000002</c:v>
                </c:pt>
                <c:pt idx="886">
                  <c:v>-7.7346510999999998</c:v>
                </c:pt>
                <c:pt idx="887">
                  <c:v>-7.7364379999999997</c:v>
                </c:pt>
                <c:pt idx="888">
                  <c:v>-7.7427301999999996</c:v>
                </c:pt>
                <c:pt idx="889">
                  <c:v>-7.7476731000000001</c:v>
                </c:pt>
                <c:pt idx="890">
                  <c:v>-7.7508647000000002</c:v>
                </c:pt>
                <c:pt idx="891">
                  <c:v>-7.7597272000000004</c:v>
                </c:pt>
                <c:pt idx="892">
                  <c:v>-7.7620832999999996</c:v>
                </c:pt>
                <c:pt idx="893">
                  <c:v>-7.7687416999999996</c:v>
                </c:pt>
                <c:pt idx="894">
                  <c:v>-7.7742842999999997</c:v>
                </c:pt>
                <c:pt idx="895">
                  <c:v>-7.7843473000000003</c:v>
                </c:pt>
                <c:pt idx="896">
                  <c:v>-7.7818202999999997</c:v>
                </c:pt>
                <c:pt idx="897">
                  <c:v>-7.7893061000000001</c:v>
                </c:pt>
                <c:pt idx="898">
                  <c:v>-7.7929836000000003</c:v>
                </c:pt>
                <c:pt idx="899">
                  <c:v>-7.7992514999999996</c:v>
                </c:pt>
                <c:pt idx="900">
                  <c:v>-7.8052435999999998</c:v>
                </c:pt>
                <c:pt idx="901">
                  <c:v>-7.8093975999999996</c:v>
                </c:pt>
                <c:pt idx="902">
                  <c:v>-7.8170655</c:v>
                </c:pt>
                <c:pt idx="903">
                  <c:v>-7.8225528000000004</c:v>
                </c:pt>
                <c:pt idx="904">
                  <c:v>-7.8276747999999996</c:v>
                </c:pt>
                <c:pt idx="905">
                  <c:v>-7.8306087</c:v>
                </c:pt>
                <c:pt idx="906">
                  <c:v>-7.8392013</c:v>
                </c:pt>
                <c:pt idx="907">
                  <c:v>-7.8449911999999999</c:v>
                </c:pt>
                <c:pt idx="908">
                  <c:v>-7.8473639999999998</c:v>
                </c:pt>
                <c:pt idx="909">
                  <c:v>-7.8572100000000002</c:v>
                </c:pt>
                <c:pt idx="910">
                  <c:v>-7.8616637000000003</c:v>
                </c:pt>
                <c:pt idx="911">
                  <c:v>-7.8630827999999999</c:v>
                </c:pt>
                <c:pt idx="912">
                  <c:v>-7.8704628999999997</c:v>
                </c:pt>
                <c:pt idx="913">
                  <c:v>-7.8785024999999997</c:v>
                </c:pt>
                <c:pt idx="914">
                  <c:v>-7.8754866000000003</c:v>
                </c:pt>
                <c:pt idx="915">
                  <c:v>-7.8863839999999996</c:v>
                </c:pt>
                <c:pt idx="916">
                  <c:v>-7.8871019999999996</c:v>
                </c:pt>
                <c:pt idx="917">
                  <c:v>-7.8960217000000004</c:v>
                </c:pt>
                <c:pt idx="918">
                  <c:v>-7.9021698999999996</c:v>
                </c:pt>
                <c:pt idx="919">
                  <c:v>-7.9061015000000001</c:v>
                </c:pt>
                <c:pt idx="920">
                  <c:v>-7.9126788000000001</c:v>
                </c:pt>
                <c:pt idx="921">
                  <c:v>-7.9185078999999998</c:v>
                </c:pt>
                <c:pt idx="922">
                  <c:v>-7.9195678999999997</c:v>
                </c:pt>
                <c:pt idx="923">
                  <c:v>-7.9236421999999997</c:v>
                </c:pt>
                <c:pt idx="924">
                  <c:v>-7.9246791999999999</c:v>
                </c:pt>
                <c:pt idx="925">
                  <c:v>-7.9365892999999996</c:v>
                </c:pt>
                <c:pt idx="926">
                  <c:v>-7.9323572000000002</c:v>
                </c:pt>
                <c:pt idx="927">
                  <c:v>-7.9400561999999999</c:v>
                </c:pt>
                <c:pt idx="928">
                  <c:v>-7.9431175999999999</c:v>
                </c:pt>
                <c:pt idx="929">
                  <c:v>-7.9489592</c:v>
                </c:pt>
                <c:pt idx="930">
                  <c:v>-7.9519316</c:v>
                </c:pt>
                <c:pt idx="931">
                  <c:v>-7.9583323000000004</c:v>
                </c:pt>
                <c:pt idx="932">
                  <c:v>-7.9615118000000002</c:v>
                </c:pt>
                <c:pt idx="933">
                  <c:v>-7.9654205999999999</c:v>
                </c:pt>
                <c:pt idx="934">
                  <c:v>-7.9728059</c:v>
                </c:pt>
                <c:pt idx="935">
                  <c:v>-7.9721829</c:v>
                </c:pt>
                <c:pt idx="936">
                  <c:v>-7.9756774999999998</c:v>
                </c:pt>
                <c:pt idx="937">
                  <c:v>-7.9823947000000004</c:v>
                </c:pt>
                <c:pt idx="938">
                  <c:v>-7.9816193000000002</c:v>
                </c:pt>
                <c:pt idx="939">
                  <c:v>-7.9902419</c:v>
                </c:pt>
                <c:pt idx="940">
                  <c:v>-7.9926991999999997</c:v>
                </c:pt>
                <c:pt idx="941">
                  <c:v>-7.9942061999999998</c:v>
                </c:pt>
                <c:pt idx="942">
                  <c:v>-7.9989932000000001</c:v>
                </c:pt>
                <c:pt idx="943">
                  <c:v>-8.0000772999999992</c:v>
                </c:pt>
                <c:pt idx="944">
                  <c:v>-8.0067775000000001</c:v>
                </c:pt>
                <c:pt idx="945">
                  <c:v>-8.0101332000000003</c:v>
                </c:pt>
                <c:pt idx="946">
                  <c:v>-8.0170051999999998</c:v>
                </c:pt>
                <c:pt idx="947">
                  <c:v>-8.0159263999999997</c:v>
                </c:pt>
                <c:pt idx="948">
                  <c:v>-8.0219956000000003</c:v>
                </c:pt>
                <c:pt idx="949">
                  <c:v>-8.0264638999999995</c:v>
                </c:pt>
                <c:pt idx="950">
                  <c:v>-8.0276292999999992</c:v>
                </c:pt>
                <c:pt idx="951">
                  <c:v>-8.0311871000000004</c:v>
                </c:pt>
                <c:pt idx="952">
                  <c:v>-8.0357594999999993</c:v>
                </c:pt>
                <c:pt idx="953">
                  <c:v>-8.0365123999999994</c:v>
                </c:pt>
                <c:pt idx="954">
                  <c:v>-8.0437253000000002</c:v>
                </c:pt>
                <c:pt idx="955">
                  <c:v>-8.0441106999999992</c:v>
                </c:pt>
                <c:pt idx="956">
                  <c:v>-8.0495325999999991</c:v>
                </c:pt>
                <c:pt idx="957">
                  <c:v>-8.0592898000000002</c:v>
                </c:pt>
                <c:pt idx="958">
                  <c:v>-8.0581823000000004</c:v>
                </c:pt>
                <c:pt idx="959">
                  <c:v>-8.0633935000000001</c:v>
                </c:pt>
                <c:pt idx="960">
                  <c:v>-8.0668500999999999</c:v>
                </c:pt>
                <c:pt idx="961">
                  <c:v>-8.0750969000000001</c:v>
                </c:pt>
                <c:pt idx="962">
                  <c:v>-8.0754844000000006</c:v>
                </c:pt>
                <c:pt idx="963">
                  <c:v>-8.0795832999999995</c:v>
                </c:pt>
                <c:pt idx="964">
                  <c:v>-8.0866257000000008</c:v>
                </c:pt>
                <c:pt idx="965">
                  <c:v>-8.0864578999999992</c:v>
                </c:pt>
                <c:pt idx="966">
                  <c:v>-8.0911463999999995</c:v>
                </c:pt>
                <c:pt idx="967">
                  <c:v>-8.0988731999999999</c:v>
                </c:pt>
                <c:pt idx="968">
                  <c:v>-8.1043763999999996</c:v>
                </c:pt>
                <c:pt idx="969">
                  <c:v>-8.1086390000000002</c:v>
                </c:pt>
                <c:pt idx="970">
                  <c:v>-8.1094828000000003</c:v>
                </c:pt>
                <c:pt idx="971">
                  <c:v>-8.1160078999999996</c:v>
                </c:pt>
                <c:pt idx="972">
                  <c:v>-8.1241886000000001</c:v>
                </c:pt>
                <c:pt idx="973">
                  <c:v>-8.1277235000000001</c:v>
                </c:pt>
                <c:pt idx="974">
                  <c:v>-8.1352504999999997</c:v>
                </c:pt>
                <c:pt idx="975">
                  <c:v>-8.1445775000000005</c:v>
                </c:pt>
                <c:pt idx="976">
                  <c:v>-8.1453389000000005</c:v>
                </c:pt>
                <c:pt idx="977">
                  <c:v>-8.1453108000000007</c:v>
                </c:pt>
                <c:pt idx="978">
                  <c:v>-8.1536021999999999</c:v>
                </c:pt>
                <c:pt idx="979">
                  <c:v>-8.1567596000000009</c:v>
                </c:pt>
                <c:pt idx="980">
                  <c:v>-8.1622445999999993</c:v>
                </c:pt>
                <c:pt idx="981">
                  <c:v>-8.1672922000000003</c:v>
                </c:pt>
                <c:pt idx="982">
                  <c:v>-8.1738566000000006</c:v>
                </c:pt>
                <c:pt idx="983">
                  <c:v>-8.1796693000000005</c:v>
                </c:pt>
                <c:pt idx="984">
                  <c:v>-8.1890275999999993</c:v>
                </c:pt>
                <c:pt idx="985">
                  <c:v>-8.1916665000000002</c:v>
                </c:pt>
                <c:pt idx="986">
                  <c:v>-8.1992858999999996</c:v>
                </c:pt>
                <c:pt idx="987">
                  <c:v>-8.2022040000000001</c:v>
                </c:pt>
                <c:pt idx="988">
                  <c:v>-8.2042315000000006</c:v>
                </c:pt>
                <c:pt idx="989">
                  <c:v>-8.2136657</c:v>
                </c:pt>
                <c:pt idx="990">
                  <c:v>-8.2165704000000002</c:v>
                </c:pt>
                <c:pt idx="991">
                  <c:v>-8.2233196999999993</c:v>
                </c:pt>
                <c:pt idx="992">
                  <c:v>-8.2290817000000001</c:v>
                </c:pt>
                <c:pt idx="993">
                  <c:v>-8.2333677999999999</c:v>
                </c:pt>
                <c:pt idx="994">
                  <c:v>-8.2390030000000003</c:v>
                </c:pt>
                <c:pt idx="995">
                  <c:v>-8.2469252999999991</c:v>
                </c:pt>
                <c:pt idx="996">
                  <c:v>-8.2503404000000007</c:v>
                </c:pt>
                <c:pt idx="997">
                  <c:v>-8.2526068000000006</c:v>
                </c:pt>
                <c:pt idx="998">
                  <c:v>-8.2581398999999998</c:v>
                </c:pt>
                <c:pt idx="999">
                  <c:v>-8.2664580999999995</c:v>
                </c:pt>
                <c:pt idx="1000">
                  <c:v>-8.2716864999999995</c:v>
                </c:pt>
                <c:pt idx="1001">
                  <c:v>-8.2748398000000005</c:v>
                </c:pt>
                <c:pt idx="1002">
                  <c:v>-8.2862463000000002</c:v>
                </c:pt>
                <c:pt idx="1003">
                  <c:v>-8.2869668000000001</c:v>
                </c:pt>
                <c:pt idx="1004">
                  <c:v>-8.2937197000000005</c:v>
                </c:pt>
                <c:pt idx="1005">
                  <c:v>-8.2980412999999995</c:v>
                </c:pt>
                <c:pt idx="1006">
                  <c:v>-8.2979757999999997</c:v>
                </c:pt>
                <c:pt idx="1007">
                  <c:v>-8.3077530999999993</c:v>
                </c:pt>
                <c:pt idx="1008">
                  <c:v>-8.3166685000000005</c:v>
                </c:pt>
                <c:pt idx="1009">
                  <c:v>-8.3209759999999999</c:v>
                </c:pt>
                <c:pt idx="1010">
                  <c:v>-8.3251714000000003</c:v>
                </c:pt>
                <c:pt idx="1011">
                  <c:v>-8.3274687000000007</c:v>
                </c:pt>
                <c:pt idx="1012">
                  <c:v>-8.3318224000000001</c:v>
                </c:pt>
                <c:pt idx="1013">
                  <c:v>-8.3392481000000007</c:v>
                </c:pt>
                <c:pt idx="1014">
                  <c:v>-8.3447020999999992</c:v>
                </c:pt>
                <c:pt idx="1015">
                  <c:v>-8.3474400000000006</c:v>
                </c:pt>
                <c:pt idx="1016">
                  <c:v>-8.3526848000000005</c:v>
                </c:pt>
                <c:pt idx="1017">
                  <c:v>-8.3624106000000005</c:v>
                </c:pt>
                <c:pt idx="1018">
                  <c:v>-8.3648629000000003</c:v>
                </c:pt>
                <c:pt idx="1019">
                  <c:v>-8.3736786999999993</c:v>
                </c:pt>
                <c:pt idx="1020">
                  <c:v>-8.3756468000000002</c:v>
                </c:pt>
                <c:pt idx="1021">
                  <c:v>-8.3812639999999998</c:v>
                </c:pt>
                <c:pt idx="1022">
                  <c:v>-8.3875636999999994</c:v>
                </c:pt>
                <c:pt idx="1023">
                  <c:v>-8.3952861999999993</c:v>
                </c:pt>
                <c:pt idx="1024">
                  <c:v>-8.3943984</c:v>
                </c:pt>
                <c:pt idx="1025">
                  <c:v>-8.4011525999999996</c:v>
                </c:pt>
                <c:pt idx="1026">
                  <c:v>-8.4018984999999997</c:v>
                </c:pt>
                <c:pt idx="1027">
                  <c:v>-8.4131374999999995</c:v>
                </c:pt>
                <c:pt idx="1028">
                  <c:v>-8.4174057999999992</c:v>
                </c:pt>
                <c:pt idx="1029">
                  <c:v>-8.41981</c:v>
                </c:pt>
                <c:pt idx="1030">
                  <c:v>-8.4255887999999999</c:v>
                </c:pt>
                <c:pt idx="1031">
                  <c:v>-8.4307250000000007</c:v>
                </c:pt>
                <c:pt idx="1032">
                  <c:v>-8.4332007999999998</c:v>
                </c:pt>
                <c:pt idx="1033">
                  <c:v>-8.4385002999999994</c:v>
                </c:pt>
                <c:pt idx="1034">
                  <c:v>-8.4394218999999993</c:v>
                </c:pt>
                <c:pt idx="1035">
                  <c:v>-8.4437049999999996</c:v>
                </c:pt>
                <c:pt idx="1036">
                  <c:v>-8.4454463999999998</c:v>
                </c:pt>
                <c:pt idx="1037">
                  <c:v>-8.4540700999999991</c:v>
                </c:pt>
                <c:pt idx="1038">
                  <c:v>-8.4564050000000002</c:v>
                </c:pt>
                <c:pt idx="1039">
                  <c:v>-8.4569382999999991</c:v>
                </c:pt>
                <c:pt idx="1040">
                  <c:v>-8.4579264999999992</c:v>
                </c:pt>
                <c:pt idx="1041">
                  <c:v>-8.4677609999999994</c:v>
                </c:pt>
                <c:pt idx="1042">
                  <c:v>-8.4636948000000007</c:v>
                </c:pt>
                <c:pt idx="1043">
                  <c:v>-8.4718175999999996</c:v>
                </c:pt>
                <c:pt idx="1044">
                  <c:v>-8.4717154000000008</c:v>
                </c:pt>
                <c:pt idx="1045">
                  <c:v>-8.4739489999999993</c:v>
                </c:pt>
                <c:pt idx="1046">
                  <c:v>-8.4819153000000007</c:v>
                </c:pt>
                <c:pt idx="1047">
                  <c:v>-8.4832348999999994</c:v>
                </c:pt>
                <c:pt idx="1048">
                  <c:v>-8.4879501000000008</c:v>
                </c:pt>
                <c:pt idx="1049">
                  <c:v>-8.4925184999999992</c:v>
                </c:pt>
                <c:pt idx="1050">
                  <c:v>-8.4915167</c:v>
                </c:pt>
                <c:pt idx="1051">
                  <c:v>-8.4995861000000001</c:v>
                </c:pt>
                <c:pt idx="1052">
                  <c:v>-8.5000876000000005</c:v>
                </c:pt>
                <c:pt idx="1053">
                  <c:v>-8.5043574</c:v>
                </c:pt>
                <c:pt idx="1054">
                  <c:v>-8.5094898000000008</c:v>
                </c:pt>
                <c:pt idx="1055">
                  <c:v>-8.5143903999999999</c:v>
                </c:pt>
                <c:pt idx="1056">
                  <c:v>-8.5152526000000002</c:v>
                </c:pt>
                <c:pt idx="1057">
                  <c:v>-8.5189444999999999</c:v>
                </c:pt>
                <c:pt idx="1058">
                  <c:v>-8.5256214999999997</c:v>
                </c:pt>
                <c:pt idx="1059">
                  <c:v>-8.5307329999999997</c:v>
                </c:pt>
                <c:pt idx="1060">
                  <c:v>-8.5270275000000009</c:v>
                </c:pt>
                <c:pt idx="1061">
                  <c:v>-8.5353396999999998</c:v>
                </c:pt>
                <c:pt idx="1062">
                  <c:v>-8.5405818</c:v>
                </c:pt>
                <c:pt idx="1063">
                  <c:v>-8.5432431999999991</c:v>
                </c:pt>
                <c:pt idx="1064">
                  <c:v>-8.5446507</c:v>
                </c:pt>
                <c:pt idx="1065">
                  <c:v>-8.5530443999999992</c:v>
                </c:pt>
                <c:pt idx="1066">
                  <c:v>-8.5583118999999996</c:v>
                </c:pt>
                <c:pt idx="1067">
                  <c:v>-8.5643566999999994</c:v>
                </c:pt>
                <c:pt idx="1068">
                  <c:v>-8.5679078000000004</c:v>
                </c:pt>
                <c:pt idx="1069">
                  <c:v>-8.5698527000000002</c:v>
                </c:pt>
                <c:pt idx="1070">
                  <c:v>-8.5723801000000002</c:v>
                </c:pt>
                <c:pt idx="1071">
                  <c:v>-8.5768442999999994</c:v>
                </c:pt>
                <c:pt idx="1072">
                  <c:v>-8.5831944999999994</c:v>
                </c:pt>
                <c:pt idx="1073">
                  <c:v>-8.5836894000000008</c:v>
                </c:pt>
                <c:pt idx="1074">
                  <c:v>-8.5976759999999999</c:v>
                </c:pt>
                <c:pt idx="1075">
                  <c:v>-8.6023493999999996</c:v>
                </c:pt>
                <c:pt idx="1076">
                  <c:v>-8.6010601999999992</c:v>
                </c:pt>
                <c:pt idx="1077">
                  <c:v>-8.6045230000000004</c:v>
                </c:pt>
                <c:pt idx="1078">
                  <c:v>-8.6138703999999997</c:v>
                </c:pt>
                <c:pt idx="1079">
                  <c:v>-8.6152824999999993</c:v>
                </c:pt>
                <c:pt idx="1080">
                  <c:v>-8.6200443</c:v>
                </c:pt>
                <c:pt idx="1081">
                  <c:v>-8.6250698000000003</c:v>
                </c:pt>
                <c:pt idx="1082">
                  <c:v>-8.6284469999999995</c:v>
                </c:pt>
                <c:pt idx="1083">
                  <c:v>-8.6357465999999992</c:v>
                </c:pt>
                <c:pt idx="1084">
                  <c:v>-8.6411365999999994</c:v>
                </c:pt>
                <c:pt idx="1085">
                  <c:v>-8.6439144999999993</c:v>
                </c:pt>
                <c:pt idx="1086">
                  <c:v>-8.6479531000000005</c:v>
                </c:pt>
                <c:pt idx="1087">
                  <c:v>-8.6557020999999992</c:v>
                </c:pt>
                <c:pt idx="1088">
                  <c:v>-8.6564011000000001</c:v>
                </c:pt>
                <c:pt idx="1089">
                  <c:v>-8.6621073000000006</c:v>
                </c:pt>
                <c:pt idx="1090">
                  <c:v>-8.6680574999999997</c:v>
                </c:pt>
                <c:pt idx="1091">
                  <c:v>-8.6760956999999994</c:v>
                </c:pt>
                <c:pt idx="1092">
                  <c:v>-8.6812254000000006</c:v>
                </c:pt>
                <c:pt idx="1093">
                  <c:v>-8.6870869000000006</c:v>
                </c:pt>
                <c:pt idx="1094">
                  <c:v>-8.6889555999999999</c:v>
                </c:pt>
                <c:pt idx="1095">
                  <c:v>-8.6946887000000004</c:v>
                </c:pt>
                <c:pt idx="1096">
                  <c:v>-8.7007274999999993</c:v>
                </c:pt>
                <c:pt idx="1097">
                  <c:v>-8.7071048999999991</c:v>
                </c:pt>
                <c:pt idx="1098">
                  <c:v>-8.7108205000000005</c:v>
                </c:pt>
                <c:pt idx="1099">
                  <c:v>-8.7162814999999991</c:v>
                </c:pt>
                <c:pt idx="1100">
                  <c:v>-8.7254147999999994</c:v>
                </c:pt>
                <c:pt idx="1101">
                  <c:v>-8.7274826999999995</c:v>
                </c:pt>
                <c:pt idx="1102">
                  <c:v>-8.7365286999999991</c:v>
                </c:pt>
                <c:pt idx="1103">
                  <c:v>-8.7427615000000003</c:v>
                </c:pt>
                <c:pt idx="1104">
                  <c:v>-8.7466100999999998</c:v>
                </c:pt>
                <c:pt idx="1105">
                  <c:v>-8.7542246000000006</c:v>
                </c:pt>
                <c:pt idx="1106">
                  <c:v>-8.7617116999999993</c:v>
                </c:pt>
                <c:pt idx="1107">
                  <c:v>-8.7648471000000008</c:v>
                </c:pt>
                <c:pt idx="1108">
                  <c:v>-8.7685324999999992</c:v>
                </c:pt>
                <c:pt idx="1109">
                  <c:v>-8.7776963000000006</c:v>
                </c:pt>
                <c:pt idx="1110">
                  <c:v>-8.7849798999999997</c:v>
                </c:pt>
                <c:pt idx="1111">
                  <c:v>-8.7876504999999998</c:v>
                </c:pt>
                <c:pt idx="1112">
                  <c:v>-8.7974075000000003</c:v>
                </c:pt>
                <c:pt idx="1113">
                  <c:v>-8.8048392</c:v>
                </c:pt>
                <c:pt idx="1114">
                  <c:v>-8.8057029999999994</c:v>
                </c:pt>
                <c:pt idx="1115">
                  <c:v>-8.8154845000000002</c:v>
                </c:pt>
                <c:pt idx="1116">
                  <c:v>-8.8238032000000004</c:v>
                </c:pt>
                <c:pt idx="1117">
                  <c:v>-8.8231272000000001</c:v>
                </c:pt>
                <c:pt idx="1118">
                  <c:v>-8.8304048000000002</c:v>
                </c:pt>
                <c:pt idx="1119">
                  <c:v>-8.8361561000000002</c:v>
                </c:pt>
                <c:pt idx="1120">
                  <c:v>-8.8466357999999996</c:v>
                </c:pt>
                <c:pt idx="1121">
                  <c:v>-8.8476961999999997</c:v>
                </c:pt>
                <c:pt idx="1122">
                  <c:v>-8.8589342999999996</c:v>
                </c:pt>
                <c:pt idx="1123">
                  <c:v>-8.8615879</c:v>
                </c:pt>
                <c:pt idx="1124">
                  <c:v>-8.8639433000000007</c:v>
                </c:pt>
                <c:pt idx="1125">
                  <c:v>-8.8738019999999995</c:v>
                </c:pt>
                <c:pt idx="1126">
                  <c:v>-8.8724782999999992</c:v>
                </c:pt>
                <c:pt idx="1127">
                  <c:v>-8.8793524000000001</c:v>
                </c:pt>
                <c:pt idx="1128">
                  <c:v>-8.8866870000000002</c:v>
                </c:pt>
                <c:pt idx="1129">
                  <c:v>-8.8904876999999995</c:v>
                </c:pt>
                <c:pt idx="1130">
                  <c:v>-8.8935195</c:v>
                </c:pt>
                <c:pt idx="1131">
                  <c:v>-8.8994975000000007</c:v>
                </c:pt>
                <c:pt idx="1132">
                  <c:v>-8.8988324999999993</c:v>
                </c:pt>
                <c:pt idx="1133">
                  <c:v>-8.9060596000000007</c:v>
                </c:pt>
                <c:pt idx="1134">
                  <c:v>-8.9119326999999995</c:v>
                </c:pt>
                <c:pt idx="1135">
                  <c:v>-8.9114953000000003</c:v>
                </c:pt>
                <c:pt idx="1136">
                  <c:v>-8.9197056000000003</c:v>
                </c:pt>
                <c:pt idx="1137">
                  <c:v>-8.9235714999999995</c:v>
                </c:pt>
                <c:pt idx="1138">
                  <c:v>-8.9224540000000001</c:v>
                </c:pt>
                <c:pt idx="1139">
                  <c:v>-8.9266398000000002</c:v>
                </c:pt>
                <c:pt idx="1140">
                  <c:v>-8.9302589999999995</c:v>
                </c:pt>
                <c:pt idx="1141">
                  <c:v>-8.9332212000000002</c:v>
                </c:pt>
                <c:pt idx="1142">
                  <c:v>-8.9357276999999993</c:v>
                </c:pt>
                <c:pt idx="1143">
                  <c:v>-8.9388705000000002</c:v>
                </c:pt>
                <c:pt idx="1144">
                  <c:v>-8.9385937999999996</c:v>
                </c:pt>
                <c:pt idx="1145">
                  <c:v>-8.9426419999999993</c:v>
                </c:pt>
                <c:pt idx="1146">
                  <c:v>-8.9490870000000005</c:v>
                </c:pt>
                <c:pt idx="1147">
                  <c:v>-8.9454197999999998</c:v>
                </c:pt>
                <c:pt idx="1148">
                  <c:v>-8.9517133999999992</c:v>
                </c:pt>
                <c:pt idx="1149">
                  <c:v>-8.9525678000000006</c:v>
                </c:pt>
                <c:pt idx="1150">
                  <c:v>-8.9590387000000007</c:v>
                </c:pt>
                <c:pt idx="1151">
                  <c:v>-8.9585570000000008</c:v>
                </c:pt>
                <c:pt idx="1152">
                  <c:v>-8.9626409999999996</c:v>
                </c:pt>
                <c:pt idx="1153">
                  <c:v>-8.9630153999999997</c:v>
                </c:pt>
                <c:pt idx="1154">
                  <c:v>-8.9689496999999996</c:v>
                </c:pt>
                <c:pt idx="1155">
                  <c:v>-8.9688870000000005</c:v>
                </c:pt>
                <c:pt idx="1156">
                  <c:v>-8.9749879000000004</c:v>
                </c:pt>
                <c:pt idx="1157">
                  <c:v>-8.9772110000000005</c:v>
                </c:pt>
                <c:pt idx="1158">
                  <c:v>-8.9798562999999998</c:v>
                </c:pt>
                <c:pt idx="1159">
                  <c:v>-8.9843226999999999</c:v>
                </c:pt>
                <c:pt idx="1160">
                  <c:v>-8.9867825999999997</c:v>
                </c:pt>
                <c:pt idx="1161">
                  <c:v>-8.9922626999999995</c:v>
                </c:pt>
                <c:pt idx="1162">
                  <c:v>-8.9947368999999995</c:v>
                </c:pt>
                <c:pt idx="1163">
                  <c:v>-8.9968141999999993</c:v>
                </c:pt>
                <c:pt idx="1164">
                  <c:v>-9.0030531000000007</c:v>
                </c:pt>
                <c:pt idx="1165">
                  <c:v>-9.0048484999999996</c:v>
                </c:pt>
                <c:pt idx="1166">
                  <c:v>-9.0088915000000007</c:v>
                </c:pt>
                <c:pt idx="1167">
                  <c:v>-9.0118691000000002</c:v>
                </c:pt>
                <c:pt idx="1168">
                  <c:v>-9.0169250999999999</c:v>
                </c:pt>
                <c:pt idx="1169">
                  <c:v>-9.0176175000000001</c:v>
                </c:pt>
                <c:pt idx="1170">
                  <c:v>-9.0213839999999994</c:v>
                </c:pt>
                <c:pt idx="1171">
                  <c:v>-9.0275060000000007</c:v>
                </c:pt>
                <c:pt idx="1172">
                  <c:v>-9.0328575999999998</c:v>
                </c:pt>
                <c:pt idx="1173">
                  <c:v>-9.0332869000000002</c:v>
                </c:pt>
                <c:pt idx="1174">
                  <c:v>-9.0402767999999991</c:v>
                </c:pt>
                <c:pt idx="1175">
                  <c:v>-9.0425003999999998</c:v>
                </c:pt>
                <c:pt idx="1176">
                  <c:v>-9.0504248</c:v>
                </c:pt>
                <c:pt idx="1177">
                  <c:v>-9.0554407999999995</c:v>
                </c:pt>
                <c:pt idx="1178">
                  <c:v>-9.0584824000000008</c:v>
                </c:pt>
                <c:pt idx="1179">
                  <c:v>-9.0589066999999996</c:v>
                </c:pt>
                <c:pt idx="1180">
                  <c:v>-9.0667810000000006</c:v>
                </c:pt>
                <c:pt idx="1181">
                  <c:v>-9.0730477999999994</c:v>
                </c:pt>
                <c:pt idx="1182">
                  <c:v>-9.0761298000000004</c:v>
                </c:pt>
                <c:pt idx="1183">
                  <c:v>-9.0838023999999997</c:v>
                </c:pt>
                <c:pt idx="1184">
                  <c:v>-9.0868511999999999</c:v>
                </c:pt>
                <c:pt idx="1185">
                  <c:v>-9.0916072999999997</c:v>
                </c:pt>
                <c:pt idx="1186">
                  <c:v>-9.0944707999999999</c:v>
                </c:pt>
                <c:pt idx="1187">
                  <c:v>-9.0991970000000002</c:v>
                </c:pt>
                <c:pt idx="1188">
                  <c:v>-9.1094258000000004</c:v>
                </c:pt>
                <c:pt idx="1189">
                  <c:v>-9.1127006000000002</c:v>
                </c:pt>
                <c:pt idx="1190">
                  <c:v>-9.1214615000000006</c:v>
                </c:pt>
                <c:pt idx="1191">
                  <c:v>-9.1219681999999995</c:v>
                </c:pt>
                <c:pt idx="1192">
                  <c:v>-9.1313513999999998</c:v>
                </c:pt>
                <c:pt idx="1193">
                  <c:v>-9.1404008999999995</c:v>
                </c:pt>
                <c:pt idx="1194">
                  <c:v>-9.1414655000000007</c:v>
                </c:pt>
                <c:pt idx="1195">
                  <c:v>-9.1430883000000005</c:v>
                </c:pt>
                <c:pt idx="1196">
                  <c:v>-9.1589080999999997</c:v>
                </c:pt>
                <c:pt idx="1197">
                  <c:v>-9.1621349999999993</c:v>
                </c:pt>
                <c:pt idx="1198">
                  <c:v>-9.1658684000000008</c:v>
                </c:pt>
                <c:pt idx="1199">
                  <c:v>-9.1735106999999996</c:v>
                </c:pt>
                <c:pt idx="1200">
                  <c:v>-9.1836220999999991</c:v>
                </c:pt>
                <c:pt idx="1201">
                  <c:v>-9.1868432000000002</c:v>
                </c:pt>
                <c:pt idx="1202">
                  <c:v>-9.1927640000000004</c:v>
                </c:pt>
                <c:pt idx="1203">
                  <c:v>-9.1990642999999999</c:v>
                </c:pt>
                <c:pt idx="1204">
                  <c:v>-9.2085661000000005</c:v>
                </c:pt>
                <c:pt idx="1205">
                  <c:v>-9.2132641</c:v>
                </c:pt>
                <c:pt idx="1206">
                  <c:v>-9.2185895000000002</c:v>
                </c:pt>
                <c:pt idx="1207">
                  <c:v>-9.2260196000000008</c:v>
                </c:pt>
                <c:pt idx="1208">
                  <c:v>-9.2338441000000007</c:v>
                </c:pt>
                <c:pt idx="1209">
                  <c:v>-9.2386584000000003</c:v>
                </c:pt>
                <c:pt idx="1210">
                  <c:v>-9.2468988000000003</c:v>
                </c:pt>
                <c:pt idx="1211">
                  <c:v>-9.2537167</c:v>
                </c:pt>
                <c:pt idx="1212">
                  <c:v>-9.2596000000000007</c:v>
                </c:pt>
                <c:pt idx="1213">
                  <c:v>-9.2663110999999994</c:v>
                </c:pt>
                <c:pt idx="1214">
                  <c:v>-9.2750369999999993</c:v>
                </c:pt>
                <c:pt idx="1215">
                  <c:v>-9.2815694999999998</c:v>
                </c:pt>
                <c:pt idx="1216">
                  <c:v>-9.2845961999999993</c:v>
                </c:pt>
                <c:pt idx="1217">
                  <c:v>-9.2947658999999998</c:v>
                </c:pt>
                <c:pt idx="1218">
                  <c:v>-9.2991896999999994</c:v>
                </c:pt>
                <c:pt idx="1219">
                  <c:v>-9.3039228000000005</c:v>
                </c:pt>
                <c:pt idx="1220">
                  <c:v>-9.3060916000000002</c:v>
                </c:pt>
                <c:pt idx="1221">
                  <c:v>-9.3164087999999996</c:v>
                </c:pt>
                <c:pt idx="1222">
                  <c:v>-9.3203619</c:v>
                </c:pt>
                <c:pt idx="1223">
                  <c:v>-9.3258706999999994</c:v>
                </c:pt>
                <c:pt idx="1224">
                  <c:v>-9.3286940000000005</c:v>
                </c:pt>
                <c:pt idx="1225">
                  <c:v>-9.3355803000000002</c:v>
                </c:pt>
                <c:pt idx="1226">
                  <c:v>-9.3397696999999997</c:v>
                </c:pt>
                <c:pt idx="1227">
                  <c:v>-9.3447306000000001</c:v>
                </c:pt>
                <c:pt idx="1228">
                  <c:v>-9.3476564</c:v>
                </c:pt>
                <c:pt idx="1229">
                  <c:v>-9.3574692000000006</c:v>
                </c:pt>
                <c:pt idx="1230">
                  <c:v>-9.3613134999999996</c:v>
                </c:pt>
                <c:pt idx="1231">
                  <c:v>-9.3631951999999998</c:v>
                </c:pt>
                <c:pt idx="1232">
                  <c:v>-9.3690812999999995</c:v>
                </c:pt>
                <c:pt idx="1233">
                  <c:v>-9.3715738000000002</c:v>
                </c:pt>
                <c:pt idx="1234">
                  <c:v>-9.3748597999999994</c:v>
                </c:pt>
                <c:pt idx="1235">
                  <c:v>-9.3771888000000008</c:v>
                </c:pt>
                <c:pt idx="1236">
                  <c:v>-9.3836400999999992</c:v>
                </c:pt>
                <c:pt idx="1237">
                  <c:v>-9.3853290999999999</c:v>
                </c:pt>
                <c:pt idx="1238">
                  <c:v>-9.3932815999999999</c:v>
                </c:pt>
                <c:pt idx="1239">
                  <c:v>-9.3938392999999998</c:v>
                </c:pt>
                <c:pt idx="1240">
                  <c:v>-9.3969436999999996</c:v>
                </c:pt>
                <c:pt idx="1241">
                  <c:v>-9.3990463000000002</c:v>
                </c:pt>
                <c:pt idx="1242">
                  <c:v>-9.4041128</c:v>
                </c:pt>
                <c:pt idx="1243">
                  <c:v>-9.4021699999999999</c:v>
                </c:pt>
                <c:pt idx="1244">
                  <c:v>-9.4063265999999999</c:v>
                </c:pt>
                <c:pt idx="1245">
                  <c:v>-9.4041811000000006</c:v>
                </c:pt>
                <c:pt idx="1246">
                  <c:v>-9.4150109999999998</c:v>
                </c:pt>
                <c:pt idx="1247">
                  <c:v>-9.4122336999999998</c:v>
                </c:pt>
                <c:pt idx="1248">
                  <c:v>-9.4173563999999992</c:v>
                </c:pt>
                <c:pt idx="1249">
                  <c:v>-9.4215318000000003</c:v>
                </c:pt>
                <c:pt idx="1250">
                  <c:v>-9.4241855999999995</c:v>
                </c:pt>
                <c:pt idx="1251">
                  <c:v>-9.4247207</c:v>
                </c:pt>
                <c:pt idx="1252">
                  <c:v>-9.4222313999999994</c:v>
                </c:pt>
                <c:pt idx="1253">
                  <c:v>-9.4286093999999991</c:v>
                </c:pt>
                <c:pt idx="1254">
                  <c:v>-9.4312055000000008</c:v>
                </c:pt>
                <c:pt idx="1255">
                  <c:v>-9.4306970999999997</c:v>
                </c:pt>
                <c:pt idx="1256">
                  <c:v>-9.4372444000000009</c:v>
                </c:pt>
                <c:pt idx="1257">
                  <c:v>-9.4385644000000006</c:v>
                </c:pt>
                <c:pt idx="1258">
                  <c:v>-9.4378197000000004</c:v>
                </c:pt>
                <c:pt idx="1259">
                  <c:v>-9.4379320999999994</c:v>
                </c:pt>
                <c:pt idx="1260">
                  <c:v>-9.4430645000000002</c:v>
                </c:pt>
                <c:pt idx="1261">
                  <c:v>-9.4420061999999998</c:v>
                </c:pt>
                <c:pt idx="1262">
                  <c:v>-9.4510237999999998</c:v>
                </c:pt>
                <c:pt idx="1263">
                  <c:v>-9.4490858000000006</c:v>
                </c:pt>
                <c:pt idx="1264">
                  <c:v>-9.4520020000000002</c:v>
                </c:pt>
                <c:pt idx="1265">
                  <c:v>-9.4554013999999995</c:v>
                </c:pt>
                <c:pt idx="1266">
                  <c:v>-9.4593796000000001</c:v>
                </c:pt>
                <c:pt idx="1267">
                  <c:v>-9.4634830000000001</c:v>
                </c:pt>
                <c:pt idx="1268">
                  <c:v>-9.4666435999999994</c:v>
                </c:pt>
                <c:pt idx="1269">
                  <c:v>-9.4706223999999999</c:v>
                </c:pt>
                <c:pt idx="1270">
                  <c:v>-9.4757434000000007</c:v>
                </c:pt>
                <c:pt idx="1271">
                  <c:v>-9.4783250999999993</c:v>
                </c:pt>
                <c:pt idx="1272">
                  <c:v>-9.4823740000000001</c:v>
                </c:pt>
                <c:pt idx="1273">
                  <c:v>-9.4815798999999998</c:v>
                </c:pt>
                <c:pt idx="1274">
                  <c:v>-9.4908702999999992</c:v>
                </c:pt>
                <c:pt idx="1275">
                  <c:v>-9.4915417000000009</c:v>
                </c:pt>
                <c:pt idx="1276">
                  <c:v>-9.4975416999999993</c:v>
                </c:pt>
                <c:pt idx="1277">
                  <c:v>-9.5039446999999999</c:v>
                </c:pt>
                <c:pt idx="1278">
                  <c:v>-9.5123504000000008</c:v>
                </c:pt>
                <c:pt idx="1279">
                  <c:v>-9.5160908000000006</c:v>
                </c:pt>
                <c:pt idx="1280">
                  <c:v>-9.5176675999999993</c:v>
                </c:pt>
                <c:pt idx="1281">
                  <c:v>-9.5285173000000007</c:v>
                </c:pt>
                <c:pt idx="1282">
                  <c:v>-9.5307106000000008</c:v>
                </c:pt>
                <c:pt idx="1283">
                  <c:v>-9.5360557000000004</c:v>
                </c:pt>
                <c:pt idx="1284">
                  <c:v>-9.5433248000000006</c:v>
                </c:pt>
                <c:pt idx="1285">
                  <c:v>-9.5454273000000001</c:v>
                </c:pt>
                <c:pt idx="1286">
                  <c:v>-9.5578173</c:v>
                </c:pt>
                <c:pt idx="1287">
                  <c:v>-9.5611174000000005</c:v>
                </c:pt>
                <c:pt idx="1288">
                  <c:v>-9.5648005999999999</c:v>
                </c:pt>
                <c:pt idx="1289">
                  <c:v>-9.5713463000000001</c:v>
                </c:pt>
                <c:pt idx="1290">
                  <c:v>-9.5759831999999996</c:v>
                </c:pt>
                <c:pt idx="1291">
                  <c:v>-9.5840812</c:v>
                </c:pt>
                <c:pt idx="1292">
                  <c:v>-9.5906724000000008</c:v>
                </c:pt>
                <c:pt idx="1293">
                  <c:v>-9.5939317000000006</c:v>
                </c:pt>
                <c:pt idx="1294">
                  <c:v>-9.6048723000000003</c:v>
                </c:pt>
                <c:pt idx="1295">
                  <c:v>-9.6109489000000004</c:v>
                </c:pt>
                <c:pt idx="1296">
                  <c:v>-9.6186451000000002</c:v>
                </c:pt>
                <c:pt idx="1297">
                  <c:v>-9.6206332000000003</c:v>
                </c:pt>
                <c:pt idx="1298">
                  <c:v>-9.6279392999999995</c:v>
                </c:pt>
                <c:pt idx="1299">
                  <c:v>-9.6373762999999997</c:v>
                </c:pt>
                <c:pt idx="1300">
                  <c:v>-9.6451659999999997</c:v>
                </c:pt>
                <c:pt idx="1301">
                  <c:v>-9.6528942999999998</c:v>
                </c:pt>
                <c:pt idx="1302">
                  <c:v>-9.6566597000000005</c:v>
                </c:pt>
                <c:pt idx="1303">
                  <c:v>-9.6593312000000005</c:v>
                </c:pt>
                <c:pt idx="1304">
                  <c:v>-9.6698614999999997</c:v>
                </c:pt>
                <c:pt idx="1305">
                  <c:v>-9.6751687999999998</c:v>
                </c:pt>
                <c:pt idx="1306">
                  <c:v>-9.6820009999999996</c:v>
                </c:pt>
                <c:pt idx="1307">
                  <c:v>-9.6908315999999992</c:v>
                </c:pt>
                <c:pt idx="1308">
                  <c:v>-9.6964559999999995</c:v>
                </c:pt>
                <c:pt idx="1309">
                  <c:v>-9.7024106000000003</c:v>
                </c:pt>
                <c:pt idx="1310">
                  <c:v>-9.7103883999999994</c:v>
                </c:pt>
                <c:pt idx="1311">
                  <c:v>-9.7163123999999996</c:v>
                </c:pt>
                <c:pt idx="1312">
                  <c:v>-9.7221654999999991</c:v>
                </c:pt>
                <c:pt idx="1313">
                  <c:v>-9.7266733999999992</c:v>
                </c:pt>
                <c:pt idx="1314">
                  <c:v>-9.7316134999999999</c:v>
                </c:pt>
                <c:pt idx="1315">
                  <c:v>-9.7385956999999994</c:v>
                </c:pt>
                <c:pt idx="1316">
                  <c:v>-9.7431304000000001</c:v>
                </c:pt>
                <c:pt idx="1317">
                  <c:v>-9.7510673000000008</c:v>
                </c:pt>
                <c:pt idx="1318">
                  <c:v>-9.7508970999999995</c:v>
                </c:pt>
                <c:pt idx="1319">
                  <c:v>-9.7568572000000007</c:v>
                </c:pt>
                <c:pt idx="1320">
                  <c:v>-9.7633688000000003</c:v>
                </c:pt>
                <c:pt idx="1321">
                  <c:v>-9.7704599000000005</c:v>
                </c:pt>
                <c:pt idx="1322">
                  <c:v>-9.7733830000000008</c:v>
                </c:pt>
                <c:pt idx="1323">
                  <c:v>-9.7777524000000007</c:v>
                </c:pt>
                <c:pt idx="1324">
                  <c:v>-9.7848424999999999</c:v>
                </c:pt>
                <c:pt idx="1325">
                  <c:v>-9.7859964999999995</c:v>
                </c:pt>
                <c:pt idx="1326">
                  <c:v>-9.7917705000000002</c:v>
                </c:pt>
                <c:pt idx="1327">
                  <c:v>-9.7965347000000005</c:v>
                </c:pt>
                <c:pt idx="1328">
                  <c:v>-9.8001129000000002</c:v>
                </c:pt>
                <c:pt idx="1329">
                  <c:v>-9.8040427999999995</c:v>
                </c:pt>
                <c:pt idx="1330">
                  <c:v>-9.8046707000000008</c:v>
                </c:pt>
                <c:pt idx="1331">
                  <c:v>-9.8104562000000008</c:v>
                </c:pt>
                <c:pt idx="1332">
                  <c:v>-9.8161324000000008</c:v>
                </c:pt>
                <c:pt idx="1333">
                  <c:v>-9.8206307000000006</c:v>
                </c:pt>
                <c:pt idx="1334">
                  <c:v>-9.8241416000000008</c:v>
                </c:pt>
                <c:pt idx="1335">
                  <c:v>-9.8217885999999996</c:v>
                </c:pt>
                <c:pt idx="1336">
                  <c:v>-9.8275380000000006</c:v>
                </c:pt>
                <c:pt idx="1337">
                  <c:v>-9.8343805999999994</c:v>
                </c:pt>
                <c:pt idx="1338">
                  <c:v>-9.8348109000000008</c:v>
                </c:pt>
                <c:pt idx="1339">
                  <c:v>-9.8354730000000004</c:v>
                </c:pt>
                <c:pt idx="1340">
                  <c:v>-9.8390961000000008</c:v>
                </c:pt>
                <c:pt idx="1341">
                  <c:v>-9.8434079000000008</c:v>
                </c:pt>
                <c:pt idx="1342">
                  <c:v>-9.8453025000000007</c:v>
                </c:pt>
                <c:pt idx="1343">
                  <c:v>-9.8460695999999999</c:v>
                </c:pt>
                <c:pt idx="1344">
                  <c:v>-9.8480714999999996</c:v>
                </c:pt>
                <c:pt idx="1345">
                  <c:v>-9.8497556999999993</c:v>
                </c:pt>
                <c:pt idx="1346">
                  <c:v>-9.8511170999999997</c:v>
                </c:pt>
                <c:pt idx="1347">
                  <c:v>-9.8526507999999993</c:v>
                </c:pt>
                <c:pt idx="1348">
                  <c:v>-9.8539829000000001</c:v>
                </c:pt>
                <c:pt idx="1349">
                  <c:v>-9.8572056999999997</c:v>
                </c:pt>
                <c:pt idx="1350">
                  <c:v>-9.8524170000000009</c:v>
                </c:pt>
                <c:pt idx="1351">
                  <c:v>-9.8599355000000006</c:v>
                </c:pt>
                <c:pt idx="1352">
                  <c:v>-9.8595296000000001</c:v>
                </c:pt>
                <c:pt idx="1353">
                  <c:v>-9.8599495000000008</c:v>
                </c:pt>
                <c:pt idx="1354">
                  <c:v>-9.8645519999999998</c:v>
                </c:pt>
                <c:pt idx="1355">
                  <c:v>-9.8645610000000001</c:v>
                </c:pt>
                <c:pt idx="1356">
                  <c:v>-9.8676627000000003</c:v>
                </c:pt>
                <c:pt idx="1357">
                  <c:v>-9.8676671999999996</c:v>
                </c:pt>
                <c:pt idx="1358">
                  <c:v>-9.8659850000000002</c:v>
                </c:pt>
                <c:pt idx="1359">
                  <c:v>-9.8687313999999997</c:v>
                </c:pt>
                <c:pt idx="1360">
                  <c:v>-9.8705829000000005</c:v>
                </c:pt>
                <c:pt idx="1361">
                  <c:v>-9.8687871999999999</c:v>
                </c:pt>
                <c:pt idx="1362">
                  <c:v>-9.8737698999999992</c:v>
                </c:pt>
                <c:pt idx="1363">
                  <c:v>-9.8743192999999998</c:v>
                </c:pt>
                <c:pt idx="1364">
                  <c:v>-9.8733138</c:v>
                </c:pt>
                <c:pt idx="1365">
                  <c:v>-9.8807176999999999</c:v>
                </c:pt>
                <c:pt idx="1366">
                  <c:v>-9.8804932000000001</c:v>
                </c:pt>
                <c:pt idx="1367">
                  <c:v>-9.8841325999999992</c:v>
                </c:pt>
                <c:pt idx="1368">
                  <c:v>-9.8900974000000001</c:v>
                </c:pt>
                <c:pt idx="1369">
                  <c:v>-9.8909804999999995</c:v>
                </c:pt>
                <c:pt idx="1370">
                  <c:v>-9.8930571</c:v>
                </c:pt>
                <c:pt idx="1371">
                  <c:v>-9.8976243000000004</c:v>
                </c:pt>
                <c:pt idx="1372">
                  <c:v>-9.9034679000000008</c:v>
                </c:pt>
                <c:pt idx="1373">
                  <c:v>-9.9056297000000004</c:v>
                </c:pt>
                <c:pt idx="1374">
                  <c:v>-9.9118676000000008</c:v>
                </c:pt>
                <c:pt idx="1375">
                  <c:v>-9.9171335000000003</c:v>
                </c:pt>
                <c:pt idx="1376">
                  <c:v>-9.9219652000000007</c:v>
                </c:pt>
                <c:pt idx="1377">
                  <c:v>-9.9272688000000002</c:v>
                </c:pt>
                <c:pt idx="1378">
                  <c:v>-9.9285110999999997</c:v>
                </c:pt>
                <c:pt idx="1379">
                  <c:v>-9.9383420000000005</c:v>
                </c:pt>
                <c:pt idx="1380">
                  <c:v>-9.9383245000000002</c:v>
                </c:pt>
                <c:pt idx="1381">
                  <c:v>-9.9451385000000005</c:v>
                </c:pt>
                <c:pt idx="1382">
                  <c:v>-9.9515431000000003</c:v>
                </c:pt>
                <c:pt idx="1383">
                  <c:v>-9.9591209999999997</c:v>
                </c:pt>
                <c:pt idx="1384">
                  <c:v>-9.9632498999999992</c:v>
                </c:pt>
                <c:pt idx="1385">
                  <c:v>-9.9679480999999992</c:v>
                </c:pt>
                <c:pt idx="1386">
                  <c:v>-9.9736645999999993</c:v>
                </c:pt>
                <c:pt idx="1387">
                  <c:v>-9.9771432999999998</c:v>
                </c:pt>
                <c:pt idx="1388">
                  <c:v>-9.9867073000000008</c:v>
                </c:pt>
                <c:pt idx="1389">
                  <c:v>-9.9914229999999993</c:v>
                </c:pt>
                <c:pt idx="1390">
                  <c:v>-9.9988921000000008</c:v>
                </c:pt>
                <c:pt idx="1391">
                  <c:v>-10.0027952</c:v>
                </c:pt>
                <c:pt idx="1392">
                  <c:v>-10.006490899999999</c:v>
                </c:pt>
                <c:pt idx="1393">
                  <c:v>-10.013323</c:v>
                </c:pt>
                <c:pt idx="1394">
                  <c:v>-10.0221932</c:v>
                </c:pt>
                <c:pt idx="1395">
                  <c:v>-10.0280881</c:v>
                </c:pt>
                <c:pt idx="1396">
                  <c:v>-10.0359385</c:v>
                </c:pt>
                <c:pt idx="1397">
                  <c:v>-10.040926600000001</c:v>
                </c:pt>
                <c:pt idx="1398">
                  <c:v>-10.0480991</c:v>
                </c:pt>
                <c:pt idx="1399">
                  <c:v>-10.049924300000001</c:v>
                </c:pt>
                <c:pt idx="1400">
                  <c:v>-10.057267899999999</c:v>
                </c:pt>
                <c:pt idx="1401">
                  <c:v>-10.064193700000001</c:v>
                </c:pt>
                <c:pt idx="1402">
                  <c:v>-10.0693468</c:v>
                </c:pt>
                <c:pt idx="1403">
                  <c:v>-10.0761076</c:v>
                </c:pt>
                <c:pt idx="1404">
                  <c:v>-10.0772925</c:v>
                </c:pt>
                <c:pt idx="1405">
                  <c:v>-10.087867900000001</c:v>
                </c:pt>
                <c:pt idx="1406">
                  <c:v>-10.0934534</c:v>
                </c:pt>
                <c:pt idx="1407">
                  <c:v>-10.099198599999999</c:v>
                </c:pt>
                <c:pt idx="1408">
                  <c:v>-10.1078803</c:v>
                </c:pt>
                <c:pt idx="1409">
                  <c:v>-10.1110858</c:v>
                </c:pt>
                <c:pt idx="1410">
                  <c:v>-10.117164199999999</c:v>
                </c:pt>
                <c:pt idx="1411">
                  <c:v>-10.1199219</c:v>
                </c:pt>
                <c:pt idx="1412">
                  <c:v>-10.125772100000001</c:v>
                </c:pt>
                <c:pt idx="1413">
                  <c:v>-10.1359677</c:v>
                </c:pt>
                <c:pt idx="1414">
                  <c:v>-10.137177299999999</c:v>
                </c:pt>
                <c:pt idx="1415">
                  <c:v>-10.1440702</c:v>
                </c:pt>
                <c:pt idx="1416">
                  <c:v>-10.1535887</c:v>
                </c:pt>
                <c:pt idx="1417">
                  <c:v>-10.1573818</c:v>
                </c:pt>
                <c:pt idx="1418">
                  <c:v>-10.1647208</c:v>
                </c:pt>
                <c:pt idx="1419">
                  <c:v>-10.1678339</c:v>
                </c:pt>
                <c:pt idx="1420">
                  <c:v>-10.174246500000001</c:v>
                </c:pt>
                <c:pt idx="1421">
                  <c:v>-10.1736194</c:v>
                </c:pt>
                <c:pt idx="1422">
                  <c:v>-10.18375</c:v>
                </c:pt>
                <c:pt idx="1423">
                  <c:v>-10.188684500000001</c:v>
                </c:pt>
                <c:pt idx="1424">
                  <c:v>-10.1894423</c:v>
                </c:pt>
                <c:pt idx="1425">
                  <c:v>-10.199163199999999</c:v>
                </c:pt>
                <c:pt idx="1426">
                  <c:v>-10.199350600000001</c:v>
                </c:pt>
                <c:pt idx="1427">
                  <c:v>-10.2055471</c:v>
                </c:pt>
                <c:pt idx="1428">
                  <c:v>-10.207879699999999</c:v>
                </c:pt>
                <c:pt idx="1429">
                  <c:v>-10.2136342</c:v>
                </c:pt>
                <c:pt idx="1430">
                  <c:v>-10.219811200000001</c:v>
                </c:pt>
                <c:pt idx="1431">
                  <c:v>-10.220356300000001</c:v>
                </c:pt>
                <c:pt idx="1432">
                  <c:v>-10.217804599999999</c:v>
                </c:pt>
                <c:pt idx="1433">
                  <c:v>-10.225897099999999</c:v>
                </c:pt>
                <c:pt idx="1434">
                  <c:v>-10.230240500000001</c:v>
                </c:pt>
                <c:pt idx="1435">
                  <c:v>-10.2359548</c:v>
                </c:pt>
                <c:pt idx="1436">
                  <c:v>-10.2394049</c:v>
                </c:pt>
                <c:pt idx="1437">
                  <c:v>-10.2360699</c:v>
                </c:pt>
                <c:pt idx="1438">
                  <c:v>-10.2403876</c:v>
                </c:pt>
                <c:pt idx="1439">
                  <c:v>-10.245890299999999</c:v>
                </c:pt>
                <c:pt idx="1440">
                  <c:v>-10.249010200000001</c:v>
                </c:pt>
                <c:pt idx="1441">
                  <c:v>-10.252042400000001</c:v>
                </c:pt>
                <c:pt idx="1442">
                  <c:v>-10.2561529</c:v>
                </c:pt>
                <c:pt idx="1443">
                  <c:v>-10.258753799999999</c:v>
                </c:pt>
                <c:pt idx="1444">
                  <c:v>-10.2569971</c:v>
                </c:pt>
                <c:pt idx="1445">
                  <c:v>-10.2591787</c:v>
                </c:pt>
                <c:pt idx="1446">
                  <c:v>-10.2619557</c:v>
                </c:pt>
                <c:pt idx="1447">
                  <c:v>-10.263679399999999</c:v>
                </c:pt>
                <c:pt idx="1448">
                  <c:v>-10.262708099999999</c:v>
                </c:pt>
                <c:pt idx="1449">
                  <c:v>-10.262551800000001</c:v>
                </c:pt>
                <c:pt idx="1450">
                  <c:v>-10.271375300000001</c:v>
                </c:pt>
                <c:pt idx="1451">
                  <c:v>-10.272546699999999</c:v>
                </c:pt>
                <c:pt idx="1452">
                  <c:v>-10.274268299999999</c:v>
                </c:pt>
                <c:pt idx="1453">
                  <c:v>-10.277874499999999</c:v>
                </c:pt>
                <c:pt idx="1454">
                  <c:v>-10.2802861</c:v>
                </c:pt>
                <c:pt idx="1455">
                  <c:v>-10.2819615</c:v>
                </c:pt>
                <c:pt idx="1456">
                  <c:v>-10.284382000000001</c:v>
                </c:pt>
                <c:pt idx="1457">
                  <c:v>-10.287337300000001</c:v>
                </c:pt>
                <c:pt idx="1458">
                  <c:v>-10.2896208</c:v>
                </c:pt>
                <c:pt idx="1459">
                  <c:v>-10.2890519</c:v>
                </c:pt>
                <c:pt idx="1460">
                  <c:v>-10.295551</c:v>
                </c:pt>
                <c:pt idx="1461">
                  <c:v>-10.300655900000001</c:v>
                </c:pt>
                <c:pt idx="1462">
                  <c:v>-10.303265</c:v>
                </c:pt>
                <c:pt idx="1463">
                  <c:v>-10.306418600000001</c:v>
                </c:pt>
                <c:pt idx="1464">
                  <c:v>-10.313705499999999</c:v>
                </c:pt>
                <c:pt idx="1465">
                  <c:v>-10.3134745</c:v>
                </c:pt>
                <c:pt idx="1466">
                  <c:v>-10.315600099999999</c:v>
                </c:pt>
                <c:pt idx="1467">
                  <c:v>-10.3197256</c:v>
                </c:pt>
                <c:pt idx="1468">
                  <c:v>-10.326169200000001</c:v>
                </c:pt>
                <c:pt idx="1469">
                  <c:v>-10.3331593</c:v>
                </c:pt>
                <c:pt idx="1470">
                  <c:v>-10.332785400000001</c:v>
                </c:pt>
                <c:pt idx="1471">
                  <c:v>-10.3404104</c:v>
                </c:pt>
                <c:pt idx="1472">
                  <c:v>-10.344205499999999</c:v>
                </c:pt>
                <c:pt idx="1473">
                  <c:v>-10.3494408</c:v>
                </c:pt>
                <c:pt idx="1474">
                  <c:v>-10.3581003</c:v>
                </c:pt>
                <c:pt idx="1475">
                  <c:v>-10.362627399999999</c:v>
                </c:pt>
                <c:pt idx="1476">
                  <c:v>-10.3653472</c:v>
                </c:pt>
                <c:pt idx="1477">
                  <c:v>-10.3763532</c:v>
                </c:pt>
                <c:pt idx="1478">
                  <c:v>-10.3746671</c:v>
                </c:pt>
                <c:pt idx="1479">
                  <c:v>-10.3854147</c:v>
                </c:pt>
                <c:pt idx="1480">
                  <c:v>-10.387200699999999</c:v>
                </c:pt>
                <c:pt idx="1481">
                  <c:v>-10.3993608</c:v>
                </c:pt>
                <c:pt idx="1482">
                  <c:v>-10.399282899999999</c:v>
                </c:pt>
                <c:pt idx="1483">
                  <c:v>-10.4094499</c:v>
                </c:pt>
                <c:pt idx="1484">
                  <c:v>-10.4152738</c:v>
                </c:pt>
                <c:pt idx="1485">
                  <c:v>-10.421974000000001</c:v>
                </c:pt>
                <c:pt idx="1486">
                  <c:v>-10.4265221</c:v>
                </c:pt>
                <c:pt idx="1487">
                  <c:v>-10.4300455</c:v>
                </c:pt>
                <c:pt idx="1488">
                  <c:v>-10.4359377</c:v>
                </c:pt>
                <c:pt idx="1489">
                  <c:v>-10.4421564</c:v>
                </c:pt>
                <c:pt idx="1490">
                  <c:v>-10.4536579</c:v>
                </c:pt>
                <c:pt idx="1491">
                  <c:v>-10.4549062</c:v>
                </c:pt>
                <c:pt idx="1492">
                  <c:v>-10.462900899999999</c:v>
                </c:pt>
                <c:pt idx="1493">
                  <c:v>-10.4708431</c:v>
                </c:pt>
                <c:pt idx="1494">
                  <c:v>-10.471407900000001</c:v>
                </c:pt>
                <c:pt idx="1495">
                  <c:v>-10.482268599999999</c:v>
                </c:pt>
                <c:pt idx="1496">
                  <c:v>-10.4867417</c:v>
                </c:pt>
                <c:pt idx="1497">
                  <c:v>-10.4901553</c:v>
                </c:pt>
                <c:pt idx="1498">
                  <c:v>-10.4965534</c:v>
                </c:pt>
                <c:pt idx="1499">
                  <c:v>-10.503133999999999</c:v>
                </c:pt>
                <c:pt idx="1500">
                  <c:v>-10.5055098</c:v>
                </c:pt>
                <c:pt idx="1501">
                  <c:v>-10.5135617</c:v>
                </c:pt>
                <c:pt idx="1502">
                  <c:v>-10.518340500000001</c:v>
                </c:pt>
                <c:pt idx="1503">
                  <c:v>-10.5244062</c:v>
                </c:pt>
                <c:pt idx="1504">
                  <c:v>-10.5267839</c:v>
                </c:pt>
                <c:pt idx="1505">
                  <c:v>-10.531327599999999</c:v>
                </c:pt>
                <c:pt idx="1506">
                  <c:v>-10.5383552</c:v>
                </c:pt>
                <c:pt idx="1507">
                  <c:v>-10.5371009</c:v>
                </c:pt>
                <c:pt idx="1508">
                  <c:v>-10.5461595</c:v>
                </c:pt>
                <c:pt idx="1509">
                  <c:v>-10.5493535</c:v>
                </c:pt>
                <c:pt idx="1510">
                  <c:v>-10.5511438</c:v>
                </c:pt>
                <c:pt idx="1511">
                  <c:v>-10.552936499999999</c:v>
                </c:pt>
                <c:pt idx="1512">
                  <c:v>-10.5583689</c:v>
                </c:pt>
                <c:pt idx="1513">
                  <c:v>-10.563594999999999</c:v>
                </c:pt>
                <c:pt idx="1514">
                  <c:v>-10.5654755</c:v>
                </c:pt>
                <c:pt idx="1515">
                  <c:v>-10.569303700000001</c:v>
                </c:pt>
                <c:pt idx="1516">
                  <c:v>-10.572929200000001</c:v>
                </c:pt>
                <c:pt idx="1517">
                  <c:v>-10.5717768</c:v>
                </c:pt>
                <c:pt idx="1518">
                  <c:v>-10.576249600000001</c:v>
                </c:pt>
                <c:pt idx="1519">
                  <c:v>-10.5810861</c:v>
                </c:pt>
                <c:pt idx="1520">
                  <c:v>-10.5858556</c:v>
                </c:pt>
                <c:pt idx="1521">
                  <c:v>-10.5838906</c:v>
                </c:pt>
                <c:pt idx="1522">
                  <c:v>-10.5892523</c:v>
                </c:pt>
                <c:pt idx="1523">
                  <c:v>-10.595418499999999</c:v>
                </c:pt>
                <c:pt idx="1524">
                  <c:v>-10.590730499999999</c:v>
                </c:pt>
                <c:pt idx="1525">
                  <c:v>-10.5963361</c:v>
                </c:pt>
                <c:pt idx="1526">
                  <c:v>-10.596938700000001</c:v>
                </c:pt>
                <c:pt idx="1527">
                  <c:v>-10.600911999999999</c:v>
                </c:pt>
                <c:pt idx="1528">
                  <c:v>-10.6046105</c:v>
                </c:pt>
                <c:pt idx="1529">
                  <c:v>-10.6079618</c:v>
                </c:pt>
                <c:pt idx="1530">
                  <c:v>-10.610179799999999</c:v>
                </c:pt>
                <c:pt idx="1531">
                  <c:v>-10.610542300000001</c:v>
                </c:pt>
                <c:pt idx="1532">
                  <c:v>-10.616938599999999</c:v>
                </c:pt>
                <c:pt idx="1533">
                  <c:v>-10.6176166</c:v>
                </c:pt>
                <c:pt idx="1534">
                  <c:v>-10.6249179</c:v>
                </c:pt>
                <c:pt idx="1535">
                  <c:v>-10.6253245</c:v>
                </c:pt>
                <c:pt idx="1536">
                  <c:v>-10.628526900000001</c:v>
                </c:pt>
                <c:pt idx="1537">
                  <c:v>-10.636047400000001</c:v>
                </c:pt>
                <c:pt idx="1538">
                  <c:v>-10.636443999999999</c:v>
                </c:pt>
                <c:pt idx="1539">
                  <c:v>-10.6415863</c:v>
                </c:pt>
                <c:pt idx="1540">
                  <c:v>-10.6425977</c:v>
                </c:pt>
                <c:pt idx="1541">
                  <c:v>-10.65184</c:v>
                </c:pt>
                <c:pt idx="1542">
                  <c:v>-10.6550121</c:v>
                </c:pt>
                <c:pt idx="1543">
                  <c:v>-10.6593939</c:v>
                </c:pt>
                <c:pt idx="1544">
                  <c:v>-10.664604499999999</c:v>
                </c:pt>
                <c:pt idx="1545">
                  <c:v>-10.668135400000001</c:v>
                </c:pt>
                <c:pt idx="1546">
                  <c:v>-10.673865299999999</c:v>
                </c:pt>
                <c:pt idx="1547">
                  <c:v>-10.682168000000001</c:v>
                </c:pt>
                <c:pt idx="1548">
                  <c:v>-10.6850445</c:v>
                </c:pt>
                <c:pt idx="1549">
                  <c:v>-10.693020600000001</c:v>
                </c:pt>
                <c:pt idx="1550">
                  <c:v>-10.695930799999999</c:v>
                </c:pt>
                <c:pt idx="1551">
                  <c:v>-10.701495599999999</c:v>
                </c:pt>
                <c:pt idx="1552">
                  <c:v>-10.7065736</c:v>
                </c:pt>
                <c:pt idx="1553">
                  <c:v>-10.7116594</c:v>
                </c:pt>
                <c:pt idx="1554">
                  <c:v>-10.718715</c:v>
                </c:pt>
                <c:pt idx="1555">
                  <c:v>-10.7298688</c:v>
                </c:pt>
                <c:pt idx="1556">
                  <c:v>-10.735646300000001</c:v>
                </c:pt>
                <c:pt idx="1557">
                  <c:v>-10.736560799999999</c:v>
                </c:pt>
                <c:pt idx="1558">
                  <c:v>-10.747051799999999</c:v>
                </c:pt>
                <c:pt idx="1559">
                  <c:v>-10.7552339</c:v>
                </c:pt>
                <c:pt idx="1560">
                  <c:v>-10.7632013</c:v>
                </c:pt>
                <c:pt idx="1561">
                  <c:v>-10.7679756</c:v>
                </c:pt>
                <c:pt idx="1562">
                  <c:v>-10.775319700000001</c:v>
                </c:pt>
                <c:pt idx="1563">
                  <c:v>-10.7838846</c:v>
                </c:pt>
                <c:pt idx="1564">
                  <c:v>-10.789799500000001</c:v>
                </c:pt>
                <c:pt idx="1565">
                  <c:v>-10.795973099999999</c:v>
                </c:pt>
                <c:pt idx="1566">
                  <c:v>-10.8033907</c:v>
                </c:pt>
                <c:pt idx="1567">
                  <c:v>-10.8081955</c:v>
                </c:pt>
                <c:pt idx="1568">
                  <c:v>-10.818522099999999</c:v>
                </c:pt>
                <c:pt idx="1569">
                  <c:v>-10.821516300000001</c:v>
                </c:pt>
                <c:pt idx="1570">
                  <c:v>-10.829345</c:v>
                </c:pt>
                <c:pt idx="1571">
                  <c:v>-10.8334499</c:v>
                </c:pt>
                <c:pt idx="1572">
                  <c:v>-10.84524</c:v>
                </c:pt>
                <c:pt idx="1573">
                  <c:v>-10.8470903</c:v>
                </c:pt>
                <c:pt idx="1574">
                  <c:v>-10.8554716</c:v>
                </c:pt>
                <c:pt idx="1575">
                  <c:v>-10.856992200000001</c:v>
                </c:pt>
                <c:pt idx="1576">
                  <c:v>-10.8662341</c:v>
                </c:pt>
                <c:pt idx="1577">
                  <c:v>-10.870655899999999</c:v>
                </c:pt>
                <c:pt idx="1578">
                  <c:v>-10.871934</c:v>
                </c:pt>
                <c:pt idx="1579">
                  <c:v>-10.878494999999999</c:v>
                </c:pt>
                <c:pt idx="1580">
                  <c:v>-10.8822571</c:v>
                </c:pt>
                <c:pt idx="1581">
                  <c:v>-10.8849272</c:v>
                </c:pt>
                <c:pt idx="1582">
                  <c:v>-10.890682099999999</c:v>
                </c:pt>
                <c:pt idx="1583">
                  <c:v>-10.893058099999999</c:v>
                </c:pt>
                <c:pt idx="1584">
                  <c:v>-10.8971514</c:v>
                </c:pt>
                <c:pt idx="1585">
                  <c:v>-10.8979003</c:v>
                </c:pt>
                <c:pt idx="1586">
                  <c:v>-10.9016085</c:v>
                </c:pt>
                <c:pt idx="1587">
                  <c:v>-10.901968399999999</c:v>
                </c:pt>
                <c:pt idx="1588">
                  <c:v>-10.9055933</c:v>
                </c:pt>
                <c:pt idx="1589">
                  <c:v>-10.9061162</c:v>
                </c:pt>
                <c:pt idx="1590">
                  <c:v>-10.908717299999999</c:v>
                </c:pt>
                <c:pt idx="1591">
                  <c:v>-10.9102593</c:v>
                </c:pt>
                <c:pt idx="1592">
                  <c:v>-10.914206500000001</c:v>
                </c:pt>
                <c:pt idx="1593">
                  <c:v>-10.9110665</c:v>
                </c:pt>
                <c:pt idx="1594">
                  <c:v>-10.9133271</c:v>
                </c:pt>
                <c:pt idx="1595">
                  <c:v>-10.9174881</c:v>
                </c:pt>
                <c:pt idx="1596">
                  <c:v>-10.9186701</c:v>
                </c:pt>
                <c:pt idx="1597">
                  <c:v>-10.9170049</c:v>
                </c:pt>
                <c:pt idx="1598">
                  <c:v>-10.917719699999999</c:v>
                </c:pt>
                <c:pt idx="1599">
                  <c:v>-10.916350700000001</c:v>
                </c:pt>
                <c:pt idx="1600">
                  <c:v>-10.9201598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17-4FBA-B46A-C71C438AF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47064"/>
        <c:axId val="543749360"/>
      </c:scatterChart>
      <c:valAx>
        <c:axId val="54374706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49360"/>
        <c:crosses val="autoZero"/>
        <c:crossBetween val="midCat"/>
      </c:valAx>
      <c:valAx>
        <c:axId val="5437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4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'sdd12'!$B$1</c:f>
              <c:strCache>
                <c:ptCount val="1"/>
                <c:pt idx="0">
                  <c:v>LARGE (40cm FPC)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'sdd12'!$A$2:$A$1602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'sdd12'!$B$2:$B$1602</c:f>
              <c:numCache>
                <c:formatCode>General</c:formatCode>
                <c:ptCount val="1601"/>
                <c:pt idx="0">
                  <c:v>-2.4850268999999998</c:v>
                </c:pt>
                <c:pt idx="1">
                  <c:v>-2.4806864000000002</c:v>
                </c:pt>
                <c:pt idx="2">
                  <c:v>-2.4887185000000001</c:v>
                </c:pt>
                <c:pt idx="3">
                  <c:v>-2.4987818000000002</c:v>
                </c:pt>
                <c:pt idx="4">
                  <c:v>-2.5108961000000001</c:v>
                </c:pt>
                <c:pt idx="5">
                  <c:v>-2.5223450999999999</c:v>
                </c:pt>
                <c:pt idx="6">
                  <c:v>-2.5312198000000001</c:v>
                </c:pt>
                <c:pt idx="7">
                  <c:v>-2.5416264000000002</c:v>
                </c:pt>
                <c:pt idx="8">
                  <c:v>-2.5519571000000001</c:v>
                </c:pt>
                <c:pt idx="9">
                  <c:v>-2.5606152</c:v>
                </c:pt>
                <c:pt idx="10">
                  <c:v>-2.5697977999999999</c:v>
                </c:pt>
                <c:pt idx="11">
                  <c:v>-2.5788850999999999</c:v>
                </c:pt>
                <c:pt idx="12">
                  <c:v>-2.5840716000000001</c:v>
                </c:pt>
                <c:pt idx="13">
                  <c:v>-2.5942230999999998</c:v>
                </c:pt>
                <c:pt idx="14">
                  <c:v>-2.6014469</c:v>
                </c:pt>
                <c:pt idx="15">
                  <c:v>-2.6100143</c:v>
                </c:pt>
                <c:pt idx="16">
                  <c:v>-2.6168399999999998</c:v>
                </c:pt>
                <c:pt idx="17">
                  <c:v>-2.6255606</c:v>
                </c:pt>
                <c:pt idx="18">
                  <c:v>-2.6284583000000001</c:v>
                </c:pt>
                <c:pt idx="19">
                  <c:v>-2.6421171000000001</c:v>
                </c:pt>
                <c:pt idx="20">
                  <c:v>-2.6472937000000001</c:v>
                </c:pt>
                <c:pt idx="21">
                  <c:v>-2.6532357000000002</c:v>
                </c:pt>
                <c:pt idx="22">
                  <c:v>-2.6577141000000002</c:v>
                </c:pt>
                <c:pt idx="23">
                  <c:v>-2.6646664000000002</c:v>
                </c:pt>
                <c:pt idx="24">
                  <c:v>-2.6673027</c:v>
                </c:pt>
                <c:pt idx="25">
                  <c:v>-2.6719002999999999</c:v>
                </c:pt>
                <c:pt idx="26">
                  <c:v>-2.6802280999999999</c:v>
                </c:pt>
                <c:pt idx="27">
                  <c:v>-2.6835330000000002</c:v>
                </c:pt>
                <c:pt idx="28">
                  <c:v>-2.6900949999999999</c:v>
                </c:pt>
                <c:pt idx="29">
                  <c:v>-2.6954731000000001</c:v>
                </c:pt>
                <c:pt idx="30">
                  <c:v>-2.6978255999999998</c:v>
                </c:pt>
                <c:pt idx="31">
                  <c:v>-2.7045246999999999</c:v>
                </c:pt>
                <c:pt idx="32">
                  <c:v>-2.7101084000000002</c:v>
                </c:pt>
                <c:pt idx="33">
                  <c:v>-2.7147836000000001</c:v>
                </c:pt>
                <c:pt idx="34">
                  <c:v>-2.7138019999999998</c:v>
                </c:pt>
                <c:pt idx="35">
                  <c:v>-2.7215430999999999</c:v>
                </c:pt>
                <c:pt idx="36">
                  <c:v>-2.7258149</c:v>
                </c:pt>
                <c:pt idx="37">
                  <c:v>-2.7360462999999999</c:v>
                </c:pt>
                <c:pt idx="38">
                  <c:v>-2.7341345000000001</c:v>
                </c:pt>
                <c:pt idx="39">
                  <c:v>-2.7399946000000002</c:v>
                </c:pt>
                <c:pt idx="40">
                  <c:v>-2.7444332999999999</c:v>
                </c:pt>
                <c:pt idx="41">
                  <c:v>-2.7487043</c:v>
                </c:pt>
                <c:pt idx="42">
                  <c:v>-2.7558467000000002</c:v>
                </c:pt>
                <c:pt idx="43">
                  <c:v>-2.7544124999999999</c:v>
                </c:pt>
                <c:pt idx="44">
                  <c:v>-2.7581693999999999</c:v>
                </c:pt>
                <c:pt idx="45">
                  <c:v>-2.7636482999999998</c:v>
                </c:pt>
                <c:pt idx="46">
                  <c:v>-2.7693420999999998</c:v>
                </c:pt>
                <c:pt idx="47">
                  <c:v>-2.7742317000000001</c:v>
                </c:pt>
                <c:pt idx="48">
                  <c:v>-2.7754295999999998</c:v>
                </c:pt>
                <c:pt idx="49">
                  <c:v>-2.7792132999999999</c:v>
                </c:pt>
                <c:pt idx="50">
                  <c:v>-2.7828517000000002</c:v>
                </c:pt>
                <c:pt idx="51">
                  <c:v>-2.7883784</c:v>
                </c:pt>
                <c:pt idx="52">
                  <c:v>-2.7912666000000002</c:v>
                </c:pt>
                <c:pt idx="53">
                  <c:v>-2.7950008999999998</c:v>
                </c:pt>
                <c:pt idx="54">
                  <c:v>-2.8005629000000001</c:v>
                </c:pt>
                <c:pt idx="55">
                  <c:v>-2.8035054000000001</c:v>
                </c:pt>
                <c:pt idx="56">
                  <c:v>-2.8069986999999998</c:v>
                </c:pt>
                <c:pt idx="57">
                  <c:v>-2.8123429</c:v>
                </c:pt>
                <c:pt idx="58">
                  <c:v>-2.8150985999999998</c:v>
                </c:pt>
                <c:pt idx="59">
                  <c:v>-2.8203545999999999</c:v>
                </c:pt>
                <c:pt idx="60">
                  <c:v>-2.8221623</c:v>
                </c:pt>
                <c:pt idx="61">
                  <c:v>-2.8281746000000001</c:v>
                </c:pt>
                <c:pt idx="62">
                  <c:v>-2.8303834000000001</c:v>
                </c:pt>
                <c:pt idx="63">
                  <c:v>-2.8377574999999999</c:v>
                </c:pt>
                <c:pt idx="64">
                  <c:v>-2.8420397999999998</c:v>
                </c:pt>
                <c:pt idx="65">
                  <c:v>-2.8435657999999999</c:v>
                </c:pt>
                <c:pt idx="66">
                  <c:v>-2.8453369999999998</c:v>
                </c:pt>
                <c:pt idx="67">
                  <c:v>-2.8516860999999998</c:v>
                </c:pt>
                <c:pt idx="68">
                  <c:v>-2.8575539999999999</c:v>
                </c:pt>
                <c:pt idx="69">
                  <c:v>-2.8583742000000001</c:v>
                </c:pt>
                <c:pt idx="70">
                  <c:v>-2.8627343999999999</c:v>
                </c:pt>
                <c:pt idx="71">
                  <c:v>-2.8696687000000001</c:v>
                </c:pt>
                <c:pt idx="72">
                  <c:v>-2.8755174999999999</c:v>
                </c:pt>
                <c:pt idx="73">
                  <c:v>-2.8795372000000001</c:v>
                </c:pt>
                <c:pt idx="74">
                  <c:v>-2.8789924</c:v>
                </c:pt>
                <c:pt idx="75">
                  <c:v>-2.8839236000000001</c:v>
                </c:pt>
                <c:pt idx="76">
                  <c:v>-2.8904548999999999</c:v>
                </c:pt>
                <c:pt idx="77">
                  <c:v>-2.8925125</c:v>
                </c:pt>
                <c:pt idx="78">
                  <c:v>-2.8984369000000001</c:v>
                </c:pt>
                <c:pt idx="79">
                  <c:v>-2.8978945999999999</c:v>
                </c:pt>
                <c:pt idx="80">
                  <c:v>-2.903152</c:v>
                </c:pt>
                <c:pt idx="81">
                  <c:v>-2.9118466999999999</c:v>
                </c:pt>
                <c:pt idx="82">
                  <c:v>-2.9115918999999999</c:v>
                </c:pt>
                <c:pt idx="83">
                  <c:v>-2.9170829</c:v>
                </c:pt>
                <c:pt idx="84">
                  <c:v>-2.9238892000000001</c:v>
                </c:pt>
                <c:pt idx="85">
                  <c:v>-2.9271641000000002</c:v>
                </c:pt>
                <c:pt idx="86">
                  <c:v>-2.9314257000000001</c:v>
                </c:pt>
                <c:pt idx="87">
                  <c:v>-2.9349164999999999</c:v>
                </c:pt>
                <c:pt idx="88">
                  <c:v>-2.9380578000000002</c:v>
                </c:pt>
                <c:pt idx="89">
                  <c:v>-2.9430602000000001</c:v>
                </c:pt>
                <c:pt idx="90">
                  <c:v>-2.9477864999999999</c:v>
                </c:pt>
                <c:pt idx="91">
                  <c:v>-2.9490036000000002</c:v>
                </c:pt>
                <c:pt idx="92">
                  <c:v>-2.9571532</c:v>
                </c:pt>
                <c:pt idx="93">
                  <c:v>-2.9596292000000002</c:v>
                </c:pt>
                <c:pt idx="94">
                  <c:v>-2.9678045000000002</c:v>
                </c:pt>
                <c:pt idx="95">
                  <c:v>-2.9669642999999999</c:v>
                </c:pt>
                <c:pt idx="96">
                  <c:v>-2.9717842999999999</c:v>
                </c:pt>
                <c:pt idx="97">
                  <c:v>-2.9738733000000002</c:v>
                </c:pt>
                <c:pt idx="98">
                  <c:v>-2.9816736000000001</c:v>
                </c:pt>
                <c:pt idx="99">
                  <c:v>-2.9842078999999999</c:v>
                </c:pt>
                <c:pt idx="100">
                  <c:v>-2.9877698000000001</c:v>
                </c:pt>
                <c:pt idx="101">
                  <c:v>-2.9933283999999998</c:v>
                </c:pt>
                <c:pt idx="102">
                  <c:v>-2.9910912000000001</c:v>
                </c:pt>
                <c:pt idx="103">
                  <c:v>-2.997887</c:v>
                </c:pt>
                <c:pt idx="104">
                  <c:v>-3.0008729000000001</c:v>
                </c:pt>
                <c:pt idx="105">
                  <c:v>-3.0075926000000002</c:v>
                </c:pt>
                <c:pt idx="106">
                  <c:v>-3.0137911000000002</c:v>
                </c:pt>
                <c:pt idx="107">
                  <c:v>-3.0164710000000001</c:v>
                </c:pt>
                <c:pt idx="108">
                  <c:v>-3.0229705999999998</c:v>
                </c:pt>
                <c:pt idx="109">
                  <c:v>-3.0287855000000001</c:v>
                </c:pt>
                <c:pt idx="110">
                  <c:v>-3.0303773000000001</c:v>
                </c:pt>
                <c:pt idx="111">
                  <c:v>-3.0352225000000002</c:v>
                </c:pt>
                <c:pt idx="112">
                  <c:v>-3.0399593999999999</c:v>
                </c:pt>
                <c:pt idx="113">
                  <c:v>-3.0417632000000001</c:v>
                </c:pt>
                <c:pt idx="114">
                  <c:v>-3.0476236000000001</c:v>
                </c:pt>
                <c:pt idx="115">
                  <c:v>-3.0543334</c:v>
                </c:pt>
                <c:pt idx="116">
                  <c:v>-3.0583958</c:v>
                </c:pt>
                <c:pt idx="117">
                  <c:v>-3.0624859999999998</c:v>
                </c:pt>
                <c:pt idx="118">
                  <c:v>-3.0584538999999999</c:v>
                </c:pt>
                <c:pt idx="119">
                  <c:v>-3.0682659999999999</c:v>
                </c:pt>
                <c:pt idx="120">
                  <c:v>-3.0709933</c:v>
                </c:pt>
                <c:pt idx="121">
                  <c:v>-3.0754063999999999</c:v>
                </c:pt>
                <c:pt idx="122">
                  <c:v>-3.0794310999999999</c:v>
                </c:pt>
                <c:pt idx="123">
                  <c:v>-3.0851744000000001</c:v>
                </c:pt>
                <c:pt idx="124">
                  <c:v>-3.0877808999999998</c:v>
                </c:pt>
                <c:pt idx="125">
                  <c:v>-3.0941442000000001</c:v>
                </c:pt>
                <c:pt idx="126">
                  <c:v>-3.0987458999999999</c:v>
                </c:pt>
                <c:pt idx="127">
                  <c:v>-3.1018541000000002</c:v>
                </c:pt>
                <c:pt idx="128">
                  <c:v>-3.1046919000000002</c:v>
                </c:pt>
                <c:pt idx="129">
                  <c:v>-3.1081701000000002</c:v>
                </c:pt>
                <c:pt idx="130">
                  <c:v>-3.1114747</c:v>
                </c:pt>
                <c:pt idx="131">
                  <c:v>-3.1161851</c:v>
                </c:pt>
                <c:pt idx="132">
                  <c:v>-3.1229045000000002</c:v>
                </c:pt>
                <c:pt idx="133">
                  <c:v>-3.1283932000000001</c:v>
                </c:pt>
                <c:pt idx="134">
                  <c:v>-3.1324901000000001</c:v>
                </c:pt>
                <c:pt idx="135">
                  <c:v>-3.1349643</c:v>
                </c:pt>
                <c:pt idx="136">
                  <c:v>-3.1383619999999999</c:v>
                </c:pt>
                <c:pt idx="137">
                  <c:v>-3.1444549999999998</c:v>
                </c:pt>
                <c:pt idx="138">
                  <c:v>-3.1511656000000001</c:v>
                </c:pt>
                <c:pt idx="139">
                  <c:v>-3.1536509000000001</c:v>
                </c:pt>
                <c:pt idx="140">
                  <c:v>-3.1557862000000001</c:v>
                </c:pt>
                <c:pt idx="141">
                  <c:v>-3.1638356000000001</c:v>
                </c:pt>
                <c:pt idx="142">
                  <c:v>-3.1709806999999999</c:v>
                </c:pt>
                <c:pt idx="143">
                  <c:v>-3.1721625000000002</c:v>
                </c:pt>
                <c:pt idx="144">
                  <c:v>-3.1792322999999998</c:v>
                </c:pt>
                <c:pt idx="145">
                  <c:v>-3.1807503000000001</c:v>
                </c:pt>
                <c:pt idx="146">
                  <c:v>-3.1866959000000001</c:v>
                </c:pt>
                <c:pt idx="147">
                  <c:v>-3.1859462999999999</c:v>
                </c:pt>
                <c:pt idx="148">
                  <c:v>-3.1919008999999998</c:v>
                </c:pt>
                <c:pt idx="149">
                  <c:v>-3.1970307</c:v>
                </c:pt>
                <c:pt idx="150">
                  <c:v>-3.2008546</c:v>
                </c:pt>
                <c:pt idx="151">
                  <c:v>-3.2093351999999999</c:v>
                </c:pt>
                <c:pt idx="152">
                  <c:v>-3.2121629999999999</c:v>
                </c:pt>
                <c:pt idx="153">
                  <c:v>-3.2164258000000001</c:v>
                </c:pt>
                <c:pt idx="154">
                  <c:v>-3.2218520000000002</c:v>
                </c:pt>
                <c:pt idx="155">
                  <c:v>-3.2263758</c:v>
                </c:pt>
                <c:pt idx="156">
                  <c:v>-3.2314731999999999</c:v>
                </c:pt>
                <c:pt idx="157">
                  <c:v>-3.2347891999999998</c:v>
                </c:pt>
                <c:pt idx="158">
                  <c:v>-3.2399800999999999</c:v>
                </c:pt>
                <c:pt idx="159">
                  <c:v>-3.2411080999999999</c:v>
                </c:pt>
                <c:pt idx="160">
                  <c:v>-3.2465003000000001</c:v>
                </c:pt>
                <c:pt idx="161">
                  <c:v>-3.2532934999999998</c:v>
                </c:pt>
                <c:pt idx="162">
                  <c:v>-3.2594376</c:v>
                </c:pt>
                <c:pt idx="163">
                  <c:v>-3.2628632</c:v>
                </c:pt>
                <c:pt idx="164">
                  <c:v>-3.2680346</c:v>
                </c:pt>
                <c:pt idx="165">
                  <c:v>-3.2731471000000001</c:v>
                </c:pt>
                <c:pt idx="166">
                  <c:v>-3.2749221999999998</c:v>
                </c:pt>
                <c:pt idx="167">
                  <c:v>-3.2834408000000002</c:v>
                </c:pt>
                <c:pt idx="168">
                  <c:v>-3.2849811999999998</c:v>
                </c:pt>
                <c:pt idx="169">
                  <c:v>-3.2911252000000002</c:v>
                </c:pt>
                <c:pt idx="170">
                  <c:v>-3.2974641</c:v>
                </c:pt>
                <c:pt idx="171">
                  <c:v>-3.300195</c:v>
                </c:pt>
                <c:pt idx="172">
                  <c:v>-3.3061265</c:v>
                </c:pt>
                <c:pt idx="173">
                  <c:v>-3.3122023999999999</c:v>
                </c:pt>
                <c:pt idx="174">
                  <c:v>-3.3154401</c:v>
                </c:pt>
                <c:pt idx="175">
                  <c:v>-3.3181563000000001</c:v>
                </c:pt>
                <c:pt idx="176">
                  <c:v>-3.3231264999999999</c:v>
                </c:pt>
                <c:pt idx="177">
                  <c:v>-3.3306263</c:v>
                </c:pt>
                <c:pt idx="178">
                  <c:v>-3.3281266999999999</c:v>
                </c:pt>
                <c:pt idx="179">
                  <c:v>-3.3385446999999999</c:v>
                </c:pt>
                <c:pt idx="180">
                  <c:v>-3.3398805</c:v>
                </c:pt>
                <c:pt idx="181">
                  <c:v>-3.3448947000000002</c:v>
                </c:pt>
                <c:pt idx="182">
                  <c:v>-3.3518112000000002</c:v>
                </c:pt>
                <c:pt idx="183">
                  <c:v>-3.3555627000000001</c:v>
                </c:pt>
                <c:pt idx="184">
                  <c:v>-3.3606836000000002</c:v>
                </c:pt>
                <c:pt idx="185">
                  <c:v>-3.365332</c:v>
                </c:pt>
                <c:pt idx="186">
                  <c:v>-3.3668523000000001</c:v>
                </c:pt>
                <c:pt idx="187">
                  <c:v>-3.3726891999999999</c:v>
                </c:pt>
                <c:pt idx="188">
                  <c:v>-3.3778160000000002</c:v>
                </c:pt>
                <c:pt idx="189">
                  <c:v>-3.3822128</c:v>
                </c:pt>
                <c:pt idx="190">
                  <c:v>-3.3834837000000002</c:v>
                </c:pt>
                <c:pt idx="191">
                  <c:v>-3.3905910000000001</c:v>
                </c:pt>
                <c:pt idx="192">
                  <c:v>-3.3985357</c:v>
                </c:pt>
                <c:pt idx="193">
                  <c:v>-3.3991497000000002</c:v>
                </c:pt>
                <c:pt idx="194">
                  <c:v>-3.4018860000000002</c:v>
                </c:pt>
                <c:pt idx="195">
                  <c:v>-3.4074304</c:v>
                </c:pt>
                <c:pt idx="196">
                  <c:v>-3.4135556</c:v>
                </c:pt>
                <c:pt idx="197">
                  <c:v>-3.4138554000000001</c:v>
                </c:pt>
                <c:pt idx="198">
                  <c:v>-3.4194046</c:v>
                </c:pt>
                <c:pt idx="199">
                  <c:v>-3.4244186999999999</c:v>
                </c:pt>
                <c:pt idx="200">
                  <c:v>-3.4301218000000002</c:v>
                </c:pt>
                <c:pt idx="201">
                  <c:v>-3.4345880000000002</c:v>
                </c:pt>
                <c:pt idx="202">
                  <c:v>-3.4367546999999998</c:v>
                </c:pt>
                <c:pt idx="203">
                  <c:v>-3.4438653000000001</c:v>
                </c:pt>
                <c:pt idx="204">
                  <c:v>-3.445573</c:v>
                </c:pt>
                <c:pt idx="205">
                  <c:v>-3.4509430999999999</c:v>
                </c:pt>
                <c:pt idx="206">
                  <c:v>-3.4544158999999999</c:v>
                </c:pt>
                <c:pt idx="207">
                  <c:v>-3.4614471</c:v>
                </c:pt>
                <c:pt idx="208">
                  <c:v>-3.4612560000000001</c:v>
                </c:pt>
                <c:pt idx="209">
                  <c:v>-3.4703826000000002</c:v>
                </c:pt>
                <c:pt idx="210">
                  <c:v>-3.4744953999999999</c:v>
                </c:pt>
                <c:pt idx="211">
                  <c:v>-3.4750510000000001</c:v>
                </c:pt>
                <c:pt idx="212">
                  <c:v>-3.4820579</c:v>
                </c:pt>
                <c:pt idx="213">
                  <c:v>-3.4837292999999998</c:v>
                </c:pt>
                <c:pt idx="214">
                  <c:v>-3.4915680999999998</c:v>
                </c:pt>
                <c:pt idx="215">
                  <c:v>-3.4931893000000001</c:v>
                </c:pt>
                <c:pt idx="216">
                  <c:v>-3.4947365000000001</c:v>
                </c:pt>
                <c:pt idx="217">
                  <c:v>-3.4996820999999998</c:v>
                </c:pt>
                <c:pt idx="218">
                  <c:v>-3.5064253999999999</c:v>
                </c:pt>
                <c:pt idx="219">
                  <c:v>-3.5096270000000001</c:v>
                </c:pt>
                <c:pt idx="220">
                  <c:v>-3.5164252999999999</c:v>
                </c:pt>
                <c:pt idx="221">
                  <c:v>-3.5179241999999999</c:v>
                </c:pt>
                <c:pt idx="222">
                  <c:v>-3.5202103</c:v>
                </c:pt>
                <c:pt idx="223">
                  <c:v>-3.5243920000000002</c:v>
                </c:pt>
                <c:pt idx="224">
                  <c:v>-3.5295329</c:v>
                </c:pt>
                <c:pt idx="225">
                  <c:v>-3.5320266999999999</c:v>
                </c:pt>
                <c:pt idx="226">
                  <c:v>-3.5401194</c:v>
                </c:pt>
                <c:pt idx="227">
                  <c:v>-3.5401978000000001</c:v>
                </c:pt>
                <c:pt idx="228">
                  <c:v>-3.5485644999999999</c:v>
                </c:pt>
                <c:pt idx="229">
                  <c:v>-3.5489139000000001</c:v>
                </c:pt>
                <c:pt idx="230">
                  <c:v>-3.5512815</c:v>
                </c:pt>
                <c:pt idx="231">
                  <c:v>-3.5551727</c:v>
                </c:pt>
                <c:pt idx="232">
                  <c:v>-3.5616835999999998</c:v>
                </c:pt>
                <c:pt idx="233">
                  <c:v>-3.5648659999999999</c:v>
                </c:pt>
                <c:pt idx="234">
                  <c:v>-3.5703562</c:v>
                </c:pt>
                <c:pt idx="235">
                  <c:v>-3.5721607999999998</c:v>
                </c:pt>
                <c:pt idx="236">
                  <c:v>-3.5762323</c:v>
                </c:pt>
                <c:pt idx="237">
                  <c:v>-3.5812702000000001</c:v>
                </c:pt>
                <c:pt idx="238">
                  <c:v>-3.5869852</c:v>
                </c:pt>
                <c:pt idx="239">
                  <c:v>-3.5915409999999999</c:v>
                </c:pt>
                <c:pt idx="240">
                  <c:v>-3.5911552000000002</c:v>
                </c:pt>
                <c:pt idx="241">
                  <c:v>-3.5967910999999999</c:v>
                </c:pt>
                <c:pt idx="242">
                  <c:v>-3.6018355</c:v>
                </c:pt>
                <c:pt idx="243">
                  <c:v>-3.6070942000000001</c:v>
                </c:pt>
                <c:pt idx="244">
                  <c:v>-3.6107689999999999</c:v>
                </c:pt>
                <c:pt idx="245">
                  <c:v>-3.6149186000000002</c:v>
                </c:pt>
                <c:pt idx="246">
                  <c:v>-3.6150937999999999</c:v>
                </c:pt>
                <c:pt idx="247">
                  <c:v>-3.6228202999999999</c:v>
                </c:pt>
                <c:pt idx="248">
                  <c:v>-3.6249858000000001</c:v>
                </c:pt>
                <c:pt idx="249">
                  <c:v>-3.6320006999999999</c:v>
                </c:pt>
                <c:pt idx="250">
                  <c:v>-3.6337570000000001</c:v>
                </c:pt>
                <c:pt idx="251">
                  <c:v>-3.6374019</c:v>
                </c:pt>
                <c:pt idx="252">
                  <c:v>-3.6423063999999998</c:v>
                </c:pt>
                <c:pt idx="253">
                  <c:v>-3.6413566999999998</c:v>
                </c:pt>
                <c:pt idx="254">
                  <c:v>-3.6522967999999998</c:v>
                </c:pt>
                <c:pt idx="255">
                  <c:v>-3.6519370000000002</c:v>
                </c:pt>
                <c:pt idx="256">
                  <c:v>-3.6571601999999999</c:v>
                </c:pt>
                <c:pt idx="257">
                  <c:v>-3.6600603</c:v>
                </c:pt>
                <c:pt idx="258">
                  <c:v>-3.6653110999999998</c:v>
                </c:pt>
                <c:pt idx="259">
                  <c:v>-3.6691167999999998</c:v>
                </c:pt>
                <c:pt idx="260">
                  <c:v>-3.6727299000000002</c:v>
                </c:pt>
                <c:pt idx="261">
                  <c:v>-3.6768291999999998</c:v>
                </c:pt>
                <c:pt idx="262">
                  <c:v>-3.6784880000000002</c:v>
                </c:pt>
                <c:pt idx="263">
                  <c:v>-3.6809099000000001</c:v>
                </c:pt>
                <c:pt idx="264">
                  <c:v>-3.6869567999999999</c:v>
                </c:pt>
                <c:pt idx="265">
                  <c:v>-3.6881004000000002</c:v>
                </c:pt>
                <c:pt idx="266">
                  <c:v>-3.6935334000000002</c:v>
                </c:pt>
                <c:pt idx="267">
                  <c:v>-3.6985491000000001</c:v>
                </c:pt>
                <c:pt idx="268">
                  <c:v>-3.6995255</c:v>
                </c:pt>
                <c:pt idx="269">
                  <c:v>-3.7037632999999999</c:v>
                </c:pt>
                <c:pt idx="270">
                  <c:v>-3.7037944999999999</c:v>
                </c:pt>
                <c:pt idx="271">
                  <c:v>-3.7121533000000002</c:v>
                </c:pt>
                <c:pt idx="272">
                  <c:v>-3.7162134999999998</c:v>
                </c:pt>
                <c:pt idx="273">
                  <c:v>-3.7170545000000002</c:v>
                </c:pt>
                <c:pt idx="274">
                  <c:v>-3.720269</c:v>
                </c:pt>
                <c:pt idx="275">
                  <c:v>-3.7222845000000002</c:v>
                </c:pt>
                <c:pt idx="276">
                  <c:v>-3.7310867000000001</c:v>
                </c:pt>
                <c:pt idx="277">
                  <c:v>-3.7324635000000002</c:v>
                </c:pt>
                <c:pt idx="278">
                  <c:v>-3.7357285999999998</c:v>
                </c:pt>
                <c:pt idx="279">
                  <c:v>-3.7424537</c:v>
                </c:pt>
                <c:pt idx="280">
                  <c:v>-3.7447368000000001</c:v>
                </c:pt>
                <c:pt idx="281">
                  <c:v>-3.7494953</c:v>
                </c:pt>
                <c:pt idx="282">
                  <c:v>-3.7518316</c:v>
                </c:pt>
                <c:pt idx="283">
                  <c:v>-3.7566218999999998</c:v>
                </c:pt>
                <c:pt idx="284">
                  <c:v>-3.7615248000000001</c:v>
                </c:pt>
                <c:pt idx="285">
                  <c:v>-3.7617712000000001</c:v>
                </c:pt>
                <c:pt idx="286">
                  <c:v>-3.7698930000000002</c:v>
                </c:pt>
                <c:pt idx="287">
                  <c:v>-3.7723472999999998</c:v>
                </c:pt>
                <c:pt idx="288">
                  <c:v>-3.7756726999999999</c:v>
                </c:pt>
                <c:pt idx="289">
                  <c:v>-3.7754829999999999</c:v>
                </c:pt>
                <c:pt idx="290">
                  <c:v>-3.7847732999999999</c:v>
                </c:pt>
                <c:pt idx="291">
                  <c:v>-3.7867841000000002</c:v>
                </c:pt>
                <c:pt idx="292">
                  <c:v>-3.7931824999999999</c:v>
                </c:pt>
                <c:pt idx="293">
                  <c:v>-3.7956010999999998</c:v>
                </c:pt>
                <c:pt idx="294">
                  <c:v>-3.7973176</c:v>
                </c:pt>
                <c:pt idx="295">
                  <c:v>-3.8013542</c:v>
                </c:pt>
                <c:pt idx="296">
                  <c:v>-3.8075028</c:v>
                </c:pt>
                <c:pt idx="297">
                  <c:v>-3.8128410000000001</c:v>
                </c:pt>
                <c:pt idx="298">
                  <c:v>-3.8142768999999999</c:v>
                </c:pt>
                <c:pt idx="299">
                  <c:v>-3.8128715</c:v>
                </c:pt>
                <c:pt idx="300">
                  <c:v>-3.8185571999999999</c:v>
                </c:pt>
                <c:pt idx="301">
                  <c:v>-3.8242525999999999</c:v>
                </c:pt>
                <c:pt idx="302">
                  <c:v>-3.83033</c:v>
                </c:pt>
                <c:pt idx="303">
                  <c:v>-3.8319719999999999</c:v>
                </c:pt>
                <c:pt idx="304">
                  <c:v>-3.8355750999999998</c:v>
                </c:pt>
                <c:pt idx="305">
                  <c:v>-3.8413819999999999</c:v>
                </c:pt>
                <c:pt idx="306">
                  <c:v>-3.8449760999999998</c:v>
                </c:pt>
                <c:pt idx="307">
                  <c:v>-3.8456337</c:v>
                </c:pt>
                <c:pt idx="308">
                  <c:v>-3.8482788999999999</c:v>
                </c:pt>
                <c:pt idx="309">
                  <c:v>-3.8536952000000002</c:v>
                </c:pt>
                <c:pt idx="310">
                  <c:v>-3.8526064</c:v>
                </c:pt>
                <c:pt idx="311">
                  <c:v>-3.8588119999999999</c:v>
                </c:pt>
                <c:pt idx="312">
                  <c:v>-3.8610538000000001</c:v>
                </c:pt>
                <c:pt idx="313">
                  <c:v>-3.8654280999999999</c:v>
                </c:pt>
                <c:pt idx="314">
                  <c:v>-3.8725290999999999</c:v>
                </c:pt>
                <c:pt idx="315">
                  <c:v>-3.8728653</c:v>
                </c:pt>
                <c:pt idx="316">
                  <c:v>-3.8751376</c:v>
                </c:pt>
                <c:pt idx="317">
                  <c:v>-3.8739832000000001</c:v>
                </c:pt>
                <c:pt idx="318">
                  <c:v>-3.8810275000000001</c:v>
                </c:pt>
                <c:pt idx="319">
                  <c:v>-3.8850837999999999</c:v>
                </c:pt>
                <c:pt idx="320">
                  <c:v>-3.886752</c:v>
                </c:pt>
                <c:pt idx="321">
                  <c:v>-3.8937293999999998</c:v>
                </c:pt>
                <c:pt idx="322">
                  <c:v>-3.8956732000000001</c:v>
                </c:pt>
                <c:pt idx="323">
                  <c:v>-3.8978408999999998</c:v>
                </c:pt>
                <c:pt idx="324">
                  <c:v>-3.9000308000000001</c:v>
                </c:pt>
                <c:pt idx="325">
                  <c:v>-3.9059548999999998</c:v>
                </c:pt>
                <c:pt idx="326">
                  <c:v>-3.9081736</c:v>
                </c:pt>
                <c:pt idx="327">
                  <c:v>-3.9113978999999999</c:v>
                </c:pt>
                <c:pt idx="328">
                  <c:v>-3.9182245</c:v>
                </c:pt>
                <c:pt idx="329">
                  <c:v>-3.9193897</c:v>
                </c:pt>
                <c:pt idx="330">
                  <c:v>-3.9197953000000001</c:v>
                </c:pt>
                <c:pt idx="331">
                  <c:v>-3.923775</c:v>
                </c:pt>
                <c:pt idx="332">
                  <c:v>-3.9272209</c:v>
                </c:pt>
                <c:pt idx="333">
                  <c:v>-3.9320404999999998</c:v>
                </c:pt>
                <c:pt idx="334">
                  <c:v>-3.9337008</c:v>
                </c:pt>
                <c:pt idx="335">
                  <c:v>-3.9379138999999999</c:v>
                </c:pt>
                <c:pt idx="336">
                  <c:v>-3.9424293000000001</c:v>
                </c:pt>
                <c:pt idx="337">
                  <c:v>-3.9440691000000001</c:v>
                </c:pt>
                <c:pt idx="338">
                  <c:v>-3.9496802</c:v>
                </c:pt>
                <c:pt idx="339">
                  <c:v>-3.9515676000000002</c:v>
                </c:pt>
                <c:pt idx="340">
                  <c:v>-3.9601145</c:v>
                </c:pt>
                <c:pt idx="341">
                  <c:v>-3.9631596</c:v>
                </c:pt>
                <c:pt idx="342">
                  <c:v>-3.9650251000000001</c:v>
                </c:pt>
                <c:pt idx="343">
                  <c:v>-3.9683415000000002</c:v>
                </c:pt>
                <c:pt idx="344">
                  <c:v>-3.9701230000000001</c:v>
                </c:pt>
                <c:pt idx="345">
                  <c:v>-3.9751721999999998</c:v>
                </c:pt>
                <c:pt idx="346">
                  <c:v>-3.9801172999999999</c:v>
                </c:pt>
                <c:pt idx="347">
                  <c:v>-3.9805133000000001</c:v>
                </c:pt>
                <c:pt idx="348">
                  <c:v>-3.9869173999999998</c:v>
                </c:pt>
                <c:pt idx="349">
                  <c:v>-3.9906407000000002</c:v>
                </c:pt>
                <c:pt idx="350">
                  <c:v>-3.992499</c:v>
                </c:pt>
                <c:pt idx="351">
                  <c:v>-3.9976818999999999</c:v>
                </c:pt>
                <c:pt idx="352">
                  <c:v>-3.9974880000000002</c:v>
                </c:pt>
                <c:pt idx="353">
                  <c:v>-4.0057935000000002</c:v>
                </c:pt>
                <c:pt idx="354">
                  <c:v>-4.0078059000000001</c:v>
                </c:pt>
                <c:pt idx="355">
                  <c:v>-4.0070620000000003</c:v>
                </c:pt>
                <c:pt idx="356">
                  <c:v>-4.0142555</c:v>
                </c:pt>
                <c:pt idx="357">
                  <c:v>-4.0172135999999998</c:v>
                </c:pt>
                <c:pt idx="358">
                  <c:v>-4.0205260999999997</c:v>
                </c:pt>
                <c:pt idx="359">
                  <c:v>-4.0236831999999998</c:v>
                </c:pt>
                <c:pt idx="360">
                  <c:v>-4.0244198000000004</c:v>
                </c:pt>
                <c:pt idx="361">
                  <c:v>-4.0289188999999999</c:v>
                </c:pt>
                <c:pt idx="362">
                  <c:v>-4.0355163000000003</c:v>
                </c:pt>
                <c:pt idx="363">
                  <c:v>-4.0378132000000004</c:v>
                </c:pt>
                <c:pt idx="364">
                  <c:v>-4.0373010999999996</c:v>
                </c:pt>
                <c:pt idx="365">
                  <c:v>-4.0428126999999998</c:v>
                </c:pt>
                <c:pt idx="366">
                  <c:v>-4.0416632999999997</c:v>
                </c:pt>
                <c:pt idx="367">
                  <c:v>-4.0462001000000001</c:v>
                </c:pt>
                <c:pt idx="368">
                  <c:v>-4.0505145000000002</c:v>
                </c:pt>
                <c:pt idx="369">
                  <c:v>-4.0557008999999997</c:v>
                </c:pt>
                <c:pt idx="370">
                  <c:v>-4.0554964</c:v>
                </c:pt>
                <c:pt idx="371">
                  <c:v>-4.0600477000000001</c:v>
                </c:pt>
                <c:pt idx="372">
                  <c:v>-4.0649733000000001</c:v>
                </c:pt>
                <c:pt idx="373">
                  <c:v>-4.0674102000000003</c:v>
                </c:pt>
                <c:pt idx="374">
                  <c:v>-4.0699804999999998</c:v>
                </c:pt>
                <c:pt idx="375">
                  <c:v>-4.0709401999999999</c:v>
                </c:pt>
                <c:pt idx="376">
                  <c:v>-4.0760981000000003</c:v>
                </c:pt>
                <c:pt idx="377">
                  <c:v>-4.0769127999999997</c:v>
                </c:pt>
                <c:pt idx="378">
                  <c:v>-4.0822459999999996</c:v>
                </c:pt>
                <c:pt idx="379">
                  <c:v>-4.0882944999999999</c:v>
                </c:pt>
                <c:pt idx="380">
                  <c:v>-4.0924375</c:v>
                </c:pt>
                <c:pt idx="381">
                  <c:v>-4.0929751000000003</c:v>
                </c:pt>
                <c:pt idx="382">
                  <c:v>-4.0941596000000002</c:v>
                </c:pt>
                <c:pt idx="383">
                  <c:v>-4.0992464000000002</c:v>
                </c:pt>
                <c:pt idx="384">
                  <c:v>-4.0996088999999998</c:v>
                </c:pt>
                <c:pt idx="385">
                  <c:v>-4.1035712999999996</c:v>
                </c:pt>
                <c:pt idx="386">
                  <c:v>-4.1028510000000002</c:v>
                </c:pt>
                <c:pt idx="387">
                  <c:v>-4.1126177999999998</c:v>
                </c:pt>
                <c:pt idx="388">
                  <c:v>-4.1145082000000004</c:v>
                </c:pt>
                <c:pt idx="389">
                  <c:v>-4.1207431999999997</c:v>
                </c:pt>
                <c:pt idx="390">
                  <c:v>-4.1169813</c:v>
                </c:pt>
                <c:pt idx="391">
                  <c:v>-4.1227038</c:v>
                </c:pt>
                <c:pt idx="392">
                  <c:v>-4.1233019999999998</c:v>
                </c:pt>
                <c:pt idx="393">
                  <c:v>-4.1312658999999998</c:v>
                </c:pt>
                <c:pt idx="394">
                  <c:v>-4.1313240999999996</c:v>
                </c:pt>
                <c:pt idx="395">
                  <c:v>-4.1336382</c:v>
                </c:pt>
                <c:pt idx="396">
                  <c:v>-4.1353020999999996</c:v>
                </c:pt>
                <c:pt idx="397">
                  <c:v>-4.1387608</c:v>
                </c:pt>
                <c:pt idx="398">
                  <c:v>-4.1453594000000002</c:v>
                </c:pt>
                <c:pt idx="399">
                  <c:v>-4.1477370999999996</c:v>
                </c:pt>
                <c:pt idx="400">
                  <c:v>-4.1530393999999999</c:v>
                </c:pt>
                <c:pt idx="401">
                  <c:v>-4.1532990999999999</c:v>
                </c:pt>
                <c:pt idx="402">
                  <c:v>-4.1583842000000004</c:v>
                </c:pt>
                <c:pt idx="403">
                  <c:v>-4.1612092000000001</c:v>
                </c:pt>
                <c:pt idx="404">
                  <c:v>-4.1642508999999999</c:v>
                </c:pt>
                <c:pt idx="405">
                  <c:v>-4.1674154999999997</c:v>
                </c:pt>
                <c:pt idx="406">
                  <c:v>-4.1723486999999997</c:v>
                </c:pt>
                <c:pt idx="407">
                  <c:v>-4.1757125999999998</c:v>
                </c:pt>
                <c:pt idx="408">
                  <c:v>-4.1783723999999998</c:v>
                </c:pt>
                <c:pt idx="409">
                  <c:v>-4.1820136999999997</c:v>
                </c:pt>
                <c:pt idx="410">
                  <c:v>-4.1865816999999996</c:v>
                </c:pt>
                <c:pt idx="411">
                  <c:v>-4.1900608000000004</c:v>
                </c:pt>
                <c:pt idx="412">
                  <c:v>-4.1947603999999998</c:v>
                </c:pt>
                <c:pt idx="413">
                  <c:v>-4.1977906000000003</c:v>
                </c:pt>
                <c:pt idx="414">
                  <c:v>-4.2002122999999996</c:v>
                </c:pt>
                <c:pt idx="415">
                  <c:v>-4.2030835</c:v>
                </c:pt>
                <c:pt idx="416">
                  <c:v>-4.2069260999999996</c:v>
                </c:pt>
                <c:pt idx="417">
                  <c:v>-4.2084622999999999</c:v>
                </c:pt>
                <c:pt idx="418">
                  <c:v>-4.2114257999999998</c:v>
                </c:pt>
                <c:pt idx="419">
                  <c:v>-4.2154569000000004</c:v>
                </c:pt>
                <c:pt idx="420">
                  <c:v>-4.2181736000000001</c:v>
                </c:pt>
                <c:pt idx="421">
                  <c:v>-4.2199552000000002</c:v>
                </c:pt>
                <c:pt idx="422">
                  <c:v>-4.2225237</c:v>
                </c:pt>
                <c:pt idx="423">
                  <c:v>-4.2235516000000004</c:v>
                </c:pt>
                <c:pt idx="424">
                  <c:v>-4.2297060999999996</c:v>
                </c:pt>
                <c:pt idx="425">
                  <c:v>-4.2351008999999999</c:v>
                </c:pt>
                <c:pt idx="426">
                  <c:v>-4.2339823000000001</c:v>
                </c:pt>
                <c:pt idx="427">
                  <c:v>-4.2408378999999998</c:v>
                </c:pt>
                <c:pt idx="428">
                  <c:v>-4.2426294999999996</c:v>
                </c:pt>
                <c:pt idx="429">
                  <c:v>-4.2475522000000003</c:v>
                </c:pt>
                <c:pt idx="430">
                  <c:v>-4.2492741000000001</c:v>
                </c:pt>
                <c:pt idx="431">
                  <c:v>-4.2573828999999996</c:v>
                </c:pt>
                <c:pt idx="432">
                  <c:v>-4.2560509</c:v>
                </c:pt>
                <c:pt idx="433">
                  <c:v>-4.2625504999999997</c:v>
                </c:pt>
                <c:pt idx="434">
                  <c:v>-4.2612603</c:v>
                </c:pt>
                <c:pt idx="435">
                  <c:v>-4.2616331000000001</c:v>
                </c:pt>
                <c:pt idx="436">
                  <c:v>-4.2702002999999999</c:v>
                </c:pt>
                <c:pt idx="437">
                  <c:v>-4.2680911999999998</c:v>
                </c:pt>
                <c:pt idx="438">
                  <c:v>-4.2723395000000002</c:v>
                </c:pt>
                <c:pt idx="439">
                  <c:v>-4.2775841999999997</c:v>
                </c:pt>
                <c:pt idx="440">
                  <c:v>-4.2834574999999999</c:v>
                </c:pt>
                <c:pt idx="441">
                  <c:v>-4.2852513999999999</c:v>
                </c:pt>
                <c:pt idx="442">
                  <c:v>-4.2837646999999999</c:v>
                </c:pt>
                <c:pt idx="443">
                  <c:v>-4.2889486000000003</c:v>
                </c:pt>
                <c:pt idx="444">
                  <c:v>-4.2919609999999997</c:v>
                </c:pt>
                <c:pt idx="445">
                  <c:v>-4.2971117999999997</c:v>
                </c:pt>
                <c:pt idx="446">
                  <c:v>-4.2974623000000003</c:v>
                </c:pt>
                <c:pt idx="447">
                  <c:v>-4.3007248000000002</c:v>
                </c:pt>
                <c:pt idx="448">
                  <c:v>-4.3032886000000001</c:v>
                </c:pt>
                <c:pt idx="449">
                  <c:v>-4.3054474999999996</c:v>
                </c:pt>
                <c:pt idx="450">
                  <c:v>-4.3124333000000004</c:v>
                </c:pt>
                <c:pt idx="451">
                  <c:v>-4.3119985999999999</c:v>
                </c:pt>
                <c:pt idx="452">
                  <c:v>-4.3097778</c:v>
                </c:pt>
                <c:pt idx="453">
                  <c:v>-4.3165789999999999</c:v>
                </c:pt>
                <c:pt idx="454">
                  <c:v>-4.3230040000000001</c:v>
                </c:pt>
                <c:pt idx="455">
                  <c:v>-4.3247305000000003</c:v>
                </c:pt>
                <c:pt idx="456">
                  <c:v>-4.3256575000000002</c:v>
                </c:pt>
                <c:pt idx="457">
                  <c:v>-4.3258912</c:v>
                </c:pt>
                <c:pt idx="458">
                  <c:v>-4.3328708999999996</c:v>
                </c:pt>
                <c:pt idx="459">
                  <c:v>-4.3333817999999997</c:v>
                </c:pt>
                <c:pt idx="460">
                  <c:v>-4.3361327999999997</c:v>
                </c:pt>
                <c:pt idx="461">
                  <c:v>-4.3393845000000004</c:v>
                </c:pt>
                <c:pt idx="462">
                  <c:v>-4.3419916000000001</c:v>
                </c:pt>
                <c:pt idx="463">
                  <c:v>-4.3451500000000003</c:v>
                </c:pt>
                <c:pt idx="464">
                  <c:v>-4.3506897000000002</c:v>
                </c:pt>
                <c:pt idx="465">
                  <c:v>-4.3486678999999997</c:v>
                </c:pt>
                <c:pt idx="466">
                  <c:v>-4.3524645</c:v>
                </c:pt>
                <c:pt idx="467">
                  <c:v>-4.3563235999999996</c:v>
                </c:pt>
                <c:pt idx="468">
                  <c:v>-4.3602331999999997</c:v>
                </c:pt>
                <c:pt idx="469">
                  <c:v>-4.3599838000000002</c:v>
                </c:pt>
                <c:pt idx="470">
                  <c:v>-4.3660432</c:v>
                </c:pt>
                <c:pt idx="471">
                  <c:v>-4.3669373</c:v>
                </c:pt>
                <c:pt idx="472">
                  <c:v>-4.3740743999999996</c:v>
                </c:pt>
                <c:pt idx="473">
                  <c:v>-4.3746492999999997</c:v>
                </c:pt>
                <c:pt idx="474">
                  <c:v>-4.3744569999999996</c:v>
                </c:pt>
                <c:pt idx="475">
                  <c:v>-4.3799954000000003</c:v>
                </c:pt>
                <c:pt idx="476">
                  <c:v>-4.3846578999999997</c:v>
                </c:pt>
                <c:pt idx="477">
                  <c:v>-4.3852539000000004</c:v>
                </c:pt>
                <c:pt idx="478">
                  <c:v>-4.3895211999999999</c:v>
                </c:pt>
                <c:pt idx="479">
                  <c:v>-4.3932434999999996</c:v>
                </c:pt>
                <c:pt idx="480">
                  <c:v>-4.3934474999999997</c:v>
                </c:pt>
                <c:pt idx="481">
                  <c:v>-4.3970472000000003</c:v>
                </c:pt>
                <c:pt idx="482">
                  <c:v>-4.4058836000000001</c:v>
                </c:pt>
                <c:pt idx="483">
                  <c:v>-4.4048128999999996</c:v>
                </c:pt>
                <c:pt idx="484">
                  <c:v>-4.4074762999999999</c:v>
                </c:pt>
                <c:pt idx="485">
                  <c:v>-4.4108175000000003</c:v>
                </c:pt>
                <c:pt idx="486">
                  <c:v>-4.4127217999999999</c:v>
                </c:pt>
                <c:pt idx="487">
                  <c:v>-4.4153396999999996</c:v>
                </c:pt>
                <c:pt idx="488">
                  <c:v>-4.4191184000000003</c:v>
                </c:pt>
                <c:pt idx="489">
                  <c:v>-4.4256707999999998</c:v>
                </c:pt>
                <c:pt idx="490">
                  <c:v>-4.4262243999999997</c:v>
                </c:pt>
                <c:pt idx="491">
                  <c:v>-4.4296682000000001</c:v>
                </c:pt>
                <c:pt idx="492">
                  <c:v>-4.4330862</c:v>
                </c:pt>
                <c:pt idx="493">
                  <c:v>-4.4367014999999999</c:v>
                </c:pt>
                <c:pt idx="494">
                  <c:v>-4.4421837999999996</c:v>
                </c:pt>
                <c:pt idx="495">
                  <c:v>-4.4433236000000003</c:v>
                </c:pt>
                <c:pt idx="496">
                  <c:v>-4.4438675999999999</c:v>
                </c:pt>
                <c:pt idx="497">
                  <c:v>-4.4458969000000002</c:v>
                </c:pt>
                <c:pt idx="498">
                  <c:v>-4.4485831999999998</c:v>
                </c:pt>
                <c:pt idx="499">
                  <c:v>-4.4542948999999998</c:v>
                </c:pt>
                <c:pt idx="500">
                  <c:v>-4.4527885999999999</c:v>
                </c:pt>
                <c:pt idx="501">
                  <c:v>-4.4594269999999998</c:v>
                </c:pt>
                <c:pt idx="502">
                  <c:v>-4.4615396</c:v>
                </c:pt>
                <c:pt idx="503">
                  <c:v>-4.4653723000000003</c:v>
                </c:pt>
                <c:pt idx="504">
                  <c:v>-4.4699343999999996</c:v>
                </c:pt>
                <c:pt idx="505">
                  <c:v>-4.4698542000000003</c:v>
                </c:pt>
                <c:pt idx="506">
                  <c:v>-4.4733964000000004</c:v>
                </c:pt>
                <c:pt idx="507">
                  <c:v>-4.4771108000000002</c:v>
                </c:pt>
                <c:pt idx="508">
                  <c:v>-4.4774816</c:v>
                </c:pt>
                <c:pt idx="509">
                  <c:v>-4.4784946999999997</c:v>
                </c:pt>
                <c:pt idx="510">
                  <c:v>-4.4881494000000002</c:v>
                </c:pt>
                <c:pt idx="511">
                  <c:v>-4.4917448000000002</c:v>
                </c:pt>
                <c:pt idx="512">
                  <c:v>-4.4933335999999997</c:v>
                </c:pt>
                <c:pt idx="513">
                  <c:v>-4.4937430000000003</c:v>
                </c:pt>
                <c:pt idx="514">
                  <c:v>-4.4945326000000003</c:v>
                </c:pt>
                <c:pt idx="515">
                  <c:v>-4.501652</c:v>
                </c:pt>
                <c:pt idx="516">
                  <c:v>-4.5013538999999998</c:v>
                </c:pt>
                <c:pt idx="517">
                  <c:v>-4.5066457</c:v>
                </c:pt>
                <c:pt idx="518">
                  <c:v>-4.5086820000000003</c:v>
                </c:pt>
                <c:pt idx="519">
                  <c:v>-4.5081929000000001</c:v>
                </c:pt>
                <c:pt idx="520">
                  <c:v>-4.5135582000000003</c:v>
                </c:pt>
                <c:pt idx="521">
                  <c:v>-4.5128684000000003</c:v>
                </c:pt>
                <c:pt idx="522">
                  <c:v>-4.5177103000000001</c:v>
                </c:pt>
                <c:pt idx="523">
                  <c:v>-4.5225536999999996</c:v>
                </c:pt>
                <c:pt idx="524">
                  <c:v>-4.5241081999999997</c:v>
                </c:pt>
                <c:pt idx="525">
                  <c:v>-4.5258377999999997</c:v>
                </c:pt>
                <c:pt idx="526">
                  <c:v>-4.5319305999999999</c:v>
                </c:pt>
                <c:pt idx="527">
                  <c:v>-4.5314335000000003</c:v>
                </c:pt>
                <c:pt idx="528">
                  <c:v>-4.5356011000000001</c:v>
                </c:pt>
                <c:pt idx="529">
                  <c:v>-4.5396558999999996</c:v>
                </c:pt>
                <c:pt idx="530">
                  <c:v>-4.5394047000000004</c:v>
                </c:pt>
                <c:pt idx="531">
                  <c:v>-4.5394138999999996</c:v>
                </c:pt>
                <c:pt idx="532">
                  <c:v>-4.5442942999999998</c:v>
                </c:pt>
                <c:pt idx="533">
                  <c:v>-4.5475966000000003</c:v>
                </c:pt>
                <c:pt idx="534">
                  <c:v>-4.5516313000000004</c:v>
                </c:pt>
                <c:pt idx="535">
                  <c:v>-4.5509180999999996</c:v>
                </c:pt>
                <c:pt idx="536">
                  <c:v>-4.5567251999999998</c:v>
                </c:pt>
                <c:pt idx="537">
                  <c:v>-4.5620415000000003</c:v>
                </c:pt>
                <c:pt idx="538">
                  <c:v>-4.5616053000000001</c:v>
                </c:pt>
                <c:pt idx="539">
                  <c:v>-4.5629977999999998</c:v>
                </c:pt>
                <c:pt idx="540">
                  <c:v>-4.5637689999999997</c:v>
                </c:pt>
                <c:pt idx="541">
                  <c:v>-4.5674402000000001</c:v>
                </c:pt>
                <c:pt idx="542">
                  <c:v>-4.5688399000000004</c:v>
                </c:pt>
                <c:pt idx="543">
                  <c:v>-4.5698344999999998</c:v>
                </c:pt>
                <c:pt idx="544">
                  <c:v>-4.5768148000000002</c:v>
                </c:pt>
                <c:pt idx="545">
                  <c:v>-4.5777333000000002</c:v>
                </c:pt>
                <c:pt idx="546">
                  <c:v>-4.5827290999999999</c:v>
                </c:pt>
                <c:pt idx="547">
                  <c:v>-4.5839568999999996</c:v>
                </c:pt>
                <c:pt idx="548">
                  <c:v>-4.586265</c:v>
                </c:pt>
                <c:pt idx="549">
                  <c:v>-4.5918245000000004</c:v>
                </c:pt>
                <c:pt idx="550">
                  <c:v>-4.5938670000000004</c:v>
                </c:pt>
                <c:pt idx="551">
                  <c:v>-4.5959335000000001</c:v>
                </c:pt>
                <c:pt idx="552">
                  <c:v>-4.5949111</c:v>
                </c:pt>
                <c:pt idx="553">
                  <c:v>-4.5992769999999998</c:v>
                </c:pt>
                <c:pt idx="554">
                  <c:v>-4.6035249</c:v>
                </c:pt>
                <c:pt idx="555">
                  <c:v>-4.6063356999999998</c:v>
                </c:pt>
                <c:pt idx="556">
                  <c:v>-4.6065737999999996</c:v>
                </c:pt>
                <c:pt idx="557">
                  <c:v>-4.6110550999999997</c:v>
                </c:pt>
                <c:pt idx="558">
                  <c:v>-4.6155172000000002</c:v>
                </c:pt>
                <c:pt idx="559">
                  <c:v>-4.6170790000000004</c:v>
                </c:pt>
                <c:pt idx="560">
                  <c:v>-4.6188206999999997</c:v>
                </c:pt>
                <c:pt idx="561">
                  <c:v>-4.6218173</c:v>
                </c:pt>
                <c:pt idx="562">
                  <c:v>-4.6228483999999996</c:v>
                </c:pt>
                <c:pt idx="563">
                  <c:v>-4.6301898000000001</c:v>
                </c:pt>
                <c:pt idx="564">
                  <c:v>-4.6303329</c:v>
                </c:pt>
                <c:pt idx="565">
                  <c:v>-4.6357718999999999</c:v>
                </c:pt>
                <c:pt idx="566">
                  <c:v>-4.6365091999999999</c:v>
                </c:pt>
                <c:pt idx="567">
                  <c:v>-4.6379076000000001</c:v>
                </c:pt>
                <c:pt idx="568">
                  <c:v>-4.6427414999999996</c:v>
                </c:pt>
                <c:pt idx="569">
                  <c:v>-4.6447229999999999</c:v>
                </c:pt>
                <c:pt idx="570">
                  <c:v>-4.6496624000000004</c:v>
                </c:pt>
                <c:pt idx="571">
                  <c:v>-4.6517996000000004</c:v>
                </c:pt>
                <c:pt idx="572">
                  <c:v>-4.6531937000000001</c:v>
                </c:pt>
                <c:pt idx="573">
                  <c:v>-4.6571477000000003</c:v>
                </c:pt>
                <c:pt idx="574">
                  <c:v>-4.6566475000000001</c:v>
                </c:pt>
                <c:pt idx="575">
                  <c:v>-4.6635821999999996</c:v>
                </c:pt>
                <c:pt idx="576">
                  <c:v>-4.6637570000000004</c:v>
                </c:pt>
                <c:pt idx="577">
                  <c:v>-4.6679231000000003</c:v>
                </c:pt>
                <c:pt idx="578">
                  <c:v>-4.6692879999999999</c:v>
                </c:pt>
                <c:pt idx="579">
                  <c:v>-4.6702722999999997</c:v>
                </c:pt>
                <c:pt idx="580">
                  <c:v>-4.6748250000000002</c:v>
                </c:pt>
                <c:pt idx="581">
                  <c:v>-4.6776505000000004</c:v>
                </c:pt>
                <c:pt idx="582">
                  <c:v>-4.6785112</c:v>
                </c:pt>
                <c:pt idx="583">
                  <c:v>-4.6835971000000001</c:v>
                </c:pt>
                <c:pt idx="584">
                  <c:v>-4.6861252000000002</c:v>
                </c:pt>
                <c:pt idx="585">
                  <c:v>-4.6895224999999998</c:v>
                </c:pt>
                <c:pt idx="586">
                  <c:v>-4.6898206</c:v>
                </c:pt>
                <c:pt idx="587">
                  <c:v>-4.6934316999999997</c:v>
                </c:pt>
                <c:pt idx="588">
                  <c:v>-4.6962123</c:v>
                </c:pt>
                <c:pt idx="589">
                  <c:v>-4.6953851000000002</c:v>
                </c:pt>
                <c:pt idx="590">
                  <c:v>-4.7037133000000004</c:v>
                </c:pt>
                <c:pt idx="591">
                  <c:v>-4.7056884999999999</c:v>
                </c:pt>
                <c:pt idx="592">
                  <c:v>-4.7070020000000001</c:v>
                </c:pt>
                <c:pt idx="593">
                  <c:v>-4.7094000999999999</c:v>
                </c:pt>
                <c:pt idx="594">
                  <c:v>-4.7122285000000002</c:v>
                </c:pt>
                <c:pt idx="595">
                  <c:v>-4.7177952000000003</c:v>
                </c:pt>
                <c:pt idx="596">
                  <c:v>-4.7165887</c:v>
                </c:pt>
                <c:pt idx="597">
                  <c:v>-4.7179693</c:v>
                </c:pt>
                <c:pt idx="598">
                  <c:v>-4.7225669000000003</c:v>
                </c:pt>
                <c:pt idx="599">
                  <c:v>-4.7268464000000003</c:v>
                </c:pt>
                <c:pt idx="600">
                  <c:v>-4.7316573000000002</c:v>
                </c:pt>
                <c:pt idx="601">
                  <c:v>-4.7328635999999999</c:v>
                </c:pt>
                <c:pt idx="602">
                  <c:v>-4.7337229000000001</c:v>
                </c:pt>
                <c:pt idx="603">
                  <c:v>-4.7375496999999998</c:v>
                </c:pt>
                <c:pt idx="604">
                  <c:v>-4.7408872999999998</c:v>
                </c:pt>
                <c:pt idx="605">
                  <c:v>-4.7457342999999996</c:v>
                </c:pt>
                <c:pt idx="606">
                  <c:v>-4.7482264000000001</c:v>
                </c:pt>
                <c:pt idx="607">
                  <c:v>-4.7506981000000001</c:v>
                </c:pt>
                <c:pt idx="608">
                  <c:v>-4.7523656000000001</c:v>
                </c:pt>
                <c:pt idx="609">
                  <c:v>-4.7552621999999998</c:v>
                </c:pt>
                <c:pt idx="610">
                  <c:v>-4.7599353999999998</c:v>
                </c:pt>
                <c:pt idx="611">
                  <c:v>-4.7628595999999996</c:v>
                </c:pt>
                <c:pt idx="612">
                  <c:v>-4.7645175000000002</c:v>
                </c:pt>
                <c:pt idx="613">
                  <c:v>-4.7654392000000003</c:v>
                </c:pt>
                <c:pt idx="614">
                  <c:v>-4.7675393000000001</c:v>
                </c:pt>
                <c:pt idx="615">
                  <c:v>-4.7706340999999997</c:v>
                </c:pt>
                <c:pt idx="616">
                  <c:v>-4.7722512000000004</c:v>
                </c:pt>
                <c:pt idx="617">
                  <c:v>-4.7768575000000002</c:v>
                </c:pt>
                <c:pt idx="618">
                  <c:v>-4.7823396000000002</c:v>
                </c:pt>
                <c:pt idx="619">
                  <c:v>-4.7802977999999996</c:v>
                </c:pt>
                <c:pt idx="620">
                  <c:v>-4.7844574</c:v>
                </c:pt>
                <c:pt idx="621">
                  <c:v>-4.7861475000000002</c:v>
                </c:pt>
                <c:pt idx="622">
                  <c:v>-4.7907893000000001</c:v>
                </c:pt>
                <c:pt idx="623">
                  <c:v>-4.7945815999999999</c:v>
                </c:pt>
                <c:pt idx="624">
                  <c:v>-4.7958794999999999</c:v>
                </c:pt>
                <c:pt idx="625">
                  <c:v>-4.7985680999999998</c:v>
                </c:pt>
                <c:pt idx="626">
                  <c:v>-4.8001078000000001</c:v>
                </c:pt>
                <c:pt idx="627">
                  <c:v>-4.8067213000000004</c:v>
                </c:pt>
                <c:pt idx="628">
                  <c:v>-4.8060479999999997</c:v>
                </c:pt>
                <c:pt idx="629">
                  <c:v>-4.8117504999999996</c:v>
                </c:pt>
                <c:pt idx="630">
                  <c:v>-4.8115667999999996</c:v>
                </c:pt>
                <c:pt idx="631">
                  <c:v>-4.8143238999999998</c:v>
                </c:pt>
                <c:pt idx="632">
                  <c:v>-4.8214842000000004</c:v>
                </c:pt>
                <c:pt idx="633">
                  <c:v>-4.8244854000000004</c:v>
                </c:pt>
                <c:pt idx="634">
                  <c:v>-4.8244724999999997</c:v>
                </c:pt>
                <c:pt idx="635">
                  <c:v>-4.8244262000000004</c:v>
                </c:pt>
                <c:pt idx="636">
                  <c:v>-4.8310405999999997</c:v>
                </c:pt>
                <c:pt idx="637">
                  <c:v>-4.8333515</c:v>
                </c:pt>
                <c:pt idx="638">
                  <c:v>-4.8359712000000004</c:v>
                </c:pt>
                <c:pt idx="639">
                  <c:v>-4.8342188000000004</c:v>
                </c:pt>
                <c:pt idx="640">
                  <c:v>-4.8398136999999997</c:v>
                </c:pt>
                <c:pt idx="641">
                  <c:v>-4.8428440999999998</c:v>
                </c:pt>
                <c:pt idx="642">
                  <c:v>-4.8444132</c:v>
                </c:pt>
                <c:pt idx="643">
                  <c:v>-4.8508236</c:v>
                </c:pt>
                <c:pt idx="644">
                  <c:v>-4.8482678000000003</c:v>
                </c:pt>
                <c:pt idx="645">
                  <c:v>-4.8532074999999999</c:v>
                </c:pt>
                <c:pt idx="646">
                  <c:v>-4.8558539999999999</c:v>
                </c:pt>
                <c:pt idx="647">
                  <c:v>-4.8596501999999999</c:v>
                </c:pt>
                <c:pt idx="648">
                  <c:v>-4.8620798000000001</c:v>
                </c:pt>
                <c:pt idx="649">
                  <c:v>-4.8676120999999997</c:v>
                </c:pt>
                <c:pt idx="650">
                  <c:v>-4.8669333999999997</c:v>
                </c:pt>
                <c:pt idx="651">
                  <c:v>-4.8737772000000001</c:v>
                </c:pt>
                <c:pt idx="652">
                  <c:v>-4.8744554999999998</c:v>
                </c:pt>
                <c:pt idx="653">
                  <c:v>-4.8755674999999998</c:v>
                </c:pt>
                <c:pt idx="654">
                  <c:v>-4.8813633999999997</c:v>
                </c:pt>
                <c:pt idx="655">
                  <c:v>-4.8827483000000003</c:v>
                </c:pt>
                <c:pt idx="656">
                  <c:v>-4.8869616999999996</c:v>
                </c:pt>
                <c:pt idx="657">
                  <c:v>-4.8881651000000002</c:v>
                </c:pt>
                <c:pt idx="658">
                  <c:v>-4.8927896999999998</c:v>
                </c:pt>
                <c:pt idx="659">
                  <c:v>-4.8921659000000002</c:v>
                </c:pt>
                <c:pt idx="660">
                  <c:v>-4.8950849999999999</c:v>
                </c:pt>
                <c:pt idx="661">
                  <c:v>-4.9000133000000003</c:v>
                </c:pt>
                <c:pt idx="662">
                  <c:v>-4.9033103000000002</c:v>
                </c:pt>
                <c:pt idx="663">
                  <c:v>-4.9070705999999999</c:v>
                </c:pt>
                <c:pt idx="664">
                  <c:v>-4.9109534000000004</c:v>
                </c:pt>
                <c:pt idx="665">
                  <c:v>-4.9120030000000003</c:v>
                </c:pt>
                <c:pt idx="666">
                  <c:v>-4.9122064999999999</c:v>
                </c:pt>
                <c:pt idx="667">
                  <c:v>-4.9155451000000001</c:v>
                </c:pt>
                <c:pt idx="668">
                  <c:v>-4.9200607999999999</c:v>
                </c:pt>
                <c:pt idx="669">
                  <c:v>-4.9217129999999996</c:v>
                </c:pt>
                <c:pt idx="670">
                  <c:v>-4.9258956999999999</c:v>
                </c:pt>
                <c:pt idx="671">
                  <c:v>-4.9273702000000004</c:v>
                </c:pt>
                <c:pt idx="672">
                  <c:v>-4.928248</c:v>
                </c:pt>
                <c:pt idx="673">
                  <c:v>-4.9334600000000002</c:v>
                </c:pt>
                <c:pt idx="674">
                  <c:v>-4.9374637000000003</c:v>
                </c:pt>
                <c:pt idx="675">
                  <c:v>-4.9357366000000003</c:v>
                </c:pt>
                <c:pt idx="676">
                  <c:v>-4.9412661</c:v>
                </c:pt>
                <c:pt idx="677">
                  <c:v>-4.9435523999999997</c:v>
                </c:pt>
                <c:pt idx="678">
                  <c:v>-4.9460065999999996</c:v>
                </c:pt>
                <c:pt idx="679">
                  <c:v>-4.9496745999999998</c:v>
                </c:pt>
                <c:pt idx="680">
                  <c:v>-4.9500494000000002</c:v>
                </c:pt>
                <c:pt idx="681">
                  <c:v>-4.9534497000000002</c:v>
                </c:pt>
                <c:pt idx="682">
                  <c:v>-4.9589059000000004</c:v>
                </c:pt>
                <c:pt idx="683">
                  <c:v>-4.9628591000000002</c:v>
                </c:pt>
                <c:pt idx="684">
                  <c:v>-4.9626583999999996</c:v>
                </c:pt>
                <c:pt idx="685">
                  <c:v>-4.9672219999999996</c:v>
                </c:pt>
                <c:pt idx="686">
                  <c:v>-4.9681217999999996</c:v>
                </c:pt>
                <c:pt idx="687">
                  <c:v>-4.9717457999999999</c:v>
                </c:pt>
                <c:pt idx="688">
                  <c:v>-4.9722770000000001</c:v>
                </c:pt>
                <c:pt idx="689">
                  <c:v>-4.9758762000000001</c:v>
                </c:pt>
                <c:pt idx="690">
                  <c:v>-4.9782650000000004</c:v>
                </c:pt>
                <c:pt idx="691">
                  <c:v>-4.9841240000000004</c:v>
                </c:pt>
                <c:pt idx="692">
                  <c:v>-4.9834512000000002</c:v>
                </c:pt>
                <c:pt idx="693">
                  <c:v>-4.9913224999999999</c:v>
                </c:pt>
                <c:pt idx="694">
                  <c:v>-4.9891711000000001</c:v>
                </c:pt>
                <c:pt idx="695">
                  <c:v>-4.9933240000000003</c:v>
                </c:pt>
                <c:pt idx="696">
                  <c:v>-4.9959613000000003</c:v>
                </c:pt>
                <c:pt idx="697">
                  <c:v>-4.9963316999999998</c:v>
                </c:pt>
                <c:pt idx="698">
                  <c:v>-5.0017326999999998</c:v>
                </c:pt>
                <c:pt idx="699">
                  <c:v>-5.0044079999999997</c:v>
                </c:pt>
                <c:pt idx="700">
                  <c:v>-5.0066483000000002</c:v>
                </c:pt>
                <c:pt idx="701">
                  <c:v>-5.0068001999999998</c:v>
                </c:pt>
                <c:pt idx="702">
                  <c:v>-5.0139541000000003</c:v>
                </c:pt>
                <c:pt idx="703">
                  <c:v>-5.0161065999999996</c:v>
                </c:pt>
                <c:pt idx="704">
                  <c:v>-5.0157261000000002</c:v>
                </c:pt>
                <c:pt idx="705">
                  <c:v>-5.0213314999999996</c:v>
                </c:pt>
                <c:pt idx="706">
                  <c:v>-5.0217530000000004</c:v>
                </c:pt>
                <c:pt idx="707">
                  <c:v>-5.0254367999999996</c:v>
                </c:pt>
                <c:pt idx="708">
                  <c:v>-5.0228947000000002</c:v>
                </c:pt>
                <c:pt idx="709">
                  <c:v>-5.0289606999999998</c:v>
                </c:pt>
                <c:pt idx="710">
                  <c:v>-5.0294357999999999</c:v>
                </c:pt>
                <c:pt idx="711">
                  <c:v>-5.0334621999999998</c:v>
                </c:pt>
                <c:pt idx="712">
                  <c:v>-5.0335989000000003</c:v>
                </c:pt>
                <c:pt idx="713">
                  <c:v>-5.0407238000000003</c:v>
                </c:pt>
                <c:pt idx="714">
                  <c:v>-5.0417193999999999</c:v>
                </c:pt>
                <c:pt idx="715">
                  <c:v>-5.0472285000000001</c:v>
                </c:pt>
                <c:pt idx="716">
                  <c:v>-5.0482355999999999</c:v>
                </c:pt>
                <c:pt idx="717">
                  <c:v>-5.0489775000000003</c:v>
                </c:pt>
                <c:pt idx="718">
                  <c:v>-5.0519954</c:v>
                </c:pt>
                <c:pt idx="719">
                  <c:v>-5.0558206999999999</c:v>
                </c:pt>
                <c:pt idx="720">
                  <c:v>-5.0582685999999999</c:v>
                </c:pt>
                <c:pt idx="721">
                  <c:v>-5.0600043000000001</c:v>
                </c:pt>
                <c:pt idx="722">
                  <c:v>-5.0626541999999999</c:v>
                </c:pt>
                <c:pt idx="723">
                  <c:v>-5.0627810000000002</c:v>
                </c:pt>
                <c:pt idx="724">
                  <c:v>-5.0687721999999997</c:v>
                </c:pt>
                <c:pt idx="725">
                  <c:v>-5.0687576999999999</c:v>
                </c:pt>
                <c:pt idx="726">
                  <c:v>-5.0733438</c:v>
                </c:pt>
                <c:pt idx="727">
                  <c:v>-5.0724030999999998</c:v>
                </c:pt>
                <c:pt idx="728">
                  <c:v>-5.0742896000000002</c:v>
                </c:pt>
                <c:pt idx="729">
                  <c:v>-5.0801674999999999</c:v>
                </c:pt>
                <c:pt idx="730">
                  <c:v>-5.0846985</c:v>
                </c:pt>
                <c:pt idx="731">
                  <c:v>-5.0836686999999996</c:v>
                </c:pt>
                <c:pt idx="732">
                  <c:v>-5.0835894000000001</c:v>
                </c:pt>
                <c:pt idx="733">
                  <c:v>-5.0908303000000004</c:v>
                </c:pt>
                <c:pt idx="734">
                  <c:v>-5.0924494999999999</c:v>
                </c:pt>
                <c:pt idx="735">
                  <c:v>-5.0973139999999999</c:v>
                </c:pt>
                <c:pt idx="736">
                  <c:v>-5.0975352000000003</c:v>
                </c:pt>
                <c:pt idx="737">
                  <c:v>-5.1004769999999997</c:v>
                </c:pt>
                <c:pt idx="738">
                  <c:v>-5.1055353999999999</c:v>
                </c:pt>
                <c:pt idx="739">
                  <c:v>-5.1101527999999998</c:v>
                </c:pt>
                <c:pt idx="740">
                  <c:v>-5.1051124000000003</c:v>
                </c:pt>
                <c:pt idx="741">
                  <c:v>-5.1083581000000002</c:v>
                </c:pt>
                <c:pt idx="742">
                  <c:v>-5.1142418000000003</c:v>
                </c:pt>
                <c:pt idx="743">
                  <c:v>-5.1128901999999998</c:v>
                </c:pt>
                <c:pt idx="744">
                  <c:v>-5.1162356000000004</c:v>
                </c:pt>
                <c:pt idx="745">
                  <c:v>-5.1201777999999996</c:v>
                </c:pt>
                <c:pt idx="746">
                  <c:v>-5.1208603000000004</c:v>
                </c:pt>
                <c:pt idx="747">
                  <c:v>-5.1221098999999999</c:v>
                </c:pt>
                <c:pt idx="748">
                  <c:v>-5.1303786000000002</c:v>
                </c:pt>
                <c:pt idx="749">
                  <c:v>-5.129219</c:v>
                </c:pt>
                <c:pt idx="750">
                  <c:v>-5.1351317999999999</c:v>
                </c:pt>
                <c:pt idx="751">
                  <c:v>-5.1387073000000001</c:v>
                </c:pt>
                <c:pt idx="752">
                  <c:v>-5.1392622000000001</c:v>
                </c:pt>
                <c:pt idx="753">
                  <c:v>-5.1459219000000003</c:v>
                </c:pt>
                <c:pt idx="754">
                  <c:v>-5.1426645000000004</c:v>
                </c:pt>
                <c:pt idx="755">
                  <c:v>-5.1501558000000003</c:v>
                </c:pt>
                <c:pt idx="756">
                  <c:v>-5.1493523000000003</c:v>
                </c:pt>
                <c:pt idx="757">
                  <c:v>-5.1520773000000002</c:v>
                </c:pt>
                <c:pt idx="758">
                  <c:v>-5.1533619000000002</c:v>
                </c:pt>
                <c:pt idx="759">
                  <c:v>-5.1566368000000002</c:v>
                </c:pt>
                <c:pt idx="760">
                  <c:v>-5.1594888000000001</c:v>
                </c:pt>
                <c:pt idx="761">
                  <c:v>-5.1648446999999997</c:v>
                </c:pt>
                <c:pt idx="762">
                  <c:v>-5.1657584999999999</c:v>
                </c:pt>
                <c:pt idx="763">
                  <c:v>-5.1659017</c:v>
                </c:pt>
                <c:pt idx="764">
                  <c:v>-5.1684371999999996</c:v>
                </c:pt>
                <c:pt idx="765">
                  <c:v>-5.1689854000000004</c:v>
                </c:pt>
                <c:pt idx="766">
                  <c:v>-5.1728972999999998</c:v>
                </c:pt>
                <c:pt idx="767">
                  <c:v>-5.1762525000000004</c:v>
                </c:pt>
                <c:pt idx="768">
                  <c:v>-5.1802216000000003</c:v>
                </c:pt>
                <c:pt idx="769">
                  <c:v>-5.1814694000000001</c:v>
                </c:pt>
                <c:pt idx="770">
                  <c:v>-5.1847848000000001</c:v>
                </c:pt>
                <c:pt idx="771">
                  <c:v>-5.1841929000000002</c:v>
                </c:pt>
                <c:pt idx="772">
                  <c:v>-5.1908018</c:v>
                </c:pt>
                <c:pt idx="773">
                  <c:v>-5.1931713999999998</c:v>
                </c:pt>
                <c:pt idx="774">
                  <c:v>-5.1970748000000002</c:v>
                </c:pt>
                <c:pt idx="775">
                  <c:v>-5.1998331000000002</c:v>
                </c:pt>
                <c:pt idx="776">
                  <c:v>-5.1980466999999999</c:v>
                </c:pt>
                <c:pt idx="777">
                  <c:v>-5.2025956999999998</c:v>
                </c:pt>
                <c:pt idx="778">
                  <c:v>-5.2034602999999997</c:v>
                </c:pt>
                <c:pt idx="779">
                  <c:v>-5.2071953999999998</c:v>
                </c:pt>
                <c:pt idx="780">
                  <c:v>-5.2085078999999999</c:v>
                </c:pt>
                <c:pt idx="781">
                  <c:v>-5.2110533999999999</c:v>
                </c:pt>
                <c:pt idx="782">
                  <c:v>-5.212777</c:v>
                </c:pt>
                <c:pt idx="783">
                  <c:v>-5.2147069999999998</c:v>
                </c:pt>
                <c:pt idx="784">
                  <c:v>-5.2183963999999996</c:v>
                </c:pt>
                <c:pt idx="785">
                  <c:v>-5.2194674000000001</c:v>
                </c:pt>
                <c:pt idx="786">
                  <c:v>-5.2239032999999999</c:v>
                </c:pt>
                <c:pt idx="787">
                  <c:v>-5.2282124000000003</c:v>
                </c:pt>
                <c:pt idx="788">
                  <c:v>-5.2307990000000002</c:v>
                </c:pt>
                <c:pt idx="789">
                  <c:v>-5.2305267999999998</c:v>
                </c:pt>
                <c:pt idx="790">
                  <c:v>-5.2339095000000002</c:v>
                </c:pt>
                <c:pt idx="791">
                  <c:v>-5.2336843999999996</c:v>
                </c:pt>
                <c:pt idx="792">
                  <c:v>-5.2391190999999999</c:v>
                </c:pt>
                <c:pt idx="793">
                  <c:v>-5.2420792</c:v>
                </c:pt>
                <c:pt idx="794">
                  <c:v>-5.2448290999999996</c:v>
                </c:pt>
                <c:pt idx="795">
                  <c:v>-5.2402359000000001</c:v>
                </c:pt>
                <c:pt idx="796">
                  <c:v>-5.2472623</c:v>
                </c:pt>
                <c:pt idx="797">
                  <c:v>-5.2494731999999997</c:v>
                </c:pt>
                <c:pt idx="798">
                  <c:v>-5.2499808000000003</c:v>
                </c:pt>
                <c:pt idx="799">
                  <c:v>-5.2546672000000001</c:v>
                </c:pt>
                <c:pt idx="800">
                  <c:v>-5.2578313999999997</c:v>
                </c:pt>
                <c:pt idx="801">
                  <c:v>-5.2656292999999996</c:v>
                </c:pt>
                <c:pt idx="802">
                  <c:v>-5.2637828999999998</c:v>
                </c:pt>
                <c:pt idx="803">
                  <c:v>-5.2676303000000004</c:v>
                </c:pt>
                <c:pt idx="804">
                  <c:v>-5.2681740000000001</c:v>
                </c:pt>
                <c:pt idx="805">
                  <c:v>-5.2737750999999999</c:v>
                </c:pt>
                <c:pt idx="806">
                  <c:v>-5.2693839999999996</c:v>
                </c:pt>
                <c:pt idx="807">
                  <c:v>-5.2739544</c:v>
                </c:pt>
                <c:pt idx="808">
                  <c:v>-5.2785734</c:v>
                </c:pt>
                <c:pt idx="809">
                  <c:v>-5.2788044000000003</c:v>
                </c:pt>
                <c:pt idx="810">
                  <c:v>-5.2826925999999998</c:v>
                </c:pt>
                <c:pt idx="811">
                  <c:v>-5.2828961000000003</c:v>
                </c:pt>
                <c:pt idx="812">
                  <c:v>-5.2838053</c:v>
                </c:pt>
                <c:pt idx="813">
                  <c:v>-5.2849560999999996</c:v>
                </c:pt>
                <c:pt idx="814">
                  <c:v>-5.2909756000000003</c:v>
                </c:pt>
                <c:pt idx="815">
                  <c:v>-5.2943747999999999</c:v>
                </c:pt>
                <c:pt idx="816">
                  <c:v>-5.2967991999999997</c:v>
                </c:pt>
                <c:pt idx="817">
                  <c:v>-5.3007726000000002</c:v>
                </c:pt>
                <c:pt idx="818">
                  <c:v>-5.2982684999999998</c:v>
                </c:pt>
                <c:pt idx="819">
                  <c:v>-5.3032687999999997</c:v>
                </c:pt>
                <c:pt idx="820">
                  <c:v>-5.3083086000000002</c:v>
                </c:pt>
                <c:pt idx="821">
                  <c:v>-5.3098447000000002</c:v>
                </c:pt>
                <c:pt idx="822">
                  <c:v>-5.3090662999999996</c:v>
                </c:pt>
                <c:pt idx="823">
                  <c:v>-5.3123541999999997</c:v>
                </c:pt>
                <c:pt idx="824">
                  <c:v>-5.3155492000000004</c:v>
                </c:pt>
                <c:pt idx="825">
                  <c:v>-5.3190602</c:v>
                </c:pt>
                <c:pt idx="826">
                  <c:v>-5.3190084000000004</c:v>
                </c:pt>
                <c:pt idx="827">
                  <c:v>-5.3190417999999999</c:v>
                </c:pt>
                <c:pt idx="828">
                  <c:v>-5.3285118999999996</c:v>
                </c:pt>
                <c:pt idx="829">
                  <c:v>-5.3241569999999996</c:v>
                </c:pt>
                <c:pt idx="830">
                  <c:v>-5.3284710999999998</c:v>
                </c:pt>
                <c:pt idx="831">
                  <c:v>-5.3352123000000002</c:v>
                </c:pt>
                <c:pt idx="832">
                  <c:v>-5.3332721000000003</c:v>
                </c:pt>
                <c:pt idx="833">
                  <c:v>-5.3365206000000001</c:v>
                </c:pt>
                <c:pt idx="834">
                  <c:v>-5.3361353999999999</c:v>
                </c:pt>
                <c:pt idx="835">
                  <c:v>-5.3432567999999998</c:v>
                </c:pt>
                <c:pt idx="836">
                  <c:v>-5.34354</c:v>
                </c:pt>
                <c:pt idx="837">
                  <c:v>-5.3470426</c:v>
                </c:pt>
                <c:pt idx="838">
                  <c:v>-5.3486503000000001</c:v>
                </c:pt>
                <c:pt idx="839">
                  <c:v>-5.3522388999999997</c:v>
                </c:pt>
                <c:pt idx="840">
                  <c:v>-5.3515338999999997</c:v>
                </c:pt>
                <c:pt idx="841">
                  <c:v>-5.3553711000000002</c:v>
                </c:pt>
                <c:pt idx="842">
                  <c:v>-5.3587619999999996</c:v>
                </c:pt>
                <c:pt idx="843">
                  <c:v>-5.3620212</c:v>
                </c:pt>
                <c:pt idx="844">
                  <c:v>-5.3649380999999998</c:v>
                </c:pt>
                <c:pt idx="845">
                  <c:v>-5.3638709999999996</c:v>
                </c:pt>
                <c:pt idx="846">
                  <c:v>-5.3664069999999997</c:v>
                </c:pt>
                <c:pt idx="847">
                  <c:v>-5.3707187000000003</c:v>
                </c:pt>
                <c:pt idx="848">
                  <c:v>-5.3738307000000001</c:v>
                </c:pt>
                <c:pt idx="849">
                  <c:v>-5.3760804999999996</c:v>
                </c:pt>
                <c:pt idx="850">
                  <c:v>-5.3750780000000002</c:v>
                </c:pt>
                <c:pt idx="851">
                  <c:v>-5.3812952999999997</c:v>
                </c:pt>
                <c:pt idx="852">
                  <c:v>-5.3857182000000003</c:v>
                </c:pt>
                <c:pt idx="853">
                  <c:v>-5.3870545999999999</c:v>
                </c:pt>
                <c:pt idx="854">
                  <c:v>-5.3877953999999999</c:v>
                </c:pt>
                <c:pt idx="855">
                  <c:v>-5.3908348000000004</c:v>
                </c:pt>
                <c:pt idx="856">
                  <c:v>-5.3926512000000004</c:v>
                </c:pt>
                <c:pt idx="857">
                  <c:v>-5.3966662000000003</c:v>
                </c:pt>
                <c:pt idx="858">
                  <c:v>-5.3993446</c:v>
                </c:pt>
                <c:pt idx="859">
                  <c:v>-5.3988541000000003</c:v>
                </c:pt>
                <c:pt idx="860">
                  <c:v>-5.4054269000000001</c:v>
                </c:pt>
                <c:pt idx="861">
                  <c:v>-5.4075262999999998</c:v>
                </c:pt>
                <c:pt idx="862">
                  <c:v>-5.4092519000000001</c:v>
                </c:pt>
                <c:pt idx="863">
                  <c:v>-5.4106446999999998</c:v>
                </c:pt>
                <c:pt idx="864">
                  <c:v>-5.4142495000000004</c:v>
                </c:pt>
                <c:pt idx="865">
                  <c:v>-5.4169336000000001</c:v>
                </c:pt>
                <c:pt idx="866">
                  <c:v>-5.4193550000000004</c:v>
                </c:pt>
                <c:pt idx="867">
                  <c:v>-5.4193210000000001</c:v>
                </c:pt>
                <c:pt idx="868">
                  <c:v>-5.4220230000000003</c:v>
                </c:pt>
                <c:pt idx="869">
                  <c:v>-5.4266059999999996</c:v>
                </c:pt>
                <c:pt idx="870">
                  <c:v>-5.4280619999999997</c:v>
                </c:pt>
                <c:pt idx="871">
                  <c:v>-5.4284214999999998</c:v>
                </c:pt>
                <c:pt idx="872">
                  <c:v>-5.4297547000000002</c:v>
                </c:pt>
                <c:pt idx="873">
                  <c:v>-5.4363958999999999</c:v>
                </c:pt>
                <c:pt idx="874">
                  <c:v>-5.4360026000000001</c:v>
                </c:pt>
                <c:pt idx="875">
                  <c:v>-5.4398415</c:v>
                </c:pt>
                <c:pt idx="876">
                  <c:v>-5.4395587000000001</c:v>
                </c:pt>
                <c:pt idx="877">
                  <c:v>-5.4446627000000003</c:v>
                </c:pt>
                <c:pt idx="878">
                  <c:v>-5.4455713000000001</c:v>
                </c:pt>
                <c:pt idx="879">
                  <c:v>-5.4490540999999997</c:v>
                </c:pt>
                <c:pt idx="880">
                  <c:v>-5.4503349999999999</c:v>
                </c:pt>
                <c:pt idx="881">
                  <c:v>-5.4545766000000002</c:v>
                </c:pt>
                <c:pt idx="882">
                  <c:v>-5.4565830999999996</c:v>
                </c:pt>
                <c:pt idx="883">
                  <c:v>-5.4581366999999998</c:v>
                </c:pt>
                <c:pt idx="884">
                  <c:v>-5.4585020999999996</c:v>
                </c:pt>
                <c:pt idx="885">
                  <c:v>-5.467333</c:v>
                </c:pt>
                <c:pt idx="886">
                  <c:v>-5.468318</c:v>
                </c:pt>
                <c:pt idx="887">
                  <c:v>-5.4697304000000004</c:v>
                </c:pt>
                <c:pt idx="888">
                  <c:v>-5.4721910999999999</c:v>
                </c:pt>
                <c:pt idx="889">
                  <c:v>-5.4717903000000003</c:v>
                </c:pt>
                <c:pt idx="890">
                  <c:v>-5.4750866</c:v>
                </c:pt>
                <c:pt idx="891">
                  <c:v>-5.4793706000000002</c:v>
                </c:pt>
                <c:pt idx="892">
                  <c:v>-5.482729</c:v>
                </c:pt>
                <c:pt idx="893">
                  <c:v>-5.4839194999999998</c:v>
                </c:pt>
                <c:pt idx="894">
                  <c:v>-5.4852993000000003</c:v>
                </c:pt>
                <c:pt idx="895">
                  <c:v>-5.4905946999999999</c:v>
                </c:pt>
                <c:pt idx="896">
                  <c:v>-5.4877020999999999</c:v>
                </c:pt>
                <c:pt idx="897">
                  <c:v>-5.4915051999999998</c:v>
                </c:pt>
                <c:pt idx="898">
                  <c:v>-5.4979915999999998</c:v>
                </c:pt>
                <c:pt idx="899">
                  <c:v>-5.4979012000000003</c:v>
                </c:pt>
                <c:pt idx="900">
                  <c:v>-5.5056875999999999</c:v>
                </c:pt>
                <c:pt idx="901">
                  <c:v>-5.5038926000000004</c:v>
                </c:pt>
                <c:pt idx="902">
                  <c:v>-5.5078364999999998</c:v>
                </c:pt>
                <c:pt idx="903">
                  <c:v>-5.5082411999999996</c:v>
                </c:pt>
                <c:pt idx="904">
                  <c:v>-5.5116617000000003</c:v>
                </c:pt>
                <c:pt idx="905">
                  <c:v>-5.5145717000000003</c:v>
                </c:pt>
                <c:pt idx="906">
                  <c:v>-5.5155133000000003</c:v>
                </c:pt>
                <c:pt idx="907">
                  <c:v>-5.5194168000000001</c:v>
                </c:pt>
                <c:pt idx="908">
                  <c:v>-5.5175133000000001</c:v>
                </c:pt>
                <c:pt idx="909">
                  <c:v>-5.5252565000000002</c:v>
                </c:pt>
                <c:pt idx="910">
                  <c:v>-5.5248983999999997</c:v>
                </c:pt>
                <c:pt idx="911">
                  <c:v>-5.5267866999999997</c:v>
                </c:pt>
                <c:pt idx="912">
                  <c:v>-5.5310218000000004</c:v>
                </c:pt>
                <c:pt idx="913">
                  <c:v>-5.5348258000000001</c:v>
                </c:pt>
                <c:pt idx="914">
                  <c:v>-5.5321061</c:v>
                </c:pt>
                <c:pt idx="915">
                  <c:v>-5.5392912000000001</c:v>
                </c:pt>
                <c:pt idx="916">
                  <c:v>-5.5376718</c:v>
                </c:pt>
                <c:pt idx="917">
                  <c:v>-5.5401733999999996</c:v>
                </c:pt>
                <c:pt idx="918">
                  <c:v>-5.5432475999999999</c:v>
                </c:pt>
                <c:pt idx="919">
                  <c:v>-5.5465229000000003</c:v>
                </c:pt>
                <c:pt idx="920">
                  <c:v>-5.5482097000000001</c:v>
                </c:pt>
                <c:pt idx="921">
                  <c:v>-5.5503071000000004</c:v>
                </c:pt>
                <c:pt idx="922">
                  <c:v>-5.5553103999999998</c:v>
                </c:pt>
                <c:pt idx="923">
                  <c:v>-5.5572549000000002</c:v>
                </c:pt>
                <c:pt idx="924">
                  <c:v>-5.5585734999999996</c:v>
                </c:pt>
                <c:pt idx="925">
                  <c:v>-5.5591913999999996</c:v>
                </c:pt>
                <c:pt idx="926">
                  <c:v>-5.5611718999999997</c:v>
                </c:pt>
                <c:pt idx="927">
                  <c:v>-5.5660983999999996</c:v>
                </c:pt>
                <c:pt idx="928">
                  <c:v>-5.5654593999999999</c:v>
                </c:pt>
                <c:pt idx="929">
                  <c:v>-5.5729816000000003</c:v>
                </c:pt>
                <c:pt idx="930">
                  <c:v>-5.5750596999999997</c:v>
                </c:pt>
                <c:pt idx="931">
                  <c:v>-5.5755433999999999</c:v>
                </c:pt>
                <c:pt idx="932">
                  <c:v>-5.5740923000000002</c:v>
                </c:pt>
                <c:pt idx="933">
                  <c:v>-5.5811041000000001</c:v>
                </c:pt>
                <c:pt idx="934">
                  <c:v>-5.5786895000000003</c:v>
                </c:pt>
                <c:pt idx="935">
                  <c:v>-5.5830590000000004</c:v>
                </c:pt>
                <c:pt idx="936">
                  <c:v>-5.5884008999999999</c:v>
                </c:pt>
                <c:pt idx="937">
                  <c:v>-5.5855698</c:v>
                </c:pt>
                <c:pt idx="938">
                  <c:v>-5.5897930999999996</c:v>
                </c:pt>
                <c:pt idx="939">
                  <c:v>-5.5902130999999997</c:v>
                </c:pt>
                <c:pt idx="940">
                  <c:v>-5.5960652</c:v>
                </c:pt>
                <c:pt idx="941">
                  <c:v>-5.5956492999999998</c:v>
                </c:pt>
                <c:pt idx="942">
                  <c:v>-5.5979606000000004</c:v>
                </c:pt>
                <c:pt idx="943">
                  <c:v>-5.6030182999999996</c:v>
                </c:pt>
                <c:pt idx="944">
                  <c:v>-5.6021165000000002</c:v>
                </c:pt>
                <c:pt idx="945">
                  <c:v>-5.6086592</c:v>
                </c:pt>
                <c:pt idx="946">
                  <c:v>-5.6078314000000002</c:v>
                </c:pt>
                <c:pt idx="947">
                  <c:v>-5.6115822</c:v>
                </c:pt>
                <c:pt idx="948">
                  <c:v>-5.6100646999999997</c:v>
                </c:pt>
                <c:pt idx="949">
                  <c:v>-5.6158511000000004</c:v>
                </c:pt>
                <c:pt idx="950">
                  <c:v>-5.6177767999999997</c:v>
                </c:pt>
                <c:pt idx="951">
                  <c:v>-5.6228872000000001</c:v>
                </c:pt>
                <c:pt idx="952">
                  <c:v>-5.6221104999999998</c:v>
                </c:pt>
                <c:pt idx="953">
                  <c:v>-5.6246992999999996</c:v>
                </c:pt>
                <c:pt idx="954">
                  <c:v>-5.6276875999999998</c:v>
                </c:pt>
                <c:pt idx="955">
                  <c:v>-5.6275281000000001</c:v>
                </c:pt>
                <c:pt idx="956">
                  <c:v>-5.6293533</c:v>
                </c:pt>
                <c:pt idx="957">
                  <c:v>-5.6321339999999998</c:v>
                </c:pt>
                <c:pt idx="958">
                  <c:v>-5.6311752999999998</c:v>
                </c:pt>
                <c:pt idx="959">
                  <c:v>-5.6360185999999999</c:v>
                </c:pt>
                <c:pt idx="960">
                  <c:v>-5.6387752999999998</c:v>
                </c:pt>
                <c:pt idx="961">
                  <c:v>-5.6406365000000003</c:v>
                </c:pt>
                <c:pt idx="962">
                  <c:v>-5.6447881000000004</c:v>
                </c:pt>
                <c:pt idx="963">
                  <c:v>-5.6434750999999999</c:v>
                </c:pt>
                <c:pt idx="964">
                  <c:v>-5.6478948000000004</c:v>
                </c:pt>
                <c:pt idx="965">
                  <c:v>-5.6514654999999996</c:v>
                </c:pt>
                <c:pt idx="966">
                  <c:v>-5.6517378999999996</c:v>
                </c:pt>
                <c:pt idx="967">
                  <c:v>-5.6559485</c:v>
                </c:pt>
                <c:pt idx="968">
                  <c:v>-5.6584824999999999</c:v>
                </c:pt>
                <c:pt idx="969">
                  <c:v>-5.6613423999999997</c:v>
                </c:pt>
                <c:pt idx="970">
                  <c:v>-5.6620996000000003</c:v>
                </c:pt>
                <c:pt idx="971">
                  <c:v>-5.664631</c:v>
                </c:pt>
                <c:pt idx="972">
                  <c:v>-5.6652820000000004</c:v>
                </c:pt>
                <c:pt idx="973">
                  <c:v>-5.6693354999999999</c:v>
                </c:pt>
                <c:pt idx="974">
                  <c:v>-5.6708935</c:v>
                </c:pt>
                <c:pt idx="975">
                  <c:v>-5.6737533999999998</c:v>
                </c:pt>
                <c:pt idx="976">
                  <c:v>-5.6720066999999998</c:v>
                </c:pt>
                <c:pt idx="977">
                  <c:v>-5.6826492000000002</c:v>
                </c:pt>
                <c:pt idx="978">
                  <c:v>-5.6780444000000001</c:v>
                </c:pt>
                <c:pt idx="979">
                  <c:v>-5.6834556999999997</c:v>
                </c:pt>
                <c:pt idx="980">
                  <c:v>-5.6841819999999998</c:v>
                </c:pt>
                <c:pt idx="981">
                  <c:v>-5.6866149000000004</c:v>
                </c:pt>
                <c:pt idx="982">
                  <c:v>-5.6875154999999999</c:v>
                </c:pt>
                <c:pt idx="983">
                  <c:v>-5.6909805999999996</c:v>
                </c:pt>
                <c:pt idx="984">
                  <c:v>-5.6917904000000004</c:v>
                </c:pt>
                <c:pt idx="985">
                  <c:v>-5.6971603000000002</c:v>
                </c:pt>
                <c:pt idx="986">
                  <c:v>-5.6995977</c:v>
                </c:pt>
                <c:pt idx="987">
                  <c:v>-5.6982305999999996</c:v>
                </c:pt>
                <c:pt idx="988">
                  <c:v>-5.7057153999999999</c:v>
                </c:pt>
                <c:pt idx="989">
                  <c:v>-5.7036309000000003</c:v>
                </c:pt>
                <c:pt idx="990">
                  <c:v>-5.7048455999999996</c:v>
                </c:pt>
                <c:pt idx="991">
                  <c:v>-5.7106168000000004</c:v>
                </c:pt>
                <c:pt idx="992">
                  <c:v>-5.7134676999999998</c:v>
                </c:pt>
                <c:pt idx="993">
                  <c:v>-5.7145828999999999</c:v>
                </c:pt>
                <c:pt idx="994">
                  <c:v>-5.7158718999999998</c:v>
                </c:pt>
                <c:pt idx="995">
                  <c:v>-5.7201233</c:v>
                </c:pt>
                <c:pt idx="996">
                  <c:v>-5.7198450000000003</c:v>
                </c:pt>
                <c:pt idx="997">
                  <c:v>-5.7199825000000004</c:v>
                </c:pt>
                <c:pt idx="998">
                  <c:v>-5.7268132999999999</c:v>
                </c:pt>
                <c:pt idx="999">
                  <c:v>-5.7325610999999999</c:v>
                </c:pt>
                <c:pt idx="1000">
                  <c:v>-5.7320460999999998</c:v>
                </c:pt>
                <c:pt idx="1001">
                  <c:v>-5.7328441999999997</c:v>
                </c:pt>
                <c:pt idx="1002">
                  <c:v>-5.7353715999999997</c:v>
                </c:pt>
                <c:pt idx="1003">
                  <c:v>-5.7383686000000003</c:v>
                </c:pt>
                <c:pt idx="1004">
                  <c:v>-5.7399027</c:v>
                </c:pt>
                <c:pt idx="1005">
                  <c:v>-5.7430659999999998</c:v>
                </c:pt>
                <c:pt idx="1006">
                  <c:v>-5.7479430999999996</c:v>
                </c:pt>
                <c:pt idx="1007">
                  <c:v>-5.7489233000000004</c:v>
                </c:pt>
                <c:pt idx="1008">
                  <c:v>-5.7496467000000004</c:v>
                </c:pt>
                <c:pt idx="1009">
                  <c:v>-5.7531109999999996</c:v>
                </c:pt>
                <c:pt idx="1010">
                  <c:v>-5.7574255000000001</c:v>
                </c:pt>
                <c:pt idx="1011">
                  <c:v>-5.7580612999999996</c:v>
                </c:pt>
                <c:pt idx="1012">
                  <c:v>-5.7585622000000001</c:v>
                </c:pt>
                <c:pt idx="1013">
                  <c:v>-5.7624889000000001</c:v>
                </c:pt>
                <c:pt idx="1014">
                  <c:v>-5.7624222999999999</c:v>
                </c:pt>
                <c:pt idx="1015">
                  <c:v>-5.7672138000000004</c:v>
                </c:pt>
                <c:pt idx="1016">
                  <c:v>-5.7710923999999997</c:v>
                </c:pt>
                <c:pt idx="1017">
                  <c:v>-5.7681779000000004</c:v>
                </c:pt>
                <c:pt idx="1018">
                  <c:v>-5.7719538000000004</c:v>
                </c:pt>
                <c:pt idx="1019">
                  <c:v>-5.7759552999999997</c:v>
                </c:pt>
                <c:pt idx="1020">
                  <c:v>-5.7764194</c:v>
                </c:pt>
                <c:pt idx="1021">
                  <c:v>-5.7811482999999999</c:v>
                </c:pt>
                <c:pt idx="1022">
                  <c:v>-5.7792735999999998</c:v>
                </c:pt>
                <c:pt idx="1023">
                  <c:v>-5.7868054999999998</c:v>
                </c:pt>
                <c:pt idx="1024">
                  <c:v>-5.7896358000000001</c:v>
                </c:pt>
                <c:pt idx="1025">
                  <c:v>-5.7882194</c:v>
                </c:pt>
                <c:pt idx="1026">
                  <c:v>-5.7920128999999996</c:v>
                </c:pt>
                <c:pt idx="1027">
                  <c:v>-5.7932892000000002</c:v>
                </c:pt>
                <c:pt idx="1028">
                  <c:v>-5.7975979000000004</c:v>
                </c:pt>
                <c:pt idx="1029">
                  <c:v>-5.7959423000000001</c:v>
                </c:pt>
                <c:pt idx="1030">
                  <c:v>-5.8008046999999996</c:v>
                </c:pt>
                <c:pt idx="1031">
                  <c:v>-5.8055029999999999</c:v>
                </c:pt>
                <c:pt idx="1032">
                  <c:v>-5.8049891000000002</c:v>
                </c:pt>
                <c:pt idx="1033">
                  <c:v>-5.8087366999999999</c:v>
                </c:pt>
                <c:pt idx="1034">
                  <c:v>-5.8098627</c:v>
                </c:pt>
                <c:pt idx="1035">
                  <c:v>-5.8097406999999999</c:v>
                </c:pt>
                <c:pt idx="1036">
                  <c:v>-5.8146468999999996</c:v>
                </c:pt>
                <c:pt idx="1037">
                  <c:v>-5.8138459999999998</c:v>
                </c:pt>
                <c:pt idx="1038">
                  <c:v>-5.8202920999999996</c:v>
                </c:pt>
                <c:pt idx="1039">
                  <c:v>-5.8204440000000002</c:v>
                </c:pt>
                <c:pt idx="1040">
                  <c:v>-5.8262670999999999</c:v>
                </c:pt>
                <c:pt idx="1041">
                  <c:v>-5.8283674000000003</c:v>
                </c:pt>
                <c:pt idx="1042">
                  <c:v>-5.8264054999999999</c:v>
                </c:pt>
                <c:pt idx="1043">
                  <c:v>-5.8256524000000001</c:v>
                </c:pt>
                <c:pt idx="1044">
                  <c:v>-5.8323817</c:v>
                </c:pt>
                <c:pt idx="1045">
                  <c:v>-5.8374214999999996</c:v>
                </c:pt>
                <c:pt idx="1046">
                  <c:v>-5.8348116000000001</c:v>
                </c:pt>
                <c:pt idx="1047">
                  <c:v>-5.8398776999999997</c:v>
                </c:pt>
                <c:pt idx="1048">
                  <c:v>-5.8429355000000003</c:v>
                </c:pt>
                <c:pt idx="1049">
                  <c:v>-5.8423118000000001</c:v>
                </c:pt>
                <c:pt idx="1050">
                  <c:v>-5.8461088999999999</c:v>
                </c:pt>
                <c:pt idx="1051">
                  <c:v>-5.8492765000000002</c:v>
                </c:pt>
                <c:pt idx="1052">
                  <c:v>-5.8505773999999997</c:v>
                </c:pt>
                <c:pt idx="1053">
                  <c:v>-5.8509355000000003</c:v>
                </c:pt>
                <c:pt idx="1054">
                  <c:v>-5.8499720999999996</c:v>
                </c:pt>
                <c:pt idx="1055">
                  <c:v>-5.8567831999999997</c:v>
                </c:pt>
                <c:pt idx="1056">
                  <c:v>-5.8582891999999998</c:v>
                </c:pt>
                <c:pt idx="1057">
                  <c:v>-5.8607690000000003</c:v>
                </c:pt>
                <c:pt idx="1058">
                  <c:v>-5.8608405000000001</c:v>
                </c:pt>
                <c:pt idx="1059">
                  <c:v>-5.8651175000000002</c:v>
                </c:pt>
                <c:pt idx="1060">
                  <c:v>-5.8682654999999997</c:v>
                </c:pt>
                <c:pt idx="1061">
                  <c:v>-5.8725186999999996</c:v>
                </c:pt>
                <c:pt idx="1062">
                  <c:v>-5.8723172000000003</c:v>
                </c:pt>
                <c:pt idx="1063">
                  <c:v>-5.8751702999999997</c:v>
                </c:pt>
                <c:pt idx="1064">
                  <c:v>-5.8783507000000004</c:v>
                </c:pt>
                <c:pt idx="1065">
                  <c:v>-5.8752586999999998</c:v>
                </c:pt>
                <c:pt idx="1066">
                  <c:v>-5.8821618000000004</c:v>
                </c:pt>
                <c:pt idx="1067">
                  <c:v>-5.8832051999999999</c:v>
                </c:pt>
                <c:pt idx="1068">
                  <c:v>-5.8896775999999997</c:v>
                </c:pt>
                <c:pt idx="1069">
                  <c:v>-5.8824961</c:v>
                </c:pt>
                <c:pt idx="1070">
                  <c:v>-5.8904578000000001</c:v>
                </c:pt>
                <c:pt idx="1071">
                  <c:v>-5.8933672000000001</c:v>
                </c:pt>
                <c:pt idx="1072">
                  <c:v>-5.8903755000000002</c:v>
                </c:pt>
                <c:pt idx="1073">
                  <c:v>-5.8975555000000002</c:v>
                </c:pt>
                <c:pt idx="1074">
                  <c:v>-5.8995892999999997</c:v>
                </c:pt>
                <c:pt idx="1075">
                  <c:v>-5.9019418000000003</c:v>
                </c:pt>
                <c:pt idx="1076">
                  <c:v>-5.9075737000000004</c:v>
                </c:pt>
                <c:pt idx="1077">
                  <c:v>-5.9036910000000002</c:v>
                </c:pt>
                <c:pt idx="1078">
                  <c:v>-5.9083388000000001</c:v>
                </c:pt>
                <c:pt idx="1079">
                  <c:v>-5.9128867999999999</c:v>
                </c:pt>
                <c:pt idx="1080">
                  <c:v>-5.9132635999999996</c:v>
                </c:pt>
                <c:pt idx="1081">
                  <c:v>-5.9149285999999996</c:v>
                </c:pt>
                <c:pt idx="1082">
                  <c:v>-5.9140195999999996</c:v>
                </c:pt>
                <c:pt idx="1083">
                  <c:v>-5.9153114000000002</c:v>
                </c:pt>
                <c:pt idx="1084">
                  <c:v>-5.9190002000000002</c:v>
                </c:pt>
                <c:pt idx="1085">
                  <c:v>-5.9254821</c:v>
                </c:pt>
                <c:pt idx="1086">
                  <c:v>-5.9229263999999997</c:v>
                </c:pt>
                <c:pt idx="1087">
                  <c:v>-5.9294973000000004</c:v>
                </c:pt>
                <c:pt idx="1088">
                  <c:v>-5.9283519</c:v>
                </c:pt>
                <c:pt idx="1089">
                  <c:v>-5.9322122999999998</c:v>
                </c:pt>
                <c:pt idx="1090">
                  <c:v>-5.9362006000000003</c:v>
                </c:pt>
                <c:pt idx="1091">
                  <c:v>-5.9364849</c:v>
                </c:pt>
                <c:pt idx="1092">
                  <c:v>-5.9376350999999996</c:v>
                </c:pt>
                <c:pt idx="1093">
                  <c:v>-5.9395148000000004</c:v>
                </c:pt>
                <c:pt idx="1094">
                  <c:v>-5.9441921000000004</c:v>
                </c:pt>
                <c:pt idx="1095">
                  <c:v>-5.9470646</c:v>
                </c:pt>
                <c:pt idx="1096">
                  <c:v>-5.9462168999999996</c:v>
                </c:pt>
                <c:pt idx="1097">
                  <c:v>-5.9489422999999997</c:v>
                </c:pt>
                <c:pt idx="1098">
                  <c:v>-5.9485326000000001</c:v>
                </c:pt>
                <c:pt idx="1099">
                  <c:v>-5.9524996000000003</c:v>
                </c:pt>
                <c:pt idx="1100">
                  <c:v>-5.9573665</c:v>
                </c:pt>
                <c:pt idx="1101">
                  <c:v>-5.9603204999999999</c:v>
                </c:pt>
                <c:pt idx="1102">
                  <c:v>-5.9600252999999999</c:v>
                </c:pt>
                <c:pt idx="1103">
                  <c:v>-5.9622016999999996</c:v>
                </c:pt>
                <c:pt idx="1104">
                  <c:v>-5.9663532999999997</c:v>
                </c:pt>
                <c:pt idx="1105">
                  <c:v>-5.9666816999999996</c:v>
                </c:pt>
                <c:pt idx="1106">
                  <c:v>-5.9675710000000004</c:v>
                </c:pt>
                <c:pt idx="1107">
                  <c:v>-5.9747858999999996</c:v>
                </c:pt>
                <c:pt idx="1108">
                  <c:v>-5.9775694000000001</c:v>
                </c:pt>
                <c:pt idx="1109">
                  <c:v>-5.9799179000000002</c:v>
                </c:pt>
                <c:pt idx="1110">
                  <c:v>-5.9790124999999996</c:v>
                </c:pt>
                <c:pt idx="1111">
                  <c:v>-5.9816121000000004</c:v>
                </c:pt>
                <c:pt idx="1112">
                  <c:v>-5.9807931999999999</c:v>
                </c:pt>
                <c:pt idx="1113">
                  <c:v>-5.9846345000000003</c:v>
                </c:pt>
                <c:pt idx="1114">
                  <c:v>-5.9875226000000001</c:v>
                </c:pt>
                <c:pt idx="1115">
                  <c:v>-5.9845880999999999</c:v>
                </c:pt>
                <c:pt idx="1116">
                  <c:v>-5.9890622999999996</c:v>
                </c:pt>
                <c:pt idx="1117">
                  <c:v>-5.9934558999999998</c:v>
                </c:pt>
                <c:pt idx="1118">
                  <c:v>-5.9966685999999996</c:v>
                </c:pt>
                <c:pt idx="1119">
                  <c:v>-5.9973599000000002</c:v>
                </c:pt>
                <c:pt idx="1120">
                  <c:v>-5.9995266000000003</c:v>
                </c:pt>
                <c:pt idx="1121">
                  <c:v>-6.0007650999999997</c:v>
                </c:pt>
                <c:pt idx="1122">
                  <c:v>-6.0024984000000003</c:v>
                </c:pt>
                <c:pt idx="1123">
                  <c:v>-6.0048681999999998</c:v>
                </c:pt>
                <c:pt idx="1124">
                  <c:v>-6.0046765999999998</c:v>
                </c:pt>
                <c:pt idx="1125">
                  <c:v>-6.0082342000000004</c:v>
                </c:pt>
                <c:pt idx="1126">
                  <c:v>-6.0112822000000001</c:v>
                </c:pt>
                <c:pt idx="1127">
                  <c:v>-6.0158513999999998</c:v>
                </c:pt>
                <c:pt idx="1128">
                  <c:v>-6.0136573000000002</c:v>
                </c:pt>
                <c:pt idx="1129">
                  <c:v>-6.0197061999999999</c:v>
                </c:pt>
                <c:pt idx="1130">
                  <c:v>-6.0217128000000004</c:v>
                </c:pt>
                <c:pt idx="1131">
                  <c:v>-6.0231275000000002</c:v>
                </c:pt>
                <c:pt idx="1132">
                  <c:v>-6.0197076000000003</c:v>
                </c:pt>
                <c:pt idx="1133">
                  <c:v>-6.0324144999999998</c:v>
                </c:pt>
                <c:pt idx="1134">
                  <c:v>-6.0265687999999997</c:v>
                </c:pt>
                <c:pt idx="1135">
                  <c:v>-6.0347033000000003</c:v>
                </c:pt>
                <c:pt idx="1136">
                  <c:v>-6.0319659000000003</c:v>
                </c:pt>
                <c:pt idx="1137">
                  <c:v>-6.0342206000000003</c:v>
                </c:pt>
                <c:pt idx="1138">
                  <c:v>-6.0366663000000003</c:v>
                </c:pt>
                <c:pt idx="1139">
                  <c:v>-6.0417933000000001</c:v>
                </c:pt>
                <c:pt idx="1140">
                  <c:v>-6.0410404</c:v>
                </c:pt>
                <c:pt idx="1141">
                  <c:v>-6.0475085000000002</c:v>
                </c:pt>
                <c:pt idx="1142">
                  <c:v>-6.0464916000000004</c:v>
                </c:pt>
                <c:pt idx="1143">
                  <c:v>-6.0482851000000002</c:v>
                </c:pt>
                <c:pt idx="1144">
                  <c:v>-6.0478160000000001</c:v>
                </c:pt>
                <c:pt idx="1145">
                  <c:v>-6.0573169</c:v>
                </c:pt>
                <c:pt idx="1146">
                  <c:v>-6.0534344999999998</c:v>
                </c:pt>
                <c:pt idx="1147">
                  <c:v>-6.0591698999999997</c:v>
                </c:pt>
                <c:pt idx="1148">
                  <c:v>-6.0590541</c:v>
                </c:pt>
                <c:pt idx="1149">
                  <c:v>-6.0605849999999997</c:v>
                </c:pt>
                <c:pt idx="1150">
                  <c:v>-6.0623494000000004</c:v>
                </c:pt>
                <c:pt idx="1151">
                  <c:v>-6.0679239999999997</c:v>
                </c:pt>
                <c:pt idx="1152">
                  <c:v>-6.0665845000000003</c:v>
                </c:pt>
                <c:pt idx="1153">
                  <c:v>-6.0720789000000002</c:v>
                </c:pt>
                <c:pt idx="1154">
                  <c:v>-6.0736569999999999</c:v>
                </c:pt>
                <c:pt idx="1155">
                  <c:v>-6.0758086999999996</c:v>
                </c:pt>
                <c:pt idx="1156">
                  <c:v>-6.0787516999999998</c:v>
                </c:pt>
                <c:pt idx="1157">
                  <c:v>-6.0782816999999998</c:v>
                </c:pt>
                <c:pt idx="1158">
                  <c:v>-6.0802554000000004</c:v>
                </c:pt>
                <c:pt idx="1159">
                  <c:v>-6.0836255000000001</c:v>
                </c:pt>
                <c:pt idx="1160">
                  <c:v>-6.0847930999999997</c:v>
                </c:pt>
                <c:pt idx="1161">
                  <c:v>-6.0897147</c:v>
                </c:pt>
                <c:pt idx="1162">
                  <c:v>-6.0944984</c:v>
                </c:pt>
                <c:pt idx="1163">
                  <c:v>-6.0922010999999996</c:v>
                </c:pt>
                <c:pt idx="1164">
                  <c:v>-6.0978770999999998</c:v>
                </c:pt>
                <c:pt idx="1165">
                  <c:v>-6.0991904000000003</c:v>
                </c:pt>
                <c:pt idx="1166">
                  <c:v>-6.0968613999999999</c:v>
                </c:pt>
                <c:pt idx="1167">
                  <c:v>-6.1034275999999998</c:v>
                </c:pt>
                <c:pt idx="1168">
                  <c:v>-6.1040960999999996</c:v>
                </c:pt>
                <c:pt idx="1169">
                  <c:v>-6.1036577000000003</c:v>
                </c:pt>
                <c:pt idx="1170">
                  <c:v>-6.1076316999999998</c:v>
                </c:pt>
                <c:pt idx="1171">
                  <c:v>-6.1159169999999996</c:v>
                </c:pt>
                <c:pt idx="1172">
                  <c:v>-6.1120289999999997</c:v>
                </c:pt>
                <c:pt idx="1173">
                  <c:v>-6.1150178999999998</c:v>
                </c:pt>
                <c:pt idx="1174">
                  <c:v>-6.1168353</c:v>
                </c:pt>
                <c:pt idx="1175">
                  <c:v>-6.1179942</c:v>
                </c:pt>
                <c:pt idx="1176">
                  <c:v>-6.1224322000000004</c:v>
                </c:pt>
                <c:pt idx="1177">
                  <c:v>-6.1219105000000003</c:v>
                </c:pt>
                <c:pt idx="1178">
                  <c:v>-6.1251981999999998</c:v>
                </c:pt>
                <c:pt idx="1179">
                  <c:v>-6.1292634000000001</c:v>
                </c:pt>
                <c:pt idx="1180">
                  <c:v>-6.1273866999999997</c:v>
                </c:pt>
                <c:pt idx="1181">
                  <c:v>-6.1311023999999996</c:v>
                </c:pt>
                <c:pt idx="1182">
                  <c:v>-6.1320081000000002</c:v>
                </c:pt>
                <c:pt idx="1183">
                  <c:v>-6.1335500999999999</c:v>
                </c:pt>
                <c:pt idx="1184">
                  <c:v>-6.1397212999999997</c:v>
                </c:pt>
                <c:pt idx="1185">
                  <c:v>-6.1372410999999998</c:v>
                </c:pt>
                <c:pt idx="1186">
                  <c:v>-6.1441461000000004</c:v>
                </c:pt>
                <c:pt idx="1187">
                  <c:v>-6.1426378000000001</c:v>
                </c:pt>
                <c:pt idx="1188">
                  <c:v>-6.1458189000000001</c:v>
                </c:pt>
                <c:pt idx="1189">
                  <c:v>-6.1475375999999997</c:v>
                </c:pt>
                <c:pt idx="1190">
                  <c:v>-6.1496487000000002</c:v>
                </c:pt>
                <c:pt idx="1191">
                  <c:v>-6.1526538000000004</c:v>
                </c:pt>
                <c:pt idx="1192">
                  <c:v>-6.1581640999999996</c:v>
                </c:pt>
                <c:pt idx="1193">
                  <c:v>-6.1584266999999997</c:v>
                </c:pt>
                <c:pt idx="1194">
                  <c:v>-6.1572189000000002</c:v>
                </c:pt>
                <c:pt idx="1195">
                  <c:v>-6.1604355999999996</c:v>
                </c:pt>
                <c:pt idx="1196">
                  <c:v>-6.1645253999999996</c:v>
                </c:pt>
                <c:pt idx="1197">
                  <c:v>-6.1654435999999997</c:v>
                </c:pt>
                <c:pt idx="1198">
                  <c:v>-6.1652158000000004</c:v>
                </c:pt>
                <c:pt idx="1199">
                  <c:v>-6.1664681000000003</c:v>
                </c:pt>
                <c:pt idx="1200">
                  <c:v>-6.1709519000000004</c:v>
                </c:pt>
                <c:pt idx="1201">
                  <c:v>-6.1762427999999998</c:v>
                </c:pt>
                <c:pt idx="1202">
                  <c:v>-6.1753051000000001</c:v>
                </c:pt>
                <c:pt idx="1203">
                  <c:v>-6.1770950999999998</c:v>
                </c:pt>
                <c:pt idx="1204">
                  <c:v>-6.1824032999999998</c:v>
                </c:pt>
                <c:pt idx="1205">
                  <c:v>-6.1825429999999999</c:v>
                </c:pt>
                <c:pt idx="1206">
                  <c:v>-6.1818638999999997</c:v>
                </c:pt>
                <c:pt idx="1207">
                  <c:v>-6.1897674</c:v>
                </c:pt>
                <c:pt idx="1208">
                  <c:v>-6.1911616</c:v>
                </c:pt>
                <c:pt idx="1209">
                  <c:v>-6.1897633000000001</c:v>
                </c:pt>
                <c:pt idx="1210">
                  <c:v>-6.1955704000000003</c:v>
                </c:pt>
                <c:pt idx="1211">
                  <c:v>-6.1976224999999996</c:v>
                </c:pt>
                <c:pt idx="1212">
                  <c:v>-6.1915880000000003</c:v>
                </c:pt>
                <c:pt idx="1213">
                  <c:v>-6.2007878999999999</c:v>
                </c:pt>
                <c:pt idx="1214">
                  <c:v>-6.2011098000000002</c:v>
                </c:pt>
                <c:pt idx="1215">
                  <c:v>-6.2056781000000001</c:v>
                </c:pt>
                <c:pt idx="1216">
                  <c:v>-6.2092394000000004</c:v>
                </c:pt>
                <c:pt idx="1217">
                  <c:v>-6.2068139999999996</c:v>
                </c:pt>
                <c:pt idx="1218">
                  <c:v>-6.2105132000000003</c:v>
                </c:pt>
                <c:pt idx="1219">
                  <c:v>-6.2134879999999999</c:v>
                </c:pt>
                <c:pt idx="1220">
                  <c:v>-6.2138057</c:v>
                </c:pt>
                <c:pt idx="1221">
                  <c:v>-6.2161644999999996</c:v>
                </c:pt>
                <c:pt idx="1222">
                  <c:v>-6.2225242999999999</c:v>
                </c:pt>
                <c:pt idx="1223">
                  <c:v>-6.2184485</c:v>
                </c:pt>
                <c:pt idx="1224">
                  <c:v>-6.2213279999999997</c:v>
                </c:pt>
                <c:pt idx="1225">
                  <c:v>-6.222931</c:v>
                </c:pt>
                <c:pt idx="1226">
                  <c:v>-6.2287374</c:v>
                </c:pt>
                <c:pt idx="1227">
                  <c:v>-6.2327380000000003</c:v>
                </c:pt>
                <c:pt idx="1228">
                  <c:v>-6.2352154999999998</c:v>
                </c:pt>
                <c:pt idx="1229">
                  <c:v>-6.2361547000000002</c:v>
                </c:pt>
                <c:pt idx="1230">
                  <c:v>-6.2388750999999996</c:v>
                </c:pt>
                <c:pt idx="1231">
                  <c:v>-6.2373873</c:v>
                </c:pt>
                <c:pt idx="1232">
                  <c:v>-6.2360322999999998</c:v>
                </c:pt>
                <c:pt idx="1233">
                  <c:v>-6.2443660999999997</c:v>
                </c:pt>
                <c:pt idx="1234">
                  <c:v>-6.2482730999999996</c:v>
                </c:pt>
                <c:pt idx="1235">
                  <c:v>-6.2486838000000002</c:v>
                </c:pt>
                <c:pt idx="1236">
                  <c:v>-6.2479132000000002</c:v>
                </c:pt>
                <c:pt idx="1237">
                  <c:v>-6.2459664000000004</c:v>
                </c:pt>
                <c:pt idx="1238">
                  <c:v>-6.2544987000000001</c:v>
                </c:pt>
                <c:pt idx="1239">
                  <c:v>-6.2556865000000004</c:v>
                </c:pt>
                <c:pt idx="1240">
                  <c:v>-6.2574649000000004</c:v>
                </c:pt>
                <c:pt idx="1241">
                  <c:v>-6.2609116</c:v>
                </c:pt>
                <c:pt idx="1242">
                  <c:v>-6.2638375000000002</c:v>
                </c:pt>
                <c:pt idx="1243">
                  <c:v>-6.2625335</c:v>
                </c:pt>
                <c:pt idx="1244">
                  <c:v>-6.2664923999999997</c:v>
                </c:pt>
                <c:pt idx="1245">
                  <c:v>-6.2655795000000003</c:v>
                </c:pt>
                <c:pt idx="1246">
                  <c:v>-6.2701824999999998</c:v>
                </c:pt>
                <c:pt idx="1247">
                  <c:v>-6.2718628000000001</c:v>
                </c:pt>
                <c:pt idx="1248">
                  <c:v>-6.2745458000000003</c:v>
                </c:pt>
                <c:pt idx="1249">
                  <c:v>-6.2717523000000002</c:v>
                </c:pt>
                <c:pt idx="1250">
                  <c:v>-6.2800652000000001</c:v>
                </c:pt>
                <c:pt idx="1251">
                  <c:v>-6.2813229000000002</c:v>
                </c:pt>
                <c:pt idx="1252">
                  <c:v>-6.2789111000000002</c:v>
                </c:pt>
                <c:pt idx="1253">
                  <c:v>-6.2857354000000001</c:v>
                </c:pt>
                <c:pt idx="1254">
                  <c:v>-6.2883107000000003</c:v>
                </c:pt>
                <c:pt idx="1255">
                  <c:v>-6.2857805999999998</c:v>
                </c:pt>
                <c:pt idx="1256">
                  <c:v>-6.2876018</c:v>
                </c:pt>
                <c:pt idx="1257">
                  <c:v>-6.2903691000000004</c:v>
                </c:pt>
                <c:pt idx="1258">
                  <c:v>-6.2932179000000001</c:v>
                </c:pt>
                <c:pt idx="1259">
                  <c:v>-6.2949492999999999</c:v>
                </c:pt>
                <c:pt idx="1260">
                  <c:v>-6.2980998000000001</c:v>
                </c:pt>
                <c:pt idx="1261">
                  <c:v>-6.3010244000000002</c:v>
                </c:pt>
                <c:pt idx="1262">
                  <c:v>-6.3014387000000003</c:v>
                </c:pt>
                <c:pt idx="1263">
                  <c:v>-6.2994221000000001</c:v>
                </c:pt>
                <c:pt idx="1264">
                  <c:v>-6.3068558000000001</c:v>
                </c:pt>
                <c:pt idx="1265">
                  <c:v>-6.3065034000000004</c:v>
                </c:pt>
                <c:pt idx="1266">
                  <c:v>-6.3083843000000002</c:v>
                </c:pt>
                <c:pt idx="1267">
                  <c:v>-6.3122001000000001</c:v>
                </c:pt>
                <c:pt idx="1268">
                  <c:v>-6.3173273999999999</c:v>
                </c:pt>
                <c:pt idx="1269">
                  <c:v>-6.3092155999999999</c:v>
                </c:pt>
                <c:pt idx="1270">
                  <c:v>-6.3209983999999997</c:v>
                </c:pt>
                <c:pt idx="1271">
                  <c:v>-6.3234807999999996</c:v>
                </c:pt>
                <c:pt idx="1272">
                  <c:v>-6.3247572999999999</c:v>
                </c:pt>
                <c:pt idx="1273">
                  <c:v>-6.3218117999999999</c:v>
                </c:pt>
                <c:pt idx="1274">
                  <c:v>-6.3325002000000001</c:v>
                </c:pt>
                <c:pt idx="1275">
                  <c:v>-6.3298651000000001</c:v>
                </c:pt>
                <c:pt idx="1276">
                  <c:v>-6.3311485999999997</c:v>
                </c:pt>
                <c:pt idx="1277">
                  <c:v>-6.3307093999999999</c:v>
                </c:pt>
                <c:pt idx="1278">
                  <c:v>-6.3340404000000001</c:v>
                </c:pt>
                <c:pt idx="1279">
                  <c:v>-6.3345561999999997</c:v>
                </c:pt>
                <c:pt idx="1280">
                  <c:v>-6.3358452999999999</c:v>
                </c:pt>
                <c:pt idx="1281">
                  <c:v>-6.3423577</c:v>
                </c:pt>
                <c:pt idx="1282">
                  <c:v>-6.3454458999999996</c:v>
                </c:pt>
                <c:pt idx="1283">
                  <c:v>-6.3437580000000002</c:v>
                </c:pt>
                <c:pt idx="1284">
                  <c:v>-6.3460830000000001</c:v>
                </c:pt>
                <c:pt idx="1285">
                  <c:v>-6.3468361</c:v>
                </c:pt>
                <c:pt idx="1286">
                  <c:v>-6.3493981000000002</c:v>
                </c:pt>
                <c:pt idx="1287">
                  <c:v>-6.3507008999999996</c:v>
                </c:pt>
                <c:pt idx="1288">
                  <c:v>-6.3523820000000004</c:v>
                </c:pt>
                <c:pt idx="1289">
                  <c:v>-6.3559159999999997</c:v>
                </c:pt>
                <c:pt idx="1290">
                  <c:v>-6.3585291000000002</c:v>
                </c:pt>
                <c:pt idx="1291">
                  <c:v>-6.3589928000000002</c:v>
                </c:pt>
                <c:pt idx="1292">
                  <c:v>-6.3616317000000002</c:v>
                </c:pt>
                <c:pt idx="1293">
                  <c:v>-6.3659676000000003</c:v>
                </c:pt>
                <c:pt idx="1294">
                  <c:v>-6.3642057999999997</c:v>
                </c:pt>
                <c:pt idx="1295">
                  <c:v>-6.3629645000000004</c:v>
                </c:pt>
                <c:pt idx="1296">
                  <c:v>-6.3703282000000003</c:v>
                </c:pt>
                <c:pt idx="1297">
                  <c:v>-6.3716419000000002</c:v>
                </c:pt>
                <c:pt idx="1298">
                  <c:v>-6.3717572000000002</c:v>
                </c:pt>
                <c:pt idx="1299">
                  <c:v>-6.3772380000000002</c:v>
                </c:pt>
                <c:pt idx="1300">
                  <c:v>-6.3785255999999997</c:v>
                </c:pt>
                <c:pt idx="1301">
                  <c:v>-6.3799847999999999</c:v>
                </c:pt>
                <c:pt idx="1302">
                  <c:v>-6.3816367999999999</c:v>
                </c:pt>
                <c:pt idx="1303">
                  <c:v>-6.3822030999999999</c:v>
                </c:pt>
                <c:pt idx="1304">
                  <c:v>-6.3820765000000002</c:v>
                </c:pt>
                <c:pt idx="1305">
                  <c:v>-6.3868755000000004</c:v>
                </c:pt>
                <c:pt idx="1306">
                  <c:v>-6.3914016</c:v>
                </c:pt>
                <c:pt idx="1307">
                  <c:v>-6.3859219999999999</c:v>
                </c:pt>
                <c:pt idx="1308">
                  <c:v>-6.3949204000000002</c:v>
                </c:pt>
                <c:pt idx="1309">
                  <c:v>-6.3987135999999998</c:v>
                </c:pt>
                <c:pt idx="1310">
                  <c:v>-6.3938350000000002</c:v>
                </c:pt>
                <c:pt idx="1311">
                  <c:v>-6.3995759999999997</c:v>
                </c:pt>
                <c:pt idx="1312">
                  <c:v>-6.4017397000000003</c:v>
                </c:pt>
                <c:pt idx="1313">
                  <c:v>-6.4045622</c:v>
                </c:pt>
                <c:pt idx="1314">
                  <c:v>-6.4059169000000002</c:v>
                </c:pt>
                <c:pt idx="1315">
                  <c:v>-6.4071806999999996</c:v>
                </c:pt>
                <c:pt idx="1316">
                  <c:v>-6.4100136000000001</c:v>
                </c:pt>
                <c:pt idx="1317">
                  <c:v>-6.4114051999999999</c:v>
                </c:pt>
                <c:pt idx="1318">
                  <c:v>-6.4139945000000003</c:v>
                </c:pt>
                <c:pt idx="1319">
                  <c:v>-6.4152791000000002</c:v>
                </c:pt>
                <c:pt idx="1320">
                  <c:v>-6.4180345000000001</c:v>
                </c:pt>
                <c:pt idx="1321">
                  <c:v>-6.4161755999999999</c:v>
                </c:pt>
                <c:pt idx="1322">
                  <c:v>-6.4215958999999998</c:v>
                </c:pt>
                <c:pt idx="1323">
                  <c:v>-6.4253176999999999</c:v>
                </c:pt>
                <c:pt idx="1324">
                  <c:v>-6.4247592999999998</c:v>
                </c:pt>
                <c:pt idx="1325">
                  <c:v>-6.4268881000000002</c:v>
                </c:pt>
                <c:pt idx="1326">
                  <c:v>-6.4273341999999998</c:v>
                </c:pt>
                <c:pt idx="1327">
                  <c:v>-6.4297744000000003</c:v>
                </c:pt>
                <c:pt idx="1328">
                  <c:v>-6.4337400000000002</c:v>
                </c:pt>
                <c:pt idx="1329">
                  <c:v>-6.4328295000000004</c:v>
                </c:pt>
                <c:pt idx="1330">
                  <c:v>-6.4376677999999998</c:v>
                </c:pt>
                <c:pt idx="1331">
                  <c:v>-6.4399889000000003</c:v>
                </c:pt>
                <c:pt idx="1332">
                  <c:v>-6.4383888999999996</c:v>
                </c:pt>
                <c:pt idx="1333">
                  <c:v>-6.4431257000000004</c:v>
                </c:pt>
                <c:pt idx="1334">
                  <c:v>-6.4432546999999998</c:v>
                </c:pt>
                <c:pt idx="1335">
                  <c:v>-6.4481038000000002</c:v>
                </c:pt>
                <c:pt idx="1336">
                  <c:v>-6.4464801999999999</c:v>
                </c:pt>
                <c:pt idx="1337">
                  <c:v>-6.4513588000000004</c:v>
                </c:pt>
                <c:pt idx="1338">
                  <c:v>-6.4531421</c:v>
                </c:pt>
                <c:pt idx="1339">
                  <c:v>-6.4556411999999996</c:v>
                </c:pt>
                <c:pt idx="1340">
                  <c:v>-6.4539976000000001</c:v>
                </c:pt>
                <c:pt idx="1341">
                  <c:v>-6.4586285999999999</c:v>
                </c:pt>
                <c:pt idx="1342">
                  <c:v>-6.4611016000000001</c:v>
                </c:pt>
                <c:pt idx="1343">
                  <c:v>-6.4608993999999997</c:v>
                </c:pt>
                <c:pt idx="1344">
                  <c:v>-6.4625116</c:v>
                </c:pt>
                <c:pt idx="1345">
                  <c:v>-6.4651589999999999</c:v>
                </c:pt>
                <c:pt idx="1346">
                  <c:v>-6.4727885000000001</c:v>
                </c:pt>
                <c:pt idx="1347">
                  <c:v>-6.4723775000000003</c:v>
                </c:pt>
                <c:pt idx="1348">
                  <c:v>-6.4716468000000003</c:v>
                </c:pt>
                <c:pt idx="1349">
                  <c:v>-6.4757126999999999</c:v>
                </c:pt>
                <c:pt idx="1350">
                  <c:v>-6.4828101</c:v>
                </c:pt>
                <c:pt idx="1351">
                  <c:v>-6.4767937</c:v>
                </c:pt>
                <c:pt idx="1352">
                  <c:v>-6.4812063999999996</c:v>
                </c:pt>
                <c:pt idx="1353">
                  <c:v>-6.4799505000000002</c:v>
                </c:pt>
                <c:pt idx="1354">
                  <c:v>-6.4862938999999997</c:v>
                </c:pt>
                <c:pt idx="1355">
                  <c:v>-6.4869269999999997</c:v>
                </c:pt>
                <c:pt idx="1356">
                  <c:v>-6.4879918999999999</c:v>
                </c:pt>
                <c:pt idx="1357">
                  <c:v>-6.4906620000000004</c:v>
                </c:pt>
                <c:pt idx="1358">
                  <c:v>-6.4968319000000001</c:v>
                </c:pt>
                <c:pt idx="1359">
                  <c:v>-6.4958140000000002</c:v>
                </c:pt>
                <c:pt idx="1360">
                  <c:v>-6.5020405999999999</c:v>
                </c:pt>
                <c:pt idx="1361">
                  <c:v>-6.5034308000000003</c:v>
                </c:pt>
                <c:pt idx="1362">
                  <c:v>-6.5021572000000001</c:v>
                </c:pt>
                <c:pt idx="1363">
                  <c:v>-6.5041792999999997</c:v>
                </c:pt>
                <c:pt idx="1364">
                  <c:v>-6.5025791999999996</c:v>
                </c:pt>
                <c:pt idx="1365">
                  <c:v>-6.5049576</c:v>
                </c:pt>
                <c:pt idx="1366">
                  <c:v>-6.5092648999999998</c:v>
                </c:pt>
                <c:pt idx="1367">
                  <c:v>-6.5111746999999998</c:v>
                </c:pt>
                <c:pt idx="1368">
                  <c:v>-6.5153945999999996</c:v>
                </c:pt>
                <c:pt idx="1369">
                  <c:v>-6.5195650000000001</c:v>
                </c:pt>
                <c:pt idx="1370">
                  <c:v>-6.5194662000000001</c:v>
                </c:pt>
                <c:pt idx="1371">
                  <c:v>-6.5210521000000004</c:v>
                </c:pt>
                <c:pt idx="1372">
                  <c:v>-6.5197707999999999</c:v>
                </c:pt>
                <c:pt idx="1373">
                  <c:v>-6.5221828000000004</c:v>
                </c:pt>
                <c:pt idx="1374">
                  <c:v>-6.5302031999999999</c:v>
                </c:pt>
                <c:pt idx="1375">
                  <c:v>-6.5265658999999996</c:v>
                </c:pt>
                <c:pt idx="1376">
                  <c:v>-6.5325727999999996</c:v>
                </c:pt>
                <c:pt idx="1377">
                  <c:v>-6.5359264000000001</c:v>
                </c:pt>
                <c:pt idx="1378">
                  <c:v>-6.5340121</c:v>
                </c:pt>
                <c:pt idx="1379">
                  <c:v>-6.5427812000000003</c:v>
                </c:pt>
                <c:pt idx="1380">
                  <c:v>-6.5376561999999998</c:v>
                </c:pt>
                <c:pt idx="1381">
                  <c:v>-6.5410389999999996</c:v>
                </c:pt>
                <c:pt idx="1382">
                  <c:v>-6.5397363000000004</c:v>
                </c:pt>
                <c:pt idx="1383">
                  <c:v>-6.5471135</c:v>
                </c:pt>
                <c:pt idx="1384">
                  <c:v>-6.5486183999999996</c:v>
                </c:pt>
                <c:pt idx="1385">
                  <c:v>-6.5477179999999997</c:v>
                </c:pt>
                <c:pt idx="1386">
                  <c:v>-6.5497823000000004</c:v>
                </c:pt>
                <c:pt idx="1387">
                  <c:v>-6.5551022000000003</c:v>
                </c:pt>
                <c:pt idx="1388">
                  <c:v>-6.5551579999999996</c:v>
                </c:pt>
                <c:pt idx="1389">
                  <c:v>-6.5569848000000004</c:v>
                </c:pt>
                <c:pt idx="1390">
                  <c:v>-6.5597811000000004</c:v>
                </c:pt>
                <c:pt idx="1391">
                  <c:v>-6.5613197000000003</c:v>
                </c:pt>
                <c:pt idx="1392">
                  <c:v>-6.5669895</c:v>
                </c:pt>
                <c:pt idx="1393">
                  <c:v>-6.5654494000000003</c:v>
                </c:pt>
                <c:pt idx="1394">
                  <c:v>-6.5656279</c:v>
                </c:pt>
                <c:pt idx="1395">
                  <c:v>-6.5694824000000001</c:v>
                </c:pt>
                <c:pt idx="1396">
                  <c:v>-6.5721410999999996</c:v>
                </c:pt>
                <c:pt idx="1397">
                  <c:v>-6.5725901999999996</c:v>
                </c:pt>
                <c:pt idx="1398">
                  <c:v>-6.5784231999999996</c:v>
                </c:pt>
                <c:pt idx="1399">
                  <c:v>-6.5801017000000002</c:v>
                </c:pt>
                <c:pt idx="1400">
                  <c:v>-6.5810703999999998</c:v>
                </c:pt>
                <c:pt idx="1401">
                  <c:v>-6.5851515000000003</c:v>
                </c:pt>
                <c:pt idx="1402">
                  <c:v>-6.5852233</c:v>
                </c:pt>
                <c:pt idx="1403">
                  <c:v>-6.5831077999999996</c:v>
                </c:pt>
                <c:pt idx="1404">
                  <c:v>-6.5854457000000002</c:v>
                </c:pt>
                <c:pt idx="1405">
                  <c:v>-6.5909276999999999</c:v>
                </c:pt>
                <c:pt idx="1406">
                  <c:v>-6.5916651999999996</c:v>
                </c:pt>
                <c:pt idx="1407">
                  <c:v>-6.5935724000000002</c:v>
                </c:pt>
                <c:pt idx="1408">
                  <c:v>-6.5953733000000003</c:v>
                </c:pt>
                <c:pt idx="1409">
                  <c:v>-6.5989865999999999</c:v>
                </c:pt>
                <c:pt idx="1410">
                  <c:v>-6.6015895000000002</c:v>
                </c:pt>
                <c:pt idx="1411">
                  <c:v>-6.6026937999999999</c:v>
                </c:pt>
                <c:pt idx="1412">
                  <c:v>-6.6033729000000001</c:v>
                </c:pt>
                <c:pt idx="1413">
                  <c:v>-6.6113441999999996</c:v>
                </c:pt>
                <c:pt idx="1414">
                  <c:v>-6.6112431999999997</c:v>
                </c:pt>
                <c:pt idx="1415">
                  <c:v>-6.6142501999999999</c:v>
                </c:pt>
                <c:pt idx="1416">
                  <c:v>-6.6144515999999998</c:v>
                </c:pt>
                <c:pt idx="1417">
                  <c:v>-6.6146165000000003</c:v>
                </c:pt>
                <c:pt idx="1418">
                  <c:v>-6.6139115999999998</c:v>
                </c:pt>
                <c:pt idx="1419">
                  <c:v>-6.6186797999999998</c:v>
                </c:pt>
                <c:pt idx="1420">
                  <c:v>-6.6199238999999999</c:v>
                </c:pt>
                <c:pt idx="1421">
                  <c:v>-6.6248296</c:v>
                </c:pt>
                <c:pt idx="1422">
                  <c:v>-6.627948</c:v>
                </c:pt>
                <c:pt idx="1423">
                  <c:v>-6.6263307999999999</c:v>
                </c:pt>
                <c:pt idx="1424">
                  <c:v>-6.6264998000000004</c:v>
                </c:pt>
                <c:pt idx="1425">
                  <c:v>-6.6314143999999997</c:v>
                </c:pt>
                <c:pt idx="1426">
                  <c:v>-6.6316917999999996</c:v>
                </c:pt>
                <c:pt idx="1427">
                  <c:v>-6.6328176000000001</c:v>
                </c:pt>
                <c:pt idx="1428">
                  <c:v>-6.6400996000000001</c:v>
                </c:pt>
                <c:pt idx="1429">
                  <c:v>-6.6421348</c:v>
                </c:pt>
                <c:pt idx="1430">
                  <c:v>-6.6427728000000004</c:v>
                </c:pt>
                <c:pt idx="1431">
                  <c:v>-6.6458785999999996</c:v>
                </c:pt>
                <c:pt idx="1432">
                  <c:v>-6.6472689999999997</c:v>
                </c:pt>
                <c:pt idx="1433">
                  <c:v>-6.6503867000000003</c:v>
                </c:pt>
                <c:pt idx="1434">
                  <c:v>-6.6484607000000002</c:v>
                </c:pt>
                <c:pt idx="1435">
                  <c:v>-6.6538146999999999</c:v>
                </c:pt>
                <c:pt idx="1436">
                  <c:v>-6.6529429000000002</c:v>
                </c:pt>
                <c:pt idx="1437">
                  <c:v>-6.6559971999999998</c:v>
                </c:pt>
                <c:pt idx="1438">
                  <c:v>-6.6608270999999997</c:v>
                </c:pt>
                <c:pt idx="1439">
                  <c:v>-6.6603583000000004</c:v>
                </c:pt>
                <c:pt idx="1440">
                  <c:v>-6.6610543</c:v>
                </c:pt>
                <c:pt idx="1441">
                  <c:v>-6.6614447999999999</c:v>
                </c:pt>
                <c:pt idx="1442">
                  <c:v>-6.6644281000000003</c:v>
                </c:pt>
                <c:pt idx="1443">
                  <c:v>-6.6684523999999996</c:v>
                </c:pt>
                <c:pt idx="1444">
                  <c:v>-6.6716281000000004</c:v>
                </c:pt>
                <c:pt idx="1445">
                  <c:v>-6.6749447999999996</c:v>
                </c:pt>
                <c:pt idx="1446">
                  <c:v>-6.6746546999999996</c:v>
                </c:pt>
                <c:pt idx="1447">
                  <c:v>-6.6783568999999998</c:v>
                </c:pt>
                <c:pt idx="1448">
                  <c:v>-6.6808677999999997</c:v>
                </c:pt>
                <c:pt idx="1449">
                  <c:v>-6.6820748999999999</c:v>
                </c:pt>
                <c:pt idx="1450">
                  <c:v>-6.6793614000000003</c:v>
                </c:pt>
                <c:pt idx="1451">
                  <c:v>-6.6868559000000003</c:v>
                </c:pt>
                <c:pt idx="1452">
                  <c:v>-6.6885235999999999</c:v>
                </c:pt>
                <c:pt idx="1453">
                  <c:v>-6.6932793000000004</c:v>
                </c:pt>
                <c:pt idx="1454">
                  <c:v>-6.6913413000000004</c:v>
                </c:pt>
                <c:pt idx="1455">
                  <c:v>-6.6933458000000003</c:v>
                </c:pt>
                <c:pt idx="1456">
                  <c:v>-6.6907167999999997</c:v>
                </c:pt>
                <c:pt idx="1457">
                  <c:v>-6.6974676000000004</c:v>
                </c:pt>
                <c:pt idx="1458">
                  <c:v>-6.7000716999999996</c:v>
                </c:pt>
                <c:pt idx="1459">
                  <c:v>-6.7043799000000002</c:v>
                </c:pt>
                <c:pt idx="1460">
                  <c:v>-6.7076848</c:v>
                </c:pt>
                <c:pt idx="1461">
                  <c:v>-6.7059772999999998</c:v>
                </c:pt>
                <c:pt idx="1462">
                  <c:v>-6.7076533999999999</c:v>
                </c:pt>
                <c:pt idx="1463">
                  <c:v>-6.7106526000000004</c:v>
                </c:pt>
                <c:pt idx="1464">
                  <c:v>-6.7094285999999999</c:v>
                </c:pt>
                <c:pt idx="1465">
                  <c:v>-6.7152212000000002</c:v>
                </c:pt>
                <c:pt idx="1466">
                  <c:v>-6.7150610000000004</c:v>
                </c:pt>
                <c:pt idx="1467">
                  <c:v>-6.7200709999999999</c:v>
                </c:pt>
                <c:pt idx="1468">
                  <c:v>-6.7215847000000002</c:v>
                </c:pt>
                <c:pt idx="1469">
                  <c:v>-6.7258060000000004</c:v>
                </c:pt>
                <c:pt idx="1470">
                  <c:v>-6.7232355999999998</c:v>
                </c:pt>
                <c:pt idx="1471">
                  <c:v>-6.7269386000000004</c:v>
                </c:pt>
                <c:pt idx="1472">
                  <c:v>-6.731185</c:v>
                </c:pt>
                <c:pt idx="1473">
                  <c:v>-6.7308648</c:v>
                </c:pt>
                <c:pt idx="1474">
                  <c:v>-6.7303297999999998</c:v>
                </c:pt>
                <c:pt idx="1475">
                  <c:v>-6.7335028000000001</c:v>
                </c:pt>
                <c:pt idx="1476">
                  <c:v>-6.7404864</c:v>
                </c:pt>
                <c:pt idx="1477">
                  <c:v>-6.7402594000000002</c:v>
                </c:pt>
                <c:pt idx="1478">
                  <c:v>-6.7414944999999999</c:v>
                </c:pt>
                <c:pt idx="1479">
                  <c:v>-6.7458157999999999</c:v>
                </c:pt>
                <c:pt idx="1480">
                  <c:v>-6.7441868999999999</c:v>
                </c:pt>
                <c:pt idx="1481">
                  <c:v>-6.7469251000000003</c:v>
                </c:pt>
                <c:pt idx="1482">
                  <c:v>-6.7489499999999998</c:v>
                </c:pt>
                <c:pt idx="1483">
                  <c:v>-6.7527534999999999</c:v>
                </c:pt>
                <c:pt idx="1484">
                  <c:v>-6.7529788000000002</c:v>
                </c:pt>
                <c:pt idx="1485">
                  <c:v>-6.7559180000000003</c:v>
                </c:pt>
                <c:pt idx="1486">
                  <c:v>-6.7622891000000003</c:v>
                </c:pt>
                <c:pt idx="1487">
                  <c:v>-6.7591928000000001</c:v>
                </c:pt>
                <c:pt idx="1488">
                  <c:v>-6.7611562000000003</c:v>
                </c:pt>
                <c:pt idx="1489">
                  <c:v>-6.7638806999999996</c:v>
                </c:pt>
                <c:pt idx="1490">
                  <c:v>-6.7738091000000002</c:v>
                </c:pt>
                <c:pt idx="1491">
                  <c:v>-6.7719104000000003</c:v>
                </c:pt>
                <c:pt idx="1492">
                  <c:v>-6.7724779000000002</c:v>
                </c:pt>
                <c:pt idx="1493">
                  <c:v>-6.7771058999999996</c:v>
                </c:pt>
                <c:pt idx="1494">
                  <c:v>-6.7792104999999996</c:v>
                </c:pt>
                <c:pt idx="1495">
                  <c:v>-6.7816090000000004</c:v>
                </c:pt>
                <c:pt idx="1496">
                  <c:v>-6.7821001000000001</c:v>
                </c:pt>
                <c:pt idx="1497">
                  <c:v>-6.7806699000000004</c:v>
                </c:pt>
                <c:pt idx="1498">
                  <c:v>-6.7837085999999998</c:v>
                </c:pt>
                <c:pt idx="1499">
                  <c:v>-6.7895213999999999</c:v>
                </c:pt>
                <c:pt idx="1500">
                  <c:v>-6.7907853999999999</c:v>
                </c:pt>
                <c:pt idx="1501">
                  <c:v>-6.7909518000000002</c:v>
                </c:pt>
                <c:pt idx="1502">
                  <c:v>-6.7957900999999996</c:v>
                </c:pt>
                <c:pt idx="1503">
                  <c:v>-6.7958847999999996</c:v>
                </c:pt>
                <c:pt idx="1504">
                  <c:v>-6.7969805000000001</c:v>
                </c:pt>
                <c:pt idx="1505">
                  <c:v>-6.7989354999999998</c:v>
                </c:pt>
                <c:pt idx="1506">
                  <c:v>-6.8015074000000002</c:v>
                </c:pt>
                <c:pt idx="1507">
                  <c:v>-6.8011286000000002</c:v>
                </c:pt>
                <c:pt idx="1508">
                  <c:v>-6.8074745999999999</c:v>
                </c:pt>
                <c:pt idx="1509">
                  <c:v>-6.8099746999999997</c:v>
                </c:pt>
                <c:pt idx="1510">
                  <c:v>-6.8125140999999996</c:v>
                </c:pt>
                <c:pt idx="1511">
                  <c:v>-6.8124906999999997</c:v>
                </c:pt>
                <c:pt idx="1512">
                  <c:v>-6.8114977999999997</c:v>
                </c:pt>
                <c:pt idx="1513">
                  <c:v>-6.8158044000000002</c:v>
                </c:pt>
                <c:pt idx="1514">
                  <c:v>-6.8166757999999996</c:v>
                </c:pt>
                <c:pt idx="1515">
                  <c:v>-6.8194906</c:v>
                </c:pt>
                <c:pt idx="1516">
                  <c:v>-6.8187160999999996</c:v>
                </c:pt>
                <c:pt idx="1517">
                  <c:v>-6.8240198999999997</c:v>
                </c:pt>
                <c:pt idx="1518">
                  <c:v>-6.8224812000000004</c:v>
                </c:pt>
                <c:pt idx="1519">
                  <c:v>-6.8281261000000004</c:v>
                </c:pt>
                <c:pt idx="1520">
                  <c:v>-6.8296051000000002</c:v>
                </c:pt>
                <c:pt idx="1521">
                  <c:v>-6.8324461000000003</c:v>
                </c:pt>
                <c:pt idx="1522">
                  <c:v>-6.8336575000000002</c:v>
                </c:pt>
                <c:pt idx="1523">
                  <c:v>-6.8357675999999996</c:v>
                </c:pt>
                <c:pt idx="1524">
                  <c:v>-6.8334792999999996</c:v>
                </c:pt>
                <c:pt idx="1525">
                  <c:v>-6.8376178000000003</c:v>
                </c:pt>
                <c:pt idx="1526">
                  <c:v>-6.8420525999999997</c:v>
                </c:pt>
                <c:pt idx="1527">
                  <c:v>-6.8434094999999999</c:v>
                </c:pt>
                <c:pt idx="1528">
                  <c:v>-6.8471488000000003</c:v>
                </c:pt>
                <c:pt idx="1529">
                  <c:v>-6.8472971999999999</c:v>
                </c:pt>
                <c:pt idx="1530">
                  <c:v>-6.8502641999999998</c:v>
                </c:pt>
                <c:pt idx="1531">
                  <c:v>-6.8512233</c:v>
                </c:pt>
                <c:pt idx="1532">
                  <c:v>-6.8583803000000003</c:v>
                </c:pt>
                <c:pt idx="1533">
                  <c:v>-6.8558786999999999</c:v>
                </c:pt>
                <c:pt idx="1534">
                  <c:v>-6.8593025000000001</c:v>
                </c:pt>
                <c:pt idx="1535">
                  <c:v>-6.8607038999999999</c:v>
                </c:pt>
                <c:pt idx="1536">
                  <c:v>-6.8639716999999996</c:v>
                </c:pt>
                <c:pt idx="1537">
                  <c:v>-6.8656097000000003</c:v>
                </c:pt>
                <c:pt idx="1538">
                  <c:v>-6.8672275999999997</c:v>
                </c:pt>
                <c:pt idx="1539">
                  <c:v>-6.8671106000000002</c:v>
                </c:pt>
                <c:pt idx="1540">
                  <c:v>-6.8703082999999996</c:v>
                </c:pt>
                <c:pt idx="1541">
                  <c:v>-6.8693568999999997</c:v>
                </c:pt>
                <c:pt idx="1542">
                  <c:v>-6.8759354999999998</c:v>
                </c:pt>
                <c:pt idx="1543">
                  <c:v>-6.8783865999999998</c:v>
                </c:pt>
                <c:pt idx="1544">
                  <c:v>-6.8768962</c:v>
                </c:pt>
                <c:pt idx="1545">
                  <c:v>-6.8832950000000004</c:v>
                </c:pt>
                <c:pt idx="1546">
                  <c:v>-6.8845280999999998</c:v>
                </c:pt>
                <c:pt idx="1547">
                  <c:v>-6.8881968999999996</c:v>
                </c:pt>
                <c:pt idx="1548">
                  <c:v>-6.8866059999999996</c:v>
                </c:pt>
                <c:pt idx="1549">
                  <c:v>-6.8918584999999997</c:v>
                </c:pt>
                <c:pt idx="1550">
                  <c:v>-6.8906527999999998</c:v>
                </c:pt>
                <c:pt idx="1551">
                  <c:v>-6.8960806999999997</c:v>
                </c:pt>
                <c:pt idx="1552">
                  <c:v>-6.8946110000000003</c:v>
                </c:pt>
                <c:pt idx="1553">
                  <c:v>-6.8993484</c:v>
                </c:pt>
                <c:pt idx="1554">
                  <c:v>-6.8981618999999998</c:v>
                </c:pt>
                <c:pt idx="1555">
                  <c:v>-6.902444</c:v>
                </c:pt>
                <c:pt idx="1556">
                  <c:v>-6.9041189999999997</c:v>
                </c:pt>
                <c:pt idx="1557">
                  <c:v>-6.9076217</c:v>
                </c:pt>
                <c:pt idx="1558">
                  <c:v>-6.9108147999999998</c:v>
                </c:pt>
                <c:pt idx="1559">
                  <c:v>-6.9117838000000003</c:v>
                </c:pt>
                <c:pt idx="1560">
                  <c:v>-6.9136512999999997</c:v>
                </c:pt>
                <c:pt idx="1561">
                  <c:v>-6.9140606</c:v>
                </c:pt>
                <c:pt idx="1562">
                  <c:v>-6.9171480000000001</c:v>
                </c:pt>
                <c:pt idx="1563">
                  <c:v>-6.9167845000000003</c:v>
                </c:pt>
                <c:pt idx="1564">
                  <c:v>-6.9178378</c:v>
                </c:pt>
                <c:pt idx="1565">
                  <c:v>-6.9222999999999999</c:v>
                </c:pt>
                <c:pt idx="1566">
                  <c:v>-6.9229418999999996</c:v>
                </c:pt>
                <c:pt idx="1567">
                  <c:v>-6.9237067000000003</c:v>
                </c:pt>
                <c:pt idx="1568">
                  <c:v>-6.9293852999999999</c:v>
                </c:pt>
                <c:pt idx="1569">
                  <c:v>-6.9322366999999998</c:v>
                </c:pt>
                <c:pt idx="1570">
                  <c:v>-6.9319895999999996</c:v>
                </c:pt>
                <c:pt idx="1571">
                  <c:v>-6.9338280000000001</c:v>
                </c:pt>
                <c:pt idx="1572">
                  <c:v>-6.9350135999999996</c:v>
                </c:pt>
                <c:pt idx="1573">
                  <c:v>-6.9395598999999999</c:v>
                </c:pt>
                <c:pt idx="1574">
                  <c:v>-6.9407563999999997</c:v>
                </c:pt>
                <c:pt idx="1575">
                  <c:v>-6.9429810999999999</c:v>
                </c:pt>
                <c:pt idx="1576">
                  <c:v>-6.952305</c:v>
                </c:pt>
                <c:pt idx="1577">
                  <c:v>-6.9476455000000001</c:v>
                </c:pt>
                <c:pt idx="1578">
                  <c:v>-6.9455992999999996</c:v>
                </c:pt>
                <c:pt idx="1579">
                  <c:v>-6.9529836999999999</c:v>
                </c:pt>
                <c:pt idx="1580">
                  <c:v>-6.9492759</c:v>
                </c:pt>
                <c:pt idx="1581">
                  <c:v>-6.9544758</c:v>
                </c:pt>
                <c:pt idx="1582">
                  <c:v>-6.9575544999999996</c:v>
                </c:pt>
                <c:pt idx="1583">
                  <c:v>-6.9619049000000004</c:v>
                </c:pt>
                <c:pt idx="1584">
                  <c:v>-6.9580288000000001</c:v>
                </c:pt>
                <c:pt idx="1585">
                  <c:v>-6.9634685000000003</c:v>
                </c:pt>
                <c:pt idx="1586">
                  <c:v>-6.9641574000000004</c:v>
                </c:pt>
                <c:pt idx="1587">
                  <c:v>-6.9663902999999996</c:v>
                </c:pt>
                <c:pt idx="1588">
                  <c:v>-6.9650796000000001</c:v>
                </c:pt>
                <c:pt idx="1589">
                  <c:v>-6.9721003000000001</c:v>
                </c:pt>
                <c:pt idx="1590">
                  <c:v>-6.9696861999999999</c:v>
                </c:pt>
                <c:pt idx="1591">
                  <c:v>-6.9803915999999999</c:v>
                </c:pt>
                <c:pt idx="1592">
                  <c:v>-6.9772372000000003</c:v>
                </c:pt>
                <c:pt idx="1593">
                  <c:v>-6.9777421000000004</c:v>
                </c:pt>
                <c:pt idx="1594">
                  <c:v>-6.9834208000000002</c:v>
                </c:pt>
                <c:pt idx="1595">
                  <c:v>-6.9828855000000001</c:v>
                </c:pt>
                <c:pt idx="1596">
                  <c:v>-6.9880969000000004</c:v>
                </c:pt>
                <c:pt idx="1597">
                  <c:v>-6.9850801999999996</c:v>
                </c:pt>
                <c:pt idx="1598">
                  <c:v>-6.9915203000000004</c:v>
                </c:pt>
                <c:pt idx="1599">
                  <c:v>-6.9918763000000004</c:v>
                </c:pt>
                <c:pt idx="1600">
                  <c:v>-6.9975648000000001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04-4C93-A0AD-698AA5ED083C}"/>
            </c:ext>
          </c:extLst>
        </c:ser>
        <c:ser>
          <c:idx val="1"/>
          <c:order val="1"/>
          <c:tx>
            <c:strRef>
              <c:f>'sdd12'!$C$1</c:f>
              <c:strCache>
                <c:ptCount val="1"/>
                <c:pt idx="0">
                  <c:v>SMALL (20cm FPC)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'sdd12'!$A$2:$A$1602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'sdd12'!$C$2:$C$1602</c:f>
              <c:numCache>
                <c:formatCode>General</c:formatCode>
                <c:ptCount val="1601"/>
                <c:pt idx="0">
                  <c:v>-1.1065031000000001</c:v>
                </c:pt>
                <c:pt idx="1">
                  <c:v>-1.0942376</c:v>
                </c:pt>
                <c:pt idx="2">
                  <c:v>-1.0953018000000001</c:v>
                </c:pt>
                <c:pt idx="3">
                  <c:v>-1.1029838999999999</c:v>
                </c:pt>
                <c:pt idx="4">
                  <c:v>-1.1097311999999999</c:v>
                </c:pt>
                <c:pt idx="5">
                  <c:v>-1.1157796</c:v>
                </c:pt>
                <c:pt idx="6">
                  <c:v>-1.1209046</c:v>
                </c:pt>
                <c:pt idx="7">
                  <c:v>-1.1254871</c:v>
                </c:pt>
                <c:pt idx="8">
                  <c:v>-1.1320013</c:v>
                </c:pt>
                <c:pt idx="9">
                  <c:v>-1.1379543000000001</c:v>
                </c:pt>
                <c:pt idx="10">
                  <c:v>-1.1420593000000001</c:v>
                </c:pt>
                <c:pt idx="11">
                  <c:v>-1.1496466999999999</c:v>
                </c:pt>
                <c:pt idx="12">
                  <c:v>-1.1496252</c:v>
                </c:pt>
                <c:pt idx="13">
                  <c:v>-1.1549541000000001</c:v>
                </c:pt>
                <c:pt idx="14">
                  <c:v>-1.1591990000000001</c:v>
                </c:pt>
                <c:pt idx="15">
                  <c:v>-1.1637001</c:v>
                </c:pt>
                <c:pt idx="16">
                  <c:v>-1.1715601</c:v>
                </c:pt>
                <c:pt idx="17">
                  <c:v>-1.1720919000000001</c:v>
                </c:pt>
                <c:pt idx="18">
                  <c:v>-1.1718412</c:v>
                </c:pt>
                <c:pt idx="19">
                  <c:v>-1.1796099</c:v>
                </c:pt>
                <c:pt idx="20">
                  <c:v>-1.1857867</c:v>
                </c:pt>
                <c:pt idx="21">
                  <c:v>-1.1870590999999999</c:v>
                </c:pt>
                <c:pt idx="22">
                  <c:v>-1.1928840999999999</c:v>
                </c:pt>
                <c:pt idx="23">
                  <c:v>-1.1960584999999999</c:v>
                </c:pt>
                <c:pt idx="24">
                  <c:v>-1.1959090000000001</c:v>
                </c:pt>
                <c:pt idx="25">
                  <c:v>-1.1967376000000001</c:v>
                </c:pt>
                <c:pt idx="26">
                  <c:v>-1.2006105</c:v>
                </c:pt>
                <c:pt idx="27">
                  <c:v>-1.2040181999999999</c:v>
                </c:pt>
                <c:pt idx="28">
                  <c:v>-1.2065908000000001</c:v>
                </c:pt>
                <c:pt idx="29">
                  <c:v>-1.2097966</c:v>
                </c:pt>
                <c:pt idx="30">
                  <c:v>-1.2079682</c:v>
                </c:pt>
                <c:pt idx="31">
                  <c:v>-1.2097290000000001</c:v>
                </c:pt>
                <c:pt idx="32">
                  <c:v>-1.2153862</c:v>
                </c:pt>
                <c:pt idx="33">
                  <c:v>-1.2164223999999999</c:v>
                </c:pt>
                <c:pt idx="34">
                  <c:v>-1.216753</c:v>
                </c:pt>
                <c:pt idx="35">
                  <c:v>-1.2192886000000001</c:v>
                </c:pt>
                <c:pt idx="36">
                  <c:v>-1.221061</c:v>
                </c:pt>
                <c:pt idx="37">
                  <c:v>-1.2294172999999999</c:v>
                </c:pt>
                <c:pt idx="38">
                  <c:v>-1.2245238000000001</c:v>
                </c:pt>
                <c:pt idx="39">
                  <c:v>-1.2276454000000001</c:v>
                </c:pt>
                <c:pt idx="40">
                  <c:v>-1.2313281</c:v>
                </c:pt>
                <c:pt idx="41">
                  <c:v>-1.2311472999999999</c:v>
                </c:pt>
                <c:pt idx="42">
                  <c:v>-1.2376336999999999</c:v>
                </c:pt>
                <c:pt idx="43">
                  <c:v>-1.2356057</c:v>
                </c:pt>
                <c:pt idx="44">
                  <c:v>-1.2390859999999999</c:v>
                </c:pt>
                <c:pt idx="45">
                  <c:v>-1.2420169000000001</c:v>
                </c:pt>
                <c:pt idx="46">
                  <c:v>-1.2398719</c:v>
                </c:pt>
                <c:pt idx="47">
                  <c:v>-1.2461088</c:v>
                </c:pt>
                <c:pt idx="48">
                  <c:v>-1.2458365</c:v>
                </c:pt>
                <c:pt idx="49">
                  <c:v>-1.2447157</c:v>
                </c:pt>
                <c:pt idx="50">
                  <c:v>-1.2500521</c:v>
                </c:pt>
                <c:pt idx="51">
                  <c:v>-1.2513563000000001</c:v>
                </c:pt>
                <c:pt idx="52">
                  <c:v>-1.2525241</c:v>
                </c:pt>
                <c:pt idx="53">
                  <c:v>-1.2523896000000001</c:v>
                </c:pt>
                <c:pt idx="54">
                  <c:v>-1.2566303000000001</c:v>
                </c:pt>
                <c:pt idx="55">
                  <c:v>-1.2576303</c:v>
                </c:pt>
                <c:pt idx="56">
                  <c:v>-1.260249</c:v>
                </c:pt>
                <c:pt idx="57">
                  <c:v>-1.2626374</c:v>
                </c:pt>
                <c:pt idx="58">
                  <c:v>-1.2647082000000001</c:v>
                </c:pt>
                <c:pt idx="59">
                  <c:v>-1.2639739999999999</c:v>
                </c:pt>
                <c:pt idx="60">
                  <c:v>-1.267765</c:v>
                </c:pt>
                <c:pt idx="61">
                  <c:v>-1.2686723</c:v>
                </c:pt>
                <c:pt idx="62">
                  <c:v>-1.2685454</c:v>
                </c:pt>
                <c:pt idx="63">
                  <c:v>-1.2711416</c:v>
                </c:pt>
                <c:pt idx="64">
                  <c:v>-1.2718638</c:v>
                </c:pt>
                <c:pt idx="65">
                  <c:v>-1.275569</c:v>
                </c:pt>
                <c:pt idx="66">
                  <c:v>-1.2728938999999999</c:v>
                </c:pt>
                <c:pt idx="67">
                  <c:v>-1.280179</c:v>
                </c:pt>
                <c:pt idx="68">
                  <c:v>-1.2808704</c:v>
                </c:pt>
                <c:pt idx="69">
                  <c:v>-1.2779803000000001</c:v>
                </c:pt>
                <c:pt idx="70">
                  <c:v>-1.2807941</c:v>
                </c:pt>
                <c:pt idx="71">
                  <c:v>-1.2823009999999999</c:v>
                </c:pt>
                <c:pt idx="72">
                  <c:v>-1.2867782000000001</c:v>
                </c:pt>
                <c:pt idx="73">
                  <c:v>-1.2862467</c:v>
                </c:pt>
                <c:pt idx="74">
                  <c:v>-1.2876939000000001</c:v>
                </c:pt>
                <c:pt idx="75">
                  <c:v>-1.2916051</c:v>
                </c:pt>
                <c:pt idx="76">
                  <c:v>-1.2911866999999999</c:v>
                </c:pt>
                <c:pt idx="77">
                  <c:v>-1.2914220000000001</c:v>
                </c:pt>
                <c:pt idx="78">
                  <c:v>-1.2948474000000001</c:v>
                </c:pt>
                <c:pt idx="79">
                  <c:v>-1.2960491000000001</c:v>
                </c:pt>
                <c:pt idx="80">
                  <c:v>-1.2971058</c:v>
                </c:pt>
                <c:pt idx="81">
                  <c:v>-1.2992999000000001</c:v>
                </c:pt>
                <c:pt idx="82">
                  <c:v>-1.3022942</c:v>
                </c:pt>
                <c:pt idx="83">
                  <c:v>-1.3002058999999999</c:v>
                </c:pt>
                <c:pt idx="84">
                  <c:v>-1.3035025</c:v>
                </c:pt>
                <c:pt idx="85">
                  <c:v>-1.3051987</c:v>
                </c:pt>
                <c:pt idx="86">
                  <c:v>-1.3081843</c:v>
                </c:pt>
                <c:pt idx="87">
                  <c:v>-1.3111898</c:v>
                </c:pt>
                <c:pt idx="88">
                  <c:v>-1.3111246000000001</c:v>
                </c:pt>
                <c:pt idx="89">
                  <c:v>-1.3133326999999999</c:v>
                </c:pt>
                <c:pt idx="90">
                  <c:v>-1.3141228</c:v>
                </c:pt>
                <c:pt idx="91">
                  <c:v>-1.3133602</c:v>
                </c:pt>
                <c:pt idx="92">
                  <c:v>-1.3163560999999999</c:v>
                </c:pt>
                <c:pt idx="93">
                  <c:v>-1.3184739999999999</c:v>
                </c:pt>
                <c:pt idx="94">
                  <c:v>-1.3198087000000001</c:v>
                </c:pt>
                <c:pt idx="95">
                  <c:v>-1.3177435</c:v>
                </c:pt>
                <c:pt idx="96">
                  <c:v>-1.3249023</c:v>
                </c:pt>
                <c:pt idx="97">
                  <c:v>-1.3225750000000001</c:v>
                </c:pt>
                <c:pt idx="98">
                  <c:v>-1.3252752000000001</c:v>
                </c:pt>
                <c:pt idx="99">
                  <c:v>-1.3259354000000001</c:v>
                </c:pt>
                <c:pt idx="100">
                  <c:v>-1.3280143</c:v>
                </c:pt>
                <c:pt idx="101">
                  <c:v>-1.3328526999999999</c:v>
                </c:pt>
                <c:pt idx="102">
                  <c:v>-1.3280453000000001</c:v>
                </c:pt>
                <c:pt idx="103">
                  <c:v>-1.3320177</c:v>
                </c:pt>
                <c:pt idx="104">
                  <c:v>-1.3303806</c:v>
                </c:pt>
                <c:pt idx="105">
                  <c:v>-1.3342301999999999</c:v>
                </c:pt>
                <c:pt idx="106">
                  <c:v>-1.3378094</c:v>
                </c:pt>
                <c:pt idx="107">
                  <c:v>-1.3390187</c:v>
                </c:pt>
                <c:pt idx="108">
                  <c:v>-1.3421156999999999</c:v>
                </c:pt>
                <c:pt idx="109">
                  <c:v>-1.3428713999999999</c:v>
                </c:pt>
                <c:pt idx="110">
                  <c:v>-1.3443322</c:v>
                </c:pt>
                <c:pt idx="111">
                  <c:v>-1.3466914000000001</c:v>
                </c:pt>
                <c:pt idx="112">
                  <c:v>-1.3477574000000001</c:v>
                </c:pt>
                <c:pt idx="113">
                  <c:v>-1.3467359999999999</c:v>
                </c:pt>
                <c:pt idx="114">
                  <c:v>-1.3518281999999999</c:v>
                </c:pt>
                <c:pt idx="115">
                  <c:v>-1.3539687</c:v>
                </c:pt>
                <c:pt idx="116">
                  <c:v>-1.3554195</c:v>
                </c:pt>
                <c:pt idx="117">
                  <c:v>-1.3561475999999999</c:v>
                </c:pt>
                <c:pt idx="118">
                  <c:v>-1.3530028999999999</c:v>
                </c:pt>
                <c:pt idx="119">
                  <c:v>-1.3584261</c:v>
                </c:pt>
                <c:pt idx="120">
                  <c:v>-1.3610156</c:v>
                </c:pt>
                <c:pt idx="121">
                  <c:v>-1.3589424999999999</c:v>
                </c:pt>
                <c:pt idx="122">
                  <c:v>-1.3609726</c:v>
                </c:pt>
                <c:pt idx="123">
                  <c:v>-1.3647180999999999</c:v>
                </c:pt>
                <c:pt idx="124">
                  <c:v>-1.3629414</c:v>
                </c:pt>
                <c:pt idx="125">
                  <c:v>-1.3677927999999999</c:v>
                </c:pt>
                <c:pt idx="126">
                  <c:v>-1.369969</c:v>
                </c:pt>
                <c:pt idx="127">
                  <c:v>-1.3706086</c:v>
                </c:pt>
                <c:pt idx="128">
                  <c:v>-1.3732236</c:v>
                </c:pt>
                <c:pt idx="129">
                  <c:v>-1.3731667000000001</c:v>
                </c:pt>
                <c:pt idx="130">
                  <c:v>-1.3706449000000001</c:v>
                </c:pt>
                <c:pt idx="131">
                  <c:v>-1.3787102</c:v>
                </c:pt>
                <c:pt idx="132">
                  <c:v>-1.3764573</c:v>
                </c:pt>
                <c:pt idx="133">
                  <c:v>-1.3774807</c:v>
                </c:pt>
                <c:pt idx="134">
                  <c:v>-1.3821857</c:v>
                </c:pt>
                <c:pt idx="135">
                  <c:v>-1.3833059000000001</c:v>
                </c:pt>
                <c:pt idx="136">
                  <c:v>-1.3814489999999999</c:v>
                </c:pt>
                <c:pt idx="137">
                  <c:v>-1.3828385999999999</c:v>
                </c:pt>
                <c:pt idx="138">
                  <c:v>-1.3883319000000001</c:v>
                </c:pt>
                <c:pt idx="139">
                  <c:v>-1.3878330000000001</c:v>
                </c:pt>
                <c:pt idx="140">
                  <c:v>-1.3881163000000001</c:v>
                </c:pt>
                <c:pt idx="141">
                  <c:v>-1.3922882000000001</c:v>
                </c:pt>
                <c:pt idx="142">
                  <c:v>-1.3918552</c:v>
                </c:pt>
                <c:pt idx="143">
                  <c:v>-1.3957371999999999</c:v>
                </c:pt>
                <c:pt idx="144">
                  <c:v>-1.39557</c:v>
                </c:pt>
                <c:pt idx="145">
                  <c:v>-1.4001861</c:v>
                </c:pt>
                <c:pt idx="146">
                  <c:v>-1.3983047</c:v>
                </c:pt>
                <c:pt idx="147">
                  <c:v>-1.3964496</c:v>
                </c:pt>
                <c:pt idx="148">
                  <c:v>-1.4017575</c:v>
                </c:pt>
                <c:pt idx="149">
                  <c:v>-1.4045681999999999</c:v>
                </c:pt>
                <c:pt idx="150">
                  <c:v>-1.4011263</c:v>
                </c:pt>
                <c:pt idx="151">
                  <c:v>-1.4067544000000001</c:v>
                </c:pt>
                <c:pt idx="152">
                  <c:v>-1.4082793</c:v>
                </c:pt>
                <c:pt idx="153">
                  <c:v>-1.4097972999999999</c:v>
                </c:pt>
                <c:pt idx="154">
                  <c:v>-1.4134871</c:v>
                </c:pt>
                <c:pt idx="155">
                  <c:v>-1.4139459999999999</c:v>
                </c:pt>
                <c:pt idx="156">
                  <c:v>-1.4151798</c:v>
                </c:pt>
                <c:pt idx="157">
                  <c:v>-1.4176200999999999</c:v>
                </c:pt>
                <c:pt idx="158">
                  <c:v>-1.4146101</c:v>
                </c:pt>
                <c:pt idx="159">
                  <c:v>-1.418809</c:v>
                </c:pt>
                <c:pt idx="160">
                  <c:v>-1.4195580999999999</c:v>
                </c:pt>
                <c:pt idx="161">
                  <c:v>-1.4232681</c:v>
                </c:pt>
                <c:pt idx="162">
                  <c:v>-1.4240679999999999</c:v>
                </c:pt>
                <c:pt idx="163">
                  <c:v>-1.4246221999999999</c:v>
                </c:pt>
                <c:pt idx="164">
                  <c:v>-1.4280069</c:v>
                </c:pt>
                <c:pt idx="165">
                  <c:v>-1.4329875000000001</c:v>
                </c:pt>
                <c:pt idx="166">
                  <c:v>-1.4315666</c:v>
                </c:pt>
                <c:pt idx="167">
                  <c:v>-1.4336979999999999</c:v>
                </c:pt>
                <c:pt idx="168">
                  <c:v>-1.4353642</c:v>
                </c:pt>
                <c:pt idx="169">
                  <c:v>-1.4399934999999999</c:v>
                </c:pt>
                <c:pt idx="170">
                  <c:v>-1.4405722000000001</c:v>
                </c:pt>
                <c:pt idx="171">
                  <c:v>-1.4408896</c:v>
                </c:pt>
                <c:pt idx="172">
                  <c:v>-1.4453415999999999</c:v>
                </c:pt>
                <c:pt idx="173">
                  <c:v>-1.4456078999999999</c:v>
                </c:pt>
                <c:pt idx="174">
                  <c:v>-1.4446831</c:v>
                </c:pt>
                <c:pt idx="175">
                  <c:v>-1.4520152</c:v>
                </c:pt>
                <c:pt idx="176">
                  <c:v>-1.4502805999999999</c:v>
                </c:pt>
                <c:pt idx="177">
                  <c:v>-1.4565351</c:v>
                </c:pt>
                <c:pt idx="178">
                  <c:v>-1.4512805</c:v>
                </c:pt>
                <c:pt idx="179">
                  <c:v>-1.4577616</c:v>
                </c:pt>
                <c:pt idx="180">
                  <c:v>-1.4572181</c:v>
                </c:pt>
                <c:pt idx="181">
                  <c:v>-1.4580012</c:v>
                </c:pt>
                <c:pt idx="182">
                  <c:v>-1.4617103</c:v>
                </c:pt>
                <c:pt idx="183">
                  <c:v>-1.4631647000000001</c:v>
                </c:pt>
                <c:pt idx="184">
                  <c:v>-1.4658069</c:v>
                </c:pt>
                <c:pt idx="185">
                  <c:v>-1.4674986999999999</c:v>
                </c:pt>
                <c:pt idx="186">
                  <c:v>-1.4659408</c:v>
                </c:pt>
                <c:pt idx="187">
                  <c:v>-1.4704477</c:v>
                </c:pt>
                <c:pt idx="188">
                  <c:v>-1.4703457</c:v>
                </c:pt>
                <c:pt idx="189">
                  <c:v>-1.4729639999999999</c:v>
                </c:pt>
                <c:pt idx="190">
                  <c:v>-1.4768808</c:v>
                </c:pt>
                <c:pt idx="191">
                  <c:v>-1.4750380999999999</c:v>
                </c:pt>
                <c:pt idx="192">
                  <c:v>-1.4797359999999999</c:v>
                </c:pt>
                <c:pt idx="193">
                  <c:v>-1.4820177999999999</c:v>
                </c:pt>
                <c:pt idx="194">
                  <c:v>-1.4840681</c:v>
                </c:pt>
                <c:pt idx="195">
                  <c:v>-1.4820491</c:v>
                </c:pt>
                <c:pt idx="196">
                  <c:v>-1.4873715000000001</c:v>
                </c:pt>
                <c:pt idx="197">
                  <c:v>-1.4898826999999999</c:v>
                </c:pt>
                <c:pt idx="198">
                  <c:v>-1.4889772999999999</c:v>
                </c:pt>
                <c:pt idx="199">
                  <c:v>-1.4902204999999999</c:v>
                </c:pt>
                <c:pt idx="200">
                  <c:v>-1.4942084</c:v>
                </c:pt>
                <c:pt idx="201">
                  <c:v>-1.4951116</c:v>
                </c:pt>
                <c:pt idx="202">
                  <c:v>-1.4957913</c:v>
                </c:pt>
                <c:pt idx="203">
                  <c:v>-1.5002363000000001</c:v>
                </c:pt>
                <c:pt idx="204">
                  <c:v>-1.4996921999999999</c:v>
                </c:pt>
                <c:pt idx="205">
                  <c:v>-1.5050539999999999</c:v>
                </c:pt>
                <c:pt idx="206">
                  <c:v>-1.5016501</c:v>
                </c:pt>
                <c:pt idx="207">
                  <c:v>-1.5066202</c:v>
                </c:pt>
                <c:pt idx="208">
                  <c:v>-1.5041065</c:v>
                </c:pt>
                <c:pt idx="209">
                  <c:v>-1.5096282000000001</c:v>
                </c:pt>
                <c:pt idx="210">
                  <c:v>-1.5138001999999999</c:v>
                </c:pt>
                <c:pt idx="211">
                  <c:v>-1.5117522999999999</c:v>
                </c:pt>
                <c:pt idx="212">
                  <c:v>-1.5148277999999999</c:v>
                </c:pt>
                <c:pt idx="213">
                  <c:v>-1.5152873</c:v>
                </c:pt>
                <c:pt idx="214">
                  <c:v>-1.5180480000000001</c:v>
                </c:pt>
                <c:pt idx="215">
                  <c:v>-1.5206569999999999</c:v>
                </c:pt>
                <c:pt idx="216">
                  <c:v>-1.515917</c:v>
                </c:pt>
                <c:pt idx="217">
                  <c:v>-1.5197934</c:v>
                </c:pt>
                <c:pt idx="218">
                  <c:v>-1.5262149</c:v>
                </c:pt>
                <c:pt idx="219">
                  <c:v>-1.5260878</c:v>
                </c:pt>
                <c:pt idx="220">
                  <c:v>-1.528851</c:v>
                </c:pt>
                <c:pt idx="221">
                  <c:v>-1.5275445999999999</c:v>
                </c:pt>
                <c:pt idx="222">
                  <c:v>-1.5298708000000001</c:v>
                </c:pt>
                <c:pt idx="223">
                  <c:v>-1.5308223000000001</c:v>
                </c:pt>
                <c:pt idx="224">
                  <c:v>-1.5345586</c:v>
                </c:pt>
                <c:pt idx="225">
                  <c:v>-1.5341385000000001</c:v>
                </c:pt>
                <c:pt idx="226">
                  <c:v>-1.5379012000000001</c:v>
                </c:pt>
                <c:pt idx="227">
                  <c:v>-1.5376128</c:v>
                </c:pt>
                <c:pt idx="228">
                  <c:v>-1.5415345</c:v>
                </c:pt>
                <c:pt idx="229">
                  <c:v>-1.5378909999999999</c:v>
                </c:pt>
                <c:pt idx="230">
                  <c:v>-1.5423795</c:v>
                </c:pt>
                <c:pt idx="231">
                  <c:v>-1.5442148</c:v>
                </c:pt>
                <c:pt idx="232">
                  <c:v>-1.5472992000000001</c:v>
                </c:pt>
                <c:pt idx="233">
                  <c:v>-1.5481919</c:v>
                </c:pt>
                <c:pt idx="234">
                  <c:v>-1.5510784</c:v>
                </c:pt>
                <c:pt idx="235">
                  <c:v>-1.5474057000000001</c:v>
                </c:pt>
                <c:pt idx="236">
                  <c:v>-1.5530902</c:v>
                </c:pt>
                <c:pt idx="237">
                  <c:v>-1.5538839</c:v>
                </c:pt>
                <c:pt idx="238">
                  <c:v>-1.5580259999999999</c:v>
                </c:pt>
                <c:pt idx="239">
                  <c:v>-1.5585135999999999</c:v>
                </c:pt>
                <c:pt idx="240">
                  <c:v>-1.5591982</c:v>
                </c:pt>
                <c:pt idx="241">
                  <c:v>-1.5614311000000001</c:v>
                </c:pt>
                <c:pt idx="242">
                  <c:v>-1.5653488</c:v>
                </c:pt>
                <c:pt idx="243">
                  <c:v>-1.5656356</c:v>
                </c:pt>
                <c:pt idx="244">
                  <c:v>-1.5701072</c:v>
                </c:pt>
                <c:pt idx="245">
                  <c:v>-1.5684020000000001</c:v>
                </c:pt>
                <c:pt idx="246">
                  <c:v>-1.5700681999999999</c:v>
                </c:pt>
                <c:pt idx="247">
                  <c:v>-1.5707217</c:v>
                </c:pt>
                <c:pt idx="248">
                  <c:v>-1.5741350999999999</c:v>
                </c:pt>
                <c:pt idx="249">
                  <c:v>-1.5768696</c:v>
                </c:pt>
                <c:pt idx="250">
                  <c:v>-1.5780818000000001</c:v>
                </c:pt>
                <c:pt idx="251">
                  <c:v>-1.5763564000000001</c:v>
                </c:pt>
                <c:pt idx="252">
                  <c:v>-1.5833265000000001</c:v>
                </c:pt>
                <c:pt idx="253">
                  <c:v>-1.5812363</c:v>
                </c:pt>
                <c:pt idx="254">
                  <c:v>-1.587742</c:v>
                </c:pt>
                <c:pt idx="255">
                  <c:v>-1.5881201</c:v>
                </c:pt>
                <c:pt idx="256">
                  <c:v>-1.5894523</c:v>
                </c:pt>
                <c:pt idx="257">
                  <c:v>-1.5900246</c:v>
                </c:pt>
                <c:pt idx="258">
                  <c:v>-1.5919542</c:v>
                </c:pt>
                <c:pt idx="259">
                  <c:v>-1.5938232999999999</c:v>
                </c:pt>
                <c:pt idx="260">
                  <c:v>-1.5969878</c:v>
                </c:pt>
                <c:pt idx="261">
                  <c:v>-1.5972778000000001</c:v>
                </c:pt>
                <c:pt idx="262">
                  <c:v>-1.5975332</c:v>
                </c:pt>
                <c:pt idx="263">
                  <c:v>-1.5991390999999999</c:v>
                </c:pt>
                <c:pt idx="264">
                  <c:v>-1.5974046</c:v>
                </c:pt>
                <c:pt idx="265">
                  <c:v>-1.6018391000000001</c:v>
                </c:pt>
                <c:pt idx="266">
                  <c:v>-1.6032412</c:v>
                </c:pt>
                <c:pt idx="267">
                  <c:v>-1.6043103000000001</c:v>
                </c:pt>
                <c:pt idx="268">
                  <c:v>-1.6067605</c:v>
                </c:pt>
                <c:pt idx="269">
                  <c:v>-1.6079749000000001</c:v>
                </c:pt>
                <c:pt idx="270">
                  <c:v>-1.6045818999999999</c:v>
                </c:pt>
                <c:pt idx="271">
                  <c:v>-1.6124807999999999</c:v>
                </c:pt>
                <c:pt idx="272">
                  <c:v>-1.6128496999999999</c:v>
                </c:pt>
                <c:pt idx="273">
                  <c:v>-1.6115637</c:v>
                </c:pt>
                <c:pt idx="274">
                  <c:v>-1.6119471000000001</c:v>
                </c:pt>
                <c:pt idx="275">
                  <c:v>-1.6142536000000001</c:v>
                </c:pt>
                <c:pt idx="276">
                  <c:v>-1.6200479000000001</c:v>
                </c:pt>
                <c:pt idx="277">
                  <c:v>-1.6205996</c:v>
                </c:pt>
                <c:pt idx="278">
                  <c:v>-1.6226674999999999</c:v>
                </c:pt>
                <c:pt idx="279">
                  <c:v>-1.6262804</c:v>
                </c:pt>
                <c:pt idx="280">
                  <c:v>-1.6291373</c:v>
                </c:pt>
                <c:pt idx="281">
                  <c:v>-1.6282752</c:v>
                </c:pt>
                <c:pt idx="282">
                  <c:v>-1.6295613</c:v>
                </c:pt>
                <c:pt idx="283">
                  <c:v>-1.6336877000000001</c:v>
                </c:pt>
                <c:pt idx="284">
                  <c:v>-1.636906</c:v>
                </c:pt>
                <c:pt idx="285">
                  <c:v>-1.6343681999999999</c:v>
                </c:pt>
                <c:pt idx="286">
                  <c:v>-1.6388149999999999</c:v>
                </c:pt>
                <c:pt idx="287">
                  <c:v>-1.6379519</c:v>
                </c:pt>
                <c:pt idx="288">
                  <c:v>-1.6421184</c:v>
                </c:pt>
                <c:pt idx="289">
                  <c:v>-1.6424472999999999</c:v>
                </c:pt>
                <c:pt idx="290">
                  <c:v>-1.6467666000000001</c:v>
                </c:pt>
                <c:pt idx="291">
                  <c:v>-1.6499275</c:v>
                </c:pt>
                <c:pt idx="292">
                  <c:v>-1.6520242000000001</c:v>
                </c:pt>
                <c:pt idx="293">
                  <c:v>-1.6516397</c:v>
                </c:pt>
                <c:pt idx="294">
                  <c:v>-1.6515788</c:v>
                </c:pt>
                <c:pt idx="295">
                  <c:v>-1.6528882</c:v>
                </c:pt>
                <c:pt idx="296">
                  <c:v>-1.6547719999999999</c:v>
                </c:pt>
                <c:pt idx="297">
                  <c:v>-1.6618229</c:v>
                </c:pt>
                <c:pt idx="298">
                  <c:v>-1.6610545999999999</c:v>
                </c:pt>
                <c:pt idx="299">
                  <c:v>-1.6604863000000001</c:v>
                </c:pt>
                <c:pt idx="300">
                  <c:v>-1.6625061999999999</c:v>
                </c:pt>
                <c:pt idx="301">
                  <c:v>-1.6643779000000001</c:v>
                </c:pt>
                <c:pt idx="302">
                  <c:v>-1.6663432</c:v>
                </c:pt>
                <c:pt idx="303">
                  <c:v>-1.6685117</c:v>
                </c:pt>
                <c:pt idx="304">
                  <c:v>-1.6679805999999999</c:v>
                </c:pt>
                <c:pt idx="305">
                  <c:v>-1.6733673</c:v>
                </c:pt>
                <c:pt idx="306">
                  <c:v>-1.6759203</c:v>
                </c:pt>
                <c:pt idx="307">
                  <c:v>-1.6737749</c:v>
                </c:pt>
                <c:pt idx="308">
                  <c:v>-1.6754027</c:v>
                </c:pt>
                <c:pt idx="309">
                  <c:v>-1.6767289000000001</c:v>
                </c:pt>
                <c:pt idx="310">
                  <c:v>-1.6768373000000001</c:v>
                </c:pt>
                <c:pt idx="311">
                  <c:v>-1.681335</c:v>
                </c:pt>
                <c:pt idx="312">
                  <c:v>-1.6802216999999999</c:v>
                </c:pt>
                <c:pt idx="313">
                  <c:v>-1.6829949</c:v>
                </c:pt>
                <c:pt idx="314">
                  <c:v>-1.6846578000000001</c:v>
                </c:pt>
                <c:pt idx="315">
                  <c:v>-1.6859801000000001</c:v>
                </c:pt>
                <c:pt idx="316">
                  <c:v>-1.6838105999999999</c:v>
                </c:pt>
                <c:pt idx="317">
                  <c:v>-1.6844931999999999</c:v>
                </c:pt>
                <c:pt idx="318">
                  <c:v>-1.6888254</c:v>
                </c:pt>
                <c:pt idx="319">
                  <c:v>-1.6917827000000001</c:v>
                </c:pt>
                <c:pt idx="320">
                  <c:v>-1.6909502000000001</c:v>
                </c:pt>
                <c:pt idx="321">
                  <c:v>-1.6954182</c:v>
                </c:pt>
                <c:pt idx="322">
                  <c:v>-1.6965809000000001</c:v>
                </c:pt>
                <c:pt idx="323">
                  <c:v>-1.6950700000000001</c:v>
                </c:pt>
                <c:pt idx="324">
                  <c:v>-1.6955495</c:v>
                </c:pt>
                <c:pt idx="325">
                  <c:v>-1.7014381999999999</c:v>
                </c:pt>
                <c:pt idx="326">
                  <c:v>-1.7009202000000001</c:v>
                </c:pt>
                <c:pt idx="327">
                  <c:v>-1.7022339</c:v>
                </c:pt>
                <c:pt idx="328">
                  <c:v>-1.7086079999999999</c:v>
                </c:pt>
                <c:pt idx="329">
                  <c:v>-1.7071114999999999</c:v>
                </c:pt>
                <c:pt idx="330">
                  <c:v>-1.7050022</c:v>
                </c:pt>
                <c:pt idx="331">
                  <c:v>-1.7074716000000001</c:v>
                </c:pt>
                <c:pt idx="332">
                  <c:v>-1.7081575</c:v>
                </c:pt>
                <c:pt idx="333">
                  <c:v>-1.7103877999999999</c:v>
                </c:pt>
                <c:pt idx="334">
                  <c:v>-1.7120626000000001</c:v>
                </c:pt>
                <c:pt idx="335">
                  <c:v>-1.7107696999999999</c:v>
                </c:pt>
                <c:pt idx="336">
                  <c:v>-1.7169007999999999</c:v>
                </c:pt>
                <c:pt idx="337">
                  <c:v>-1.7160226999999999</c:v>
                </c:pt>
                <c:pt idx="338">
                  <c:v>-1.7198173999999999</c:v>
                </c:pt>
                <c:pt idx="339">
                  <c:v>-1.7214118</c:v>
                </c:pt>
                <c:pt idx="340">
                  <c:v>-1.7242453</c:v>
                </c:pt>
                <c:pt idx="341">
                  <c:v>-1.7259519999999999</c:v>
                </c:pt>
                <c:pt idx="342">
                  <c:v>-1.7284694</c:v>
                </c:pt>
                <c:pt idx="343">
                  <c:v>-1.7291699</c:v>
                </c:pt>
                <c:pt idx="344">
                  <c:v>-1.7312289999999999</c:v>
                </c:pt>
                <c:pt idx="345">
                  <c:v>-1.7334229000000001</c:v>
                </c:pt>
                <c:pt idx="346">
                  <c:v>-1.7375126000000001</c:v>
                </c:pt>
                <c:pt idx="347">
                  <c:v>-1.7357438999999999</c:v>
                </c:pt>
                <c:pt idx="348">
                  <c:v>-1.7390388999999999</c:v>
                </c:pt>
                <c:pt idx="349">
                  <c:v>-1.7393136</c:v>
                </c:pt>
                <c:pt idx="350">
                  <c:v>-1.742934</c:v>
                </c:pt>
                <c:pt idx="351">
                  <c:v>-1.74735</c:v>
                </c:pt>
                <c:pt idx="352">
                  <c:v>-1.7448512</c:v>
                </c:pt>
                <c:pt idx="353">
                  <c:v>-1.7477951</c:v>
                </c:pt>
                <c:pt idx="354">
                  <c:v>-1.7479369</c:v>
                </c:pt>
                <c:pt idx="355">
                  <c:v>-1.7478273</c:v>
                </c:pt>
                <c:pt idx="356">
                  <c:v>-1.7526691999999999</c:v>
                </c:pt>
                <c:pt idx="357">
                  <c:v>-1.7528505000000001</c:v>
                </c:pt>
                <c:pt idx="358">
                  <c:v>-1.7565021000000001</c:v>
                </c:pt>
                <c:pt idx="359">
                  <c:v>-1.7560279000000001</c:v>
                </c:pt>
                <c:pt idx="360">
                  <c:v>-1.7583968999999999</c:v>
                </c:pt>
                <c:pt idx="361">
                  <c:v>-1.7562327</c:v>
                </c:pt>
                <c:pt idx="362">
                  <c:v>-1.7611285999999999</c:v>
                </c:pt>
                <c:pt idx="363">
                  <c:v>-1.7620501</c:v>
                </c:pt>
                <c:pt idx="364">
                  <c:v>-1.7606769</c:v>
                </c:pt>
                <c:pt idx="365">
                  <c:v>-1.7644835000000001</c:v>
                </c:pt>
                <c:pt idx="366">
                  <c:v>-1.7646961999999999</c:v>
                </c:pt>
                <c:pt idx="367">
                  <c:v>-1.7649767999999999</c:v>
                </c:pt>
                <c:pt idx="368">
                  <c:v>-1.76675</c:v>
                </c:pt>
                <c:pt idx="369">
                  <c:v>-1.7691410999999999</c:v>
                </c:pt>
                <c:pt idx="370">
                  <c:v>-1.7694852999999999</c:v>
                </c:pt>
                <c:pt idx="371">
                  <c:v>-1.7717243</c:v>
                </c:pt>
                <c:pt idx="372">
                  <c:v>-1.7717487000000001</c:v>
                </c:pt>
                <c:pt idx="373">
                  <c:v>-1.7747082999999999</c:v>
                </c:pt>
                <c:pt idx="374">
                  <c:v>-1.7741024999999999</c:v>
                </c:pt>
                <c:pt idx="375">
                  <c:v>-1.7748184</c:v>
                </c:pt>
                <c:pt idx="376">
                  <c:v>-1.7776962000000001</c:v>
                </c:pt>
                <c:pt idx="377">
                  <c:v>-1.7785883</c:v>
                </c:pt>
                <c:pt idx="378">
                  <c:v>-1.7810686</c:v>
                </c:pt>
                <c:pt idx="379">
                  <c:v>-1.7830823</c:v>
                </c:pt>
                <c:pt idx="380">
                  <c:v>-1.7864897</c:v>
                </c:pt>
                <c:pt idx="381">
                  <c:v>-1.7853587</c:v>
                </c:pt>
                <c:pt idx="382">
                  <c:v>-1.7837421</c:v>
                </c:pt>
                <c:pt idx="383">
                  <c:v>-1.7888468</c:v>
                </c:pt>
                <c:pt idx="384">
                  <c:v>-1.7879442999999999</c:v>
                </c:pt>
                <c:pt idx="385">
                  <c:v>-1.7888119</c:v>
                </c:pt>
                <c:pt idx="386">
                  <c:v>-1.7904217</c:v>
                </c:pt>
                <c:pt idx="387">
                  <c:v>-1.7939535</c:v>
                </c:pt>
                <c:pt idx="388">
                  <c:v>-1.7951613</c:v>
                </c:pt>
                <c:pt idx="389">
                  <c:v>-1.7985955</c:v>
                </c:pt>
                <c:pt idx="390">
                  <c:v>-1.7946138</c:v>
                </c:pt>
                <c:pt idx="391">
                  <c:v>-1.798538</c:v>
                </c:pt>
                <c:pt idx="392">
                  <c:v>-1.7961852</c:v>
                </c:pt>
                <c:pt idx="393">
                  <c:v>-1.8010193000000001</c:v>
                </c:pt>
                <c:pt idx="394">
                  <c:v>-1.7989862000000001</c:v>
                </c:pt>
                <c:pt idx="395">
                  <c:v>-1.8024049</c:v>
                </c:pt>
                <c:pt idx="396">
                  <c:v>-1.8019266</c:v>
                </c:pt>
                <c:pt idx="397">
                  <c:v>-1.8070577999999999</c:v>
                </c:pt>
                <c:pt idx="398">
                  <c:v>-1.807674</c:v>
                </c:pt>
                <c:pt idx="399">
                  <c:v>-1.8088824999999999</c:v>
                </c:pt>
                <c:pt idx="400">
                  <c:v>-1.8119780999999999</c:v>
                </c:pt>
                <c:pt idx="401">
                  <c:v>-1.8094266000000001</c:v>
                </c:pt>
                <c:pt idx="402">
                  <c:v>-1.8143868999999999</c:v>
                </c:pt>
                <c:pt idx="403">
                  <c:v>-1.8162982000000001</c:v>
                </c:pt>
                <c:pt idx="404">
                  <c:v>-1.8168674</c:v>
                </c:pt>
                <c:pt idx="405">
                  <c:v>-1.8190691000000001</c:v>
                </c:pt>
                <c:pt idx="406">
                  <c:v>-1.8196062</c:v>
                </c:pt>
                <c:pt idx="407">
                  <c:v>-1.8244198</c:v>
                </c:pt>
                <c:pt idx="408">
                  <c:v>-1.8255177</c:v>
                </c:pt>
                <c:pt idx="409">
                  <c:v>-1.8261700000000001</c:v>
                </c:pt>
                <c:pt idx="410">
                  <c:v>-1.8299867999999999</c:v>
                </c:pt>
                <c:pt idx="411">
                  <c:v>-1.8295418000000001</c:v>
                </c:pt>
                <c:pt idx="412">
                  <c:v>-1.8332535999999999</c:v>
                </c:pt>
                <c:pt idx="413">
                  <c:v>-1.8332887</c:v>
                </c:pt>
                <c:pt idx="414">
                  <c:v>-1.8378855999999999</c:v>
                </c:pt>
                <c:pt idx="415">
                  <c:v>-1.8367781000000001</c:v>
                </c:pt>
                <c:pt idx="416">
                  <c:v>-1.8380725</c:v>
                </c:pt>
                <c:pt idx="417">
                  <c:v>-1.8405677</c:v>
                </c:pt>
                <c:pt idx="418">
                  <c:v>-1.8405384</c:v>
                </c:pt>
                <c:pt idx="419">
                  <c:v>-1.8440034999999999</c:v>
                </c:pt>
                <c:pt idx="420">
                  <c:v>-1.8432512000000001</c:v>
                </c:pt>
                <c:pt idx="421">
                  <c:v>-1.8448070999999999</c:v>
                </c:pt>
                <c:pt idx="422">
                  <c:v>-1.8481827</c:v>
                </c:pt>
                <c:pt idx="423">
                  <c:v>-1.8500747</c:v>
                </c:pt>
                <c:pt idx="424">
                  <c:v>-1.8503011</c:v>
                </c:pt>
                <c:pt idx="425">
                  <c:v>-1.8544198999999999</c:v>
                </c:pt>
                <c:pt idx="426">
                  <c:v>-1.8538009</c:v>
                </c:pt>
                <c:pt idx="427">
                  <c:v>-1.8537593999999999</c:v>
                </c:pt>
                <c:pt idx="428">
                  <c:v>-1.8556718000000001</c:v>
                </c:pt>
                <c:pt idx="429">
                  <c:v>-1.8598295</c:v>
                </c:pt>
                <c:pt idx="430">
                  <c:v>-1.8581007</c:v>
                </c:pt>
                <c:pt idx="431">
                  <c:v>-1.8601809</c:v>
                </c:pt>
                <c:pt idx="432">
                  <c:v>-1.8611822</c:v>
                </c:pt>
                <c:pt idx="433">
                  <c:v>-1.8646377000000001</c:v>
                </c:pt>
                <c:pt idx="434">
                  <c:v>-1.8647303</c:v>
                </c:pt>
                <c:pt idx="435">
                  <c:v>-1.8650304</c:v>
                </c:pt>
                <c:pt idx="436">
                  <c:v>-1.8684695</c:v>
                </c:pt>
                <c:pt idx="437">
                  <c:v>-1.8661555999999999</c:v>
                </c:pt>
                <c:pt idx="438">
                  <c:v>-1.869353</c:v>
                </c:pt>
                <c:pt idx="439">
                  <c:v>-1.8732171</c:v>
                </c:pt>
                <c:pt idx="440">
                  <c:v>-1.8772774999999999</c:v>
                </c:pt>
                <c:pt idx="441">
                  <c:v>-1.8754495</c:v>
                </c:pt>
                <c:pt idx="442">
                  <c:v>-1.8726598000000001</c:v>
                </c:pt>
                <c:pt idx="443">
                  <c:v>-1.8748161999999999</c:v>
                </c:pt>
                <c:pt idx="444">
                  <c:v>-1.8769315</c:v>
                </c:pt>
                <c:pt idx="445">
                  <c:v>-1.8801501</c:v>
                </c:pt>
                <c:pt idx="446">
                  <c:v>-1.8802118999999999</c:v>
                </c:pt>
                <c:pt idx="447">
                  <c:v>-1.8820669000000001</c:v>
                </c:pt>
                <c:pt idx="448">
                  <c:v>-1.8825932999999999</c:v>
                </c:pt>
                <c:pt idx="449">
                  <c:v>-1.8806076</c:v>
                </c:pt>
                <c:pt idx="450">
                  <c:v>-1.8870028999999999</c:v>
                </c:pt>
                <c:pt idx="451">
                  <c:v>-1.8828499999999999</c:v>
                </c:pt>
                <c:pt idx="452">
                  <c:v>-1.8832982</c:v>
                </c:pt>
                <c:pt idx="453">
                  <c:v>-1.8873997</c:v>
                </c:pt>
                <c:pt idx="454">
                  <c:v>-1.8888564999999999</c:v>
                </c:pt>
                <c:pt idx="455">
                  <c:v>-1.8910967000000001</c:v>
                </c:pt>
                <c:pt idx="456">
                  <c:v>-1.8900024</c:v>
                </c:pt>
                <c:pt idx="457">
                  <c:v>-1.8922319999999999</c:v>
                </c:pt>
                <c:pt idx="458">
                  <c:v>-1.8953791</c:v>
                </c:pt>
                <c:pt idx="459">
                  <c:v>-1.8956287999999999</c:v>
                </c:pt>
                <c:pt idx="460">
                  <c:v>-1.8971012</c:v>
                </c:pt>
                <c:pt idx="461">
                  <c:v>-1.9009011</c:v>
                </c:pt>
                <c:pt idx="462">
                  <c:v>-1.9024928999999999</c:v>
                </c:pt>
                <c:pt idx="463">
                  <c:v>-1.8998238000000001</c:v>
                </c:pt>
                <c:pt idx="464">
                  <c:v>-1.9033964999999999</c:v>
                </c:pt>
                <c:pt idx="465">
                  <c:v>-1.9012818</c:v>
                </c:pt>
                <c:pt idx="466">
                  <c:v>-1.9037558000000001</c:v>
                </c:pt>
                <c:pt idx="467">
                  <c:v>-1.9059459999999999</c:v>
                </c:pt>
                <c:pt idx="468">
                  <c:v>-1.9048267999999999</c:v>
                </c:pt>
                <c:pt idx="469">
                  <c:v>-1.9071182</c:v>
                </c:pt>
                <c:pt idx="470">
                  <c:v>-1.9106097</c:v>
                </c:pt>
                <c:pt idx="471">
                  <c:v>-1.9111514000000001</c:v>
                </c:pt>
                <c:pt idx="472">
                  <c:v>-1.9138208000000001</c:v>
                </c:pt>
                <c:pt idx="473">
                  <c:v>-1.9166101</c:v>
                </c:pt>
                <c:pt idx="474">
                  <c:v>-1.9152174</c:v>
                </c:pt>
                <c:pt idx="475">
                  <c:v>-1.9176111</c:v>
                </c:pt>
                <c:pt idx="476">
                  <c:v>-1.9210482</c:v>
                </c:pt>
                <c:pt idx="477">
                  <c:v>-1.9192037</c:v>
                </c:pt>
                <c:pt idx="478">
                  <c:v>-1.9216401000000001</c:v>
                </c:pt>
                <c:pt idx="479">
                  <c:v>-1.9264976</c:v>
                </c:pt>
                <c:pt idx="480">
                  <c:v>-1.9245977000000001</c:v>
                </c:pt>
                <c:pt idx="481">
                  <c:v>-1.9250783</c:v>
                </c:pt>
                <c:pt idx="482">
                  <c:v>-1.9290088999999999</c:v>
                </c:pt>
                <c:pt idx="483">
                  <c:v>-1.9302142</c:v>
                </c:pt>
                <c:pt idx="484">
                  <c:v>-1.9313309000000001</c:v>
                </c:pt>
                <c:pt idx="485">
                  <c:v>-1.9296027</c:v>
                </c:pt>
                <c:pt idx="486">
                  <c:v>-1.9324903</c:v>
                </c:pt>
                <c:pt idx="487">
                  <c:v>-1.9326578999999999</c:v>
                </c:pt>
                <c:pt idx="488">
                  <c:v>-1.9343815</c:v>
                </c:pt>
                <c:pt idx="489">
                  <c:v>-1.9378975000000001</c:v>
                </c:pt>
                <c:pt idx="490">
                  <c:v>-1.9404942000000001</c:v>
                </c:pt>
                <c:pt idx="491">
                  <c:v>-1.9420252</c:v>
                </c:pt>
                <c:pt idx="492">
                  <c:v>-1.9457024999999999</c:v>
                </c:pt>
                <c:pt idx="493">
                  <c:v>-1.9461522</c:v>
                </c:pt>
                <c:pt idx="494">
                  <c:v>-1.9468099999999999</c:v>
                </c:pt>
                <c:pt idx="495">
                  <c:v>-1.948993</c:v>
                </c:pt>
                <c:pt idx="496">
                  <c:v>-1.9456732000000001</c:v>
                </c:pt>
                <c:pt idx="497">
                  <c:v>-1.9493875000000001</c:v>
                </c:pt>
                <c:pt idx="498">
                  <c:v>-1.9500321</c:v>
                </c:pt>
                <c:pt idx="499">
                  <c:v>-1.9507247000000001</c:v>
                </c:pt>
                <c:pt idx="500">
                  <c:v>-1.9508818000000001</c:v>
                </c:pt>
                <c:pt idx="501">
                  <c:v>-1.9564565</c:v>
                </c:pt>
                <c:pt idx="502">
                  <c:v>-1.9571546</c:v>
                </c:pt>
                <c:pt idx="503">
                  <c:v>-1.9565446</c:v>
                </c:pt>
                <c:pt idx="504">
                  <c:v>-1.9621814</c:v>
                </c:pt>
                <c:pt idx="505">
                  <c:v>-1.9608563999999999</c:v>
                </c:pt>
                <c:pt idx="506">
                  <c:v>-1.9616324999999999</c:v>
                </c:pt>
                <c:pt idx="507">
                  <c:v>-1.9689954999999999</c:v>
                </c:pt>
                <c:pt idx="508">
                  <c:v>-1.9638007</c:v>
                </c:pt>
                <c:pt idx="509">
                  <c:v>-1.9642539000000001</c:v>
                </c:pt>
                <c:pt idx="510">
                  <c:v>-1.9659618999999999</c:v>
                </c:pt>
                <c:pt idx="511">
                  <c:v>-1.9717891999999999</c:v>
                </c:pt>
                <c:pt idx="512">
                  <c:v>-1.9720745</c:v>
                </c:pt>
                <c:pt idx="513">
                  <c:v>-1.9708081</c:v>
                </c:pt>
                <c:pt idx="514">
                  <c:v>-1.9727237</c:v>
                </c:pt>
                <c:pt idx="515">
                  <c:v>-1.9779526999999999</c:v>
                </c:pt>
                <c:pt idx="516">
                  <c:v>-1.9741432000000001</c:v>
                </c:pt>
                <c:pt idx="517">
                  <c:v>-1.9783527999999999</c:v>
                </c:pt>
                <c:pt idx="518">
                  <c:v>-1.9820329000000001</c:v>
                </c:pt>
                <c:pt idx="519">
                  <c:v>-1.9784607999999999</c:v>
                </c:pt>
                <c:pt idx="520">
                  <c:v>-1.9808114999999999</c:v>
                </c:pt>
                <c:pt idx="521">
                  <c:v>-1.9792276</c:v>
                </c:pt>
                <c:pt idx="522">
                  <c:v>-1.9840068</c:v>
                </c:pt>
                <c:pt idx="523">
                  <c:v>-1.9864809999999999</c:v>
                </c:pt>
                <c:pt idx="524">
                  <c:v>-1.9872604</c:v>
                </c:pt>
                <c:pt idx="525">
                  <c:v>-1.9880593</c:v>
                </c:pt>
                <c:pt idx="526">
                  <c:v>-1.9908524999999999</c:v>
                </c:pt>
                <c:pt idx="527">
                  <c:v>-1.9919146000000001</c:v>
                </c:pt>
                <c:pt idx="528">
                  <c:v>-1.9894111999999999</c:v>
                </c:pt>
                <c:pt idx="529">
                  <c:v>-1.9943846999999999</c:v>
                </c:pt>
                <c:pt idx="530">
                  <c:v>-1.9969314</c:v>
                </c:pt>
                <c:pt idx="531">
                  <c:v>-1.9915240999999999</c:v>
                </c:pt>
                <c:pt idx="532">
                  <c:v>-1.9933426999999999</c:v>
                </c:pt>
                <c:pt idx="533">
                  <c:v>-1.99515</c:v>
                </c:pt>
                <c:pt idx="534">
                  <c:v>-1.997784</c:v>
                </c:pt>
                <c:pt idx="535">
                  <c:v>-1.9971890999999999</c:v>
                </c:pt>
                <c:pt idx="536">
                  <c:v>-1.9990275</c:v>
                </c:pt>
                <c:pt idx="537">
                  <c:v>-2.0025770999999999</c:v>
                </c:pt>
                <c:pt idx="538">
                  <c:v>-2.0044876</c:v>
                </c:pt>
                <c:pt idx="539">
                  <c:v>-2.0029028000000002</c:v>
                </c:pt>
                <c:pt idx="540">
                  <c:v>-1.9997670999999999</c:v>
                </c:pt>
                <c:pt idx="541">
                  <c:v>-2.0049282000000002</c:v>
                </c:pt>
                <c:pt idx="542">
                  <c:v>-2.0056745</c:v>
                </c:pt>
                <c:pt idx="543">
                  <c:v>-2.009331</c:v>
                </c:pt>
                <c:pt idx="544">
                  <c:v>-2.0100885000000002</c:v>
                </c:pt>
                <c:pt idx="545">
                  <c:v>-2.0110269000000001</c:v>
                </c:pt>
                <c:pt idx="546">
                  <c:v>-2.0135206999999999</c:v>
                </c:pt>
                <c:pt idx="547">
                  <c:v>-2.0128222</c:v>
                </c:pt>
                <c:pt idx="548">
                  <c:v>-2.0146120999999999</c:v>
                </c:pt>
                <c:pt idx="549">
                  <c:v>-2.0155375000000002</c:v>
                </c:pt>
                <c:pt idx="550">
                  <c:v>-2.0188098000000001</c:v>
                </c:pt>
                <c:pt idx="551">
                  <c:v>-2.0164114</c:v>
                </c:pt>
                <c:pt idx="552">
                  <c:v>-2.0187664000000001</c:v>
                </c:pt>
                <c:pt idx="553">
                  <c:v>-2.0185829000000002</c:v>
                </c:pt>
                <c:pt idx="554">
                  <c:v>-2.0229398999999999</c:v>
                </c:pt>
                <c:pt idx="555">
                  <c:v>-2.0220989999999999</c:v>
                </c:pt>
                <c:pt idx="556">
                  <c:v>-2.0226953000000001</c:v>
                </c:pt>
                <c:pt idx="557">
                  <c:v>-2.0252618999999998</c:v>
                </c:pt>
                <c:pt idx="558">
                  <c:v>-2.0268668000000001</c:v>
                </c:pt>
                <c:pt idx="559">
                  <c:v>-2.0280307</c:v>
                </c:pt>
                <c:pt idx="560">
                  <c:v>-2.0268638000000001</c:v>
                </c:pt>
                <c:pt idx="561">
                  <c:v>-2.0296770999999998</c:v>
                </c:pt>
                <c:pt idx="562">
                  <c:v>-2.0322100000000001</c:v>
                </c:pt>
                <c:pt idx="563">
                  <c:v>-2.0343917999999999</c:v>
                </c:pt>
                <c:pt idx="564">
                  <c:v>-2.0306898000000002</c:v>
                </c:pt>
                <c:pt idx="565">
                  <c:v>-2.0381814</c:v>
                </c:pt>
                <c:pt idx="566">
                  <c:v>-2.0337445999999999</c:v>
                </c:pt>
                <c:pt idx="567">
                  <c:v>-2.0359595000000001</c:v>
                </c:pt>
                <c:pt idx="568">
                  <c:v>-2.0390925000000002</c:v>
                </c:pt>
                <c:pt idx="569">
                  <c:v>-2.0403967000000001</c:v>
                </c:pt>
                <c:pt idx="570">
                  <c:v>-2.0429265999999999</c:v>
                </c:pt>
                <c:pt idx="571">
                  <c:v>-2.0470619999999999</c:v>
                </c:pt>
                <c:pt idx="572">
                  <c:v>-2.0454362000000001</c:v>
                </c:pt>
                <c:pt idx="573">
                  <c:v>-2.0466639</c:v>
                </c:pt>
                <c:pt idx="574">
                  <c:v>-2.0462611000000002</c:v>
                </c:pt>
                <c:pt idx="575">
                  <c:v>-2.0500978000000001</c:v>
                </c:pt>
                <c:pt idx="576">
                  <c:v>-2.0459011</c:v>
                </c:pt>
                <c:pt idx="577">
                  <c:v>-2.0518017</c:v>
                </c:pt>
                <c:pt idx="578">
                  <c:v>-2.0537399999999999</c:v>
                </c:pt>
                <c:pt idx="579">
                  <c:v>-2.0529484</c:v>
                </c:pt>
                <c:pt idx="580">
                  <c:v>-2.0518103999999999</c:v>
                </c:pt>
                <c:pt idx="581">
                  <c:v>-2.0557557000000002</c:v>
                </c:pt>
                <c:pt idx="582">
                  <c:v>-2.0563649000000002</c:v>
                </c:pt>
                <c:pt idx="583">
                  <c:v>-2.0601992</c:v>
                </c:pt>
                <c:pt idx="584">
                  <c:v>-2.0581396999999999</c:v>
                </c:pt>
                <c:pt idx="585">
                  <c:v>-2.0571579999999998</c:v>
                </c:pt>
                <c:pt idx="586">
                  <c:v>-2.0609787000000002</c:v>
                </c:pt>
                <c:pt idx="587">
                  <c:v>-2.0682456</c:v>
                </c:pt>
                <c:pt idx="588">
                  <c:v>-2.0638486999999999</c:v>
                </c:pt>
                <c:pt idx="589">
                  <c:v>-2.0610488</c:v>
                </c:pt>
                <c:pt idx="590">
                  <c:v>-2.0687061</c:v>
                </c:pt>
                <c:pt idx="591">
                  <c:v>-2.0672074999999999</c:v>
                </c:pt>
                <c:pt idx="592">
                  <c:v>-2.0671832000000001</c:v>
                </c:pt>
                <c:pt idx="593">
                  <c:v>-2.0697956</c:v>
                </c:pt>
                <c:pt idx="594">
                  <c:v>-2.0707686999999999</c:v>
                </c:pt>
                <c:pt idx="595">
                  <c:v>-2.0756847</c:v>
                </c:pt>
                <c:pt idx="596">
                  <c:v>-2.0726836</c:v>
                </c:pt>
                <c:pt idx="597">
                  <c:v>-2.0774822999999998</c:v>
                </c:pt>
                <c:pt idx="598">
                  <c:v>-2.0773535999999999</c:v>
                </c:pt>
                <c:pt idx="599">
                  <c:v>-2.0747037000000002</c:v>
                </c:pt>
                <c:pt idx="600">
                  <c:v>-2.0806702000000001</c:v>
                </c:pt>
                <c:pt idx="601">
                  <c:v>-2.0818476000000001</c:v>
                </c:pt>
                <c:pt idx="602">
                  <c:v>-2.0832169</c:v>
                </c:pt>
                <c:pt idx="603">
                  <c:v>-2.0872057000000002</c:v>
                </c:pt>
                <c:pt idx="604">
                  <c:v>-2.0872362999999998</c:v>
                </c:pt>
                <c:pt idx="605">
                  <c:v>-2.0891346999999998</c:v>
                </c:pt>
                <c:pt idx="606">
                  <c:v>-2.0902012000000001</c:v>
                </c:pt>
                <c:pt idx="607">
                  <c:v>-2.0914240999999998</c:v>
                </c:pt>
                <c:pt idx="608">
                  <c:v>-2.0890213000000002</c:v>
                </c:pt>
                <c:pt idx="609">
                  <c:v>-2.0953922</c:v>
                </c:pt>
                <c:pt idx="610">
                  <c:v>-2.0960402999999999</c:v>
                </c:pt>
                <c:pt idx="611">
                  <c:v>-2.0980907000000002</c:v>
                </c:pt>
                <c:pt idx="612">
                  <c:v>-2.0969544999999998</c:v>
                </c:pt>
                <c:pt idx="613">
                  <c:v>-2.0940861000000002</c:v>
                </c:pt>
                <c:pt idx="614">
                  <c:v>-2.0969796000000001</c:v>
                </c:pt>
                <c:pt idx="615">
                  <c:v>-2.0983238000000002</c:v>
                </c:pt>
                <c:pt idx="616">
                  <c:v>-2.1008225999999999</c:v>
                </c:pt>
                <c:pt idx="617">
                  <c:v>-2.1027884000000001</c:v>
                </c:pt>
                <c:pt idx="618">
                  <c:v>-2.1052214</c:v>
                </c:pt>
                <c:pt idx="619">
                  <c:v>-2.1041861000000002</c:v>
                </c:pt>
                <c:pt idx="620">
                  <c:v>-2.1045055000000001</c:v>
                </c:pt>
                <c:pt idx="621">
                  <c:v>-2.1057169999999998</c:v>
                </c:pt>
                <c:pt idx="622">
                  <c:v>-2.1096306999999999</c:v>
                </c:pt>
                <c:pt idx="623">
                  <c:v>-2.1085283000000001</c:v>
                </c:pt>
                <c:pt idx="624">
                  <c:v>-2.1113146</c:v>
                </c:pt>
                <c:pt idx="625">
                  <c:v>-2.1101268000000002</c:v>
                </c:pt>
                <c:pt idx="626">
                  <c:v>-2.1109588000000001</c:v>
                </c:pt>
                <c:pt idx="627">
                  <c:v>-2.1162128999999998</c:v>
                </c:pt>
                <c:pt idx="628">
                  <c:v>-2.1141893</c:v>
                </c:pt>
                <c:pt idx="629">
                  <c:v>-2.1178922999999998</c:v>
                </c:pt>
                <c:pt idx="630">
                  <c:v>-2.1174278000000002</c:v>
                </c:pt>
                <c:pt idx="631">
                  <c:v>-2.1161788000000001</c:v>
                </c:pt>
                <c:pt idx="632">
                  <c:v>-2.1213633999999999</c:v>
                </c:pt>
                <c:pt idx="633">
                  <c:v>-2.1231146000000001</c:v>
                </c:pt>
                <c:pt idx="634">
                  <c:v>-2.1222534</c:v>
                </c:pt>
                <c:pt idx="635">
                  <c:v>-2.1227662</c:v>
                </c:pt>
                <c:pt idx="636">
                  <c:v>-2.1252681999999998</c:v>
                </c:pt>
                <c:pt idx="637">
                  <c:v>-2.1276421000000001</c:v>
                </c:pt>
                <c:pt idx="638">
                  <c:v>-2.1262791999999999</c:v>
                </c:pt>
                <c:pt idx="639">
                  <c:v>-2.1273637999999999</c:v>
                </c:pt>
                <c:pt idx="640">
                  <c:v>-2.1295334000000001</c:v>
                </c:pt>
                <c:pt idx="641">
                  <c:v>-2.1318622</c:v>
                </c:pt>
                <c:pt idx="642">
                  <c:v>-2.1316172</c:v>
                </c:pt>
                <c:pt idx="643">
                  <c:v>-2.1367750999999999</c:v>
                </c:pt>
                <c:pt idx="644">
                  <c:v>-2.1353789999999999</c:v>
                </c:pt>
                <c:pt idx="645">
                  <c:v>-2.1365021999999998</c:v>
                </c:pt>
                <c:pt idx="646">
                  <c:v>-2.1374833999999998</c:v>
                </c:pt>
                <c:pt idx="647">
                  <c:v>-2.1433844999999998</c:v>
                </c:pt>
                <c:pt idx="648">
                  <c:v>-2.1389003</c:v>
                </c:pt>
                <c:pt idx="649">
                  <c:v>-2.1402979000000002</c:v>
                </c:pt>
                <c:pt idx="650">
                  <c:v>-2.1424639999999999</c:v>
                </c:pt>
                <c:pt idx="651">
                  <c:v>-2.1447715999999999</c:v>
                </c:pt>
                <c:pt idx="652">
                  <c:v>-2.1496707000000002</c:v>
                </c:pt>
                <c:pt idx="653">
                  <c:v>-2.1498678</c:v>
                </c:pt>
                <c:pt idx="654">
                  <c:v>-2.1491758000000001</c:v>
                </c:pt>
                <c:pt idx="655">
                  <c:v>-2.1476761</c:v>
                </c:pt>
                <c:pt idx="656">
                  <c:v>-2.1497082000000001</c:v>
                </c:pt>
                <c:pt idx="657">
                  <c:v>-2.1534922999999999</c:v>
                </c:pt>
                <c:pt idx="658">
                  <c:v>-2.1544040999999998</c:v>
                </c:pt>
                <c:pt idx="659">
                  <c:v>-2.1581801</c:v>
                </c:pt>
                <c:pt idx="660">
                  <c:v>-2.1598842</c:v>
                </c:pt>
                <c:pt idx="661">
                  <c:v>-2.1592140999999998</c:v>
                </c:pt>
                <c:pt idx="662">
                  <c:v>-2.1610254000000002</c:v>
                </c:pt>
                <c:pt idx="663">
                  <c:v>-2.1625149000000001</c:v>
                </c:pt>
                <c:pt idx="664">
                  <c:v>-2.1646833999999999</c:v>
                </c:pt>
                <c:pt idx="665">
                  <c:v>-2.1638939000000001</c:v>
                </c:pt>
                <c:pt idx="666">
                  <c:v>-2.1646421999999998</c:v>
                </c:pt>
                <c:pt idx="667">
                  <c:v>-2.1654279000000001</c:v>
                </c:pt>
                <c:pt idx="668">
                  <c:v>-2.1701967</c:v>
                </c:pt>
                <c:pt idx="669">
                  <c:v>-2.1702751</c:v>
                </c:pt>
                <c:pt idx="670">
                  <c:v>-2.1726540999999999</c:v>
                </c:pt>
                <c:pt idx="671">
                  <c:v>-2.1740404999999998</c:v>
                </c:pt>
                <c:pt idx="672">
                  <c:v>-2.1720847999999999</c:v>
                </c:pt>
                <c:pt idx="673">
                  <c:v>-2.1759601000000002</c:v>
                </c:pt>
                <c:pt idx="674">
                  <c:v>-2.1798839999999999</c:v>
                </c:pt>
                <c:pt idx="675">
                  <c:v>-2.1776578</c:v>
                </c:pt>
                <c:pt idx="676">
                  <c:v>-2.1832227999999998</c:v>
                </c:pt>
                <c:pt idx="677">
                  <c:v>-2.1831152999999999</c:v>
                </c:pt>
                <c:pt idx="678">
                  <c:v>-2.1827135000000002</c:v>
                </c:pt>
                <c:pt idx="679">
                  <c:v>-2.1851421000000002</c:v>
                </c:pt>
                <c:pt idx="680">
                  <c:v>-2.1857872</c:v>
                </c:pt>
                <c:pt idx="681">
                  <c:v>-2.1848675000000002</c:v>
                </c:pt>
                <c:pt idx="682">
                  <c:v>-2.1918331000000002</c:v>
                </c:pt>
                <c:pt idx="683">
                  <c:v>-2.1926849000000002</c:v>
                </c:pt>
                <c:pt idx="684">
                  <c:v>-2.1895221</c:v>
                </c:pt>
                <c:pt idx="685">
                  <c:v>-2.1934648999999999</c:v>
                </c:pt>
                <c:pt idx="686">
                  <c:v>-2.1946069000000001</c:v>
                </c:pt>
                <c:pt idx="687">
                  <c:v>-2.1965480999999998</c:v>
                </c:pt>
                <c:pt idx="688">
                  <c:v>-2.1980792999999998</c:v>
                </c:pt>
                <c:pt idx="689">
                  <c:v>-2.1984534</c:v>
                </c:pt>
                <c:pt idx="690">
                  <c:v>-2.2018222999999999</c:v>
                </c:pt>
                <c:pt idx="691">
                  <c:v>-2.2043811</c:v>
                </c:pt>
                <c:pt idx="692">
                  <c:v>-2.2037656999999999</c:v>
                </c:pt>
                <c:pt idx="693">
                  <c:v>-2.2051791000000001</c:v>
                </c:pt>
                <c:pt idx="694">
                  <c:v>-2.2093769000000001</c:v>
                </c:pt>
                <c:pt idx="695">
                  <c:v>-2.2105641</c:v>
                </c:pt>
                <c:pt idx="696">
                  <c:v>-2.2073939999999999</c:v>
                </c:pt>
                <c:pt idx="697">
                  <c:v>-2.2093607999999998</c:v>
                </c:pt>
                <c:pt idx="698">
                  <c:v>-2.2129042999999999</c:v>
                </c:pt>
                <c:pt idx="699">
                  <c:v>-2.2177552</c:v>
                </c:pt>
                <c:pt idx="700">
                  <c:v>-2.2173387</c:v>
                </c:pt>
                <c:pt idx="701">
                  <c:v>-2.2181886999999998</c:v>
                </c:pt>
                <c:pt idx="702">
                  <c:v>-2.2225744000000001</c:v>
                </c:pt>
                <c:pt idx="703">
                  <c:v>-2.2198978999999999</c:v>
                </c:pt>
                <c:pt idx="704">
                  <c:v>-2.2216461000000001</c:v>
                </c:pt>
                <c:pt idx="705">
                  <c:v>-2.2221823999999999</c:v>
                </c:pt>
                <c:pt idx="706">
                  <c:v>-2.2262114999999998</c:v>
                </c:pt>
                <c:pt idx="707">
                  <c:v>-2.2254934</c:v>
                </c:pt>
                <c:pt idx="708">
                  <c:v>-2.2260724999999999</c:v>
                </c:pt>
                <c:pt idx="709">
                  <c:v>-2.2295465999999999</c:v>
                </c:pt>
                <c:pt idx="710">
                  <c:v>-2.2305138000000002</c:v>
                </c:pt>
                <c:pt idx="711">
                  <c:v>-2.2306718999999999</c:v>
                </c:pt>
                <c:pt idx="712">
                  <c:v>-2.2312618999999998</c:v>
                </c:pt>
                <c:pt idx="713">
                  <c:v>-2.2345155999999999</c:v>
                </c:pt>
                <c:pt idx="714">
                  <c:v>-2.2379986000000001</c:v>
                </c:pt>
                <c:pt idx="715">
                  <c:v>-2.2389176000000002</c:v>
                </c:pt>
                <c:pt idx="716">
                  <c:v>-2.2414413</c:v>
                </c:pt>
                <c:pt idx="717">
                  <c:v>-2.2379289999999998</c:v>
                </c:pt>
                <c:pt idx="718">
                  <c:v>-2.2405827</c:v>
                </c:pt>
                <c:pt idx="719">
                  <c:v>-2.2446050999999998</c:v>
                </c:pt>
                <c:pt idx="720">
                  <c:v>-2.2448389</c:v>
                </c:pt>
                <c:pt idx="721">
                  <c:v>-2.2477333000000002</c:v>
                </c:pt>
                <c:pt idx="722">
                  <c:v>-2.2438761999999999</c:v>
                </c:pt>
                <c:pt idx="723">
                  <c:v>-2.2469429999999999</c:v>
                </c:pt>
                <c:pt idx="724">
                  <c:v>-2.2480403</c:v>
                </c:pt>
                <c:pt idx="725">
                  <c:v>-2.2497872999999999</c:v>
                </c:pt>
                <c:pt idx="726">
                  <c:v>-2.2517686000000001</c:v>
                </c:pt>
                <c:pt idx="727">
                  <c:v>-2.2489868999999998</c:v>
                </c:pt>
                <c:pt idx="728">
                  <c:v>-2.2502068</c:v>
                </c:pt>
                <c:pt idx="729">
                  <c:v>-2.2549378999999998</c:v>
                </c:pt>
                <c:pt idx="730">
                  <c:v>-2.2575452999999999</c:v>
                </c:pt>
                <c:pt idx="731">
                  <c:v>-2.2543080999999998</c:v>
                </c:pt>
                <c:pt idx="732">
                  <c:v>-2.2549915999999999</c:v>
                </c:pt>
                <c:pt idx="733">
                  <c:v>-2.2618996999999998</c:v>
                </c:pt>
                <c:pt idx="734">
                  <c:v>-2.2611359000000002</c:v>
                </c:pt>
                <c:pt idx="735">
                  <c:v>-2.2646356999999999</c:v>
                </c:pt>
                <c:pt idx="736">
                  <c:v>-2.2649968999999999</c:v>
                </c:pt>
                <c:pt idx="737">
                  <c:v>-2.2624456999999998</c:v>
                </c:pt>
                <c:pt idx="738">
                  <c:v>-2.2692606999999998</c:v>
                </c:pt>
                <c:pt idx="739">
                  <c:v>-2.2716090000000002</c:v>
                </c:pt>
                <c:pt idx="740">
                  <c:v>-2.2678311</c:v>
                </c:pt>
                <c:pt idx="741">
                  <c:v>-2.2685246999999999</c:v>
                </c:pt>
                <c:pt idx="742">
                  <c:v>-2.2708298999999998</c:v>
                </c:pt>
                <c:pt idx="743">
                  <c:v>-2.2707831999999999</c:v>
                </c:pt>
                <c:pt idx="744">
                  <c:v>-2.2745418000000002</c:v>
                </c:pt>
                <c:pt idx="745">
                  <c:v>-2.2760015999999998</c:v>
                </c:pt>
                <c:pt idx="746">
                  <c:v>-2.2742757</c:v>
                </c:pt>
                <c:pt idx="747">
                  <c:v>-2.2795622999999998</c:v>
                </c:pt>
                <c:pt idx="748">
                  <c:v>-2.2783071000000001</c:v>
                </c:pt>
                <c:pt idx="749">
                  <c:v>-2.2772898000000001</c:v>
                </c:pt>
                <c:pt idx="750">
                  <c:v>-2.2818312999999999</c:v>
                </c:pt>
                <c:pt idx="751">
                  <c:v>-2.2851758000000002</c:v>
                </c:pt>
                <c:pt idx="752">
                  <c:v>-2.2833154000000002</c:v>
                </c:pt>
                <c:pt idx="753">
                  <c:v>-2.2870343000000002</c:v>
                </c:pt>
                <c:pt idx="754">
                  <c:v>-2.2870154</c:v>
                </c:pt>
                <c:pt idx="755">
                  <c:v>-2.2919599000000002</c:v>
                </c:pt>
                <c:pt idx="756">
                  <c:v>-2.2867217000000002</c:v>
                </c:pt>
                <c:pt idx="757">
                  <c:v>-2.2915573</c:v>
                </c:pt>
                <c:pt idx="758">
                  <c:v>-2.2916341999999998</c:v>
                </c:pt>
                <c:pt idx="759">
                  <c:v>-2.2911139999999999</c:v>
                </c:pt>
                <c:pt idx="760">
                  <c:v>-2.2932728</c:v>
                </c:pt>
                <c:pt idx="761">
                  <c:v>-2.2978703999999999</c:v>
                </c:pt>
                <c:pt idx="762">
                  <c:v>-2.2968655999999998</c:v>
                </c:pt>
                <c:pt idx="763">
                  <c:v>-2.2981902000000001</c:v>
                </c:pt>
                <c:pt idx="764">
                  <c:v>-2.2961637000000001</c:v>
                </c:pt>
                <c:pt idx="765">
                  <c:v>-2.2984884000000001</c:v>
                </c:pt>
                <c:pt idx="766">
                  <c:v>-2.3016285000000001</c:v>
                </c:pt>
                <c:pt idx="767">
                  <c:v>-2.3037675000000002</c:v>
                </c:pt>
                <c:pt idx="768">
                  <c:v>-2.3057474999999998</c:v>
                </c:pt>
                <c:pt idx="769">
                  <c:v>-2.3061379999999998</c:v>
                </c:pt>
                <c:pt idx="770">
                  <c:v>-2.3081635</c:v>
                </c:pt>
                <c:pt idx="771">
                  <c:v>-2.3054147</c:v>
                </c:pt>
                <c:pt idx="772">
                  <c:v>-2.3085646</c:v>
                </c:pt>
                <c:pt idx="773">
                  <c:v>-2.3099528</c:v>
                </c:pt>
                <c:pt idx="774">
                  <c:v>-2.310654</c:v>
                </c:pt>
                <c:pt idx="775">
                  <c:v>-2.3133507999999998</c:v>
                </c:pt>
                <c:pt idx="776">
                  <c:v>-2.3127529</c:v>
                </c:pt>
                <c:pt idx="777">
                  <c:v>-2.3138556000000001</c:v>
                </c:pt>
                <c:pt idx="778">
                  <c:v>-2.3173569999999999</c:v>
                </c:pt>
                <c:pt idx="779">
                  <c:v>-2.3167453999999998</c:v>
                </c:pt>
                <c:pt idx="780">
                  <c:v>-2.3181897</c:v>
                </c:pt>
                <c:pt idx="781">
                  <c:v>-2.3205876999999999</c:v>
                </c:pt>
                <c:pt idx="782">
                  <c:v>-2.3210194</c:v>
                </c:pt>
                <c:pt idx="783">
                  <c:v>-2.3172332999999998</c:v>
                </c:pt>
                <c:pt idx="784">
                  <c:v>-2.3231223000000001</c:v>
                </c:pt>
                <c:pt idx="785">
                  <c:v>-2.3213526999999998</c:v>
                </c:pt>
                <c:pt idx="786">
                  <c:v>-2.3278951999999999</c:v>
                </c:pt>
                <c:pt idx="787">
                  <c:v>-2.3256834</c:v>
                </c:pt>
                <c:pt idx="788">
                  <c:v>-2.3280346000000001</c:v>
                </c:pt>
                <c:pt idx="789">
                  <c:v>-2.3301984999999998</c:v>
                </c:pt>
                <c:pt idx="790">
                  <c:v>-2.3286617000000001</c:v>
                </c:pt>
                <c:pt idx="791">
                  <c:v>-2.3318284999999999</c:v>
                </c:pt>
                <c:pt idx="792">
                  <c:v>-2.3329743000000001</c:v>
                </c:pt>
                <c:pt idx="793">
                  <c:v>-2.3350458999999999</c:v>
                </c:pt>
                <c:pt idx="794">
                  <c:v>-2.3352531000000001</c:v>
                </c:pt>
                <c:pt idx="795">
                  <c:v>-2.3350434</c:v>
                </c:pt>
                <c:pt idx="796">
                  <c:v>-2.3381370000000001</c:v>
                </c:pt>
                <c:pt idx="797">
                  <c:v>-2.3390675999999999</c:v>
                </c:pt>
                <c:pt idx="798">
                  <c:v>-2.3364874000000002</c:v>
                </c:pt>
                <c:pt idx="799">
                  <c:v>-2.3408737999999998</c:v>
                </c:pt>
                <c:pt idx="800">
                  <c:v>-2.3404981999999999</c:v>
                </c:pt>
                <c:pt idx="801">
                  <c:v>-2.3458087999999999</c:v>
                </c:pt>
                <c:pt idx="802">
                  <c:v>-2.3462830000000001</c:v>
                </c:pt>
                <c:pt idx="803">
                  <c:v>-2.3493230999999999</c:v>
                </c:pt>
                <c:pt idx="804">
                  <c:v>-2.3471964999999999</c:v>
                </c:pt>
                <c:pt idx="805">
                  <c:v>-2.3471408999999999</c:v>
                </c:pt>
                <c:pt idx="806">
                  <c:v>-2.3480886000000001</c:v>
                </c:pt>
                <c:pt idx="807">
                  <c:v>-2.3521391999999999</c:v>
                </c:pt>
                <c:pt idx="808">
                  <c:v>-2.3530715</c:v>
                </c:pt>
                <c:pt idx="809">
                  <c:v>-2.3504456</c:v>
                </c:pt>
                <c:pt idx="810">
                  <c:v>-2.3545213</c:v>
                </c:pt>
                <c:pt idx="811">
                  <c:v>-2.3548608</c:v>
                </c:pt>
                <c:pt idx="812">
                  <c:v>-2.3563679999999998</c:v>
                </c:pt>
                <c:pt idx="813">
                  <c:v>-2.3571184999999999</c:v>
                </c:pt>
                <c:pt idx="814">
                  <c:v>-2.3578519999999998</c:v>
                </c:pt>
                <c:pt idx="815">
                  <c:v>-2.3619297000000001</c:v>
                </c:pt>
                <c:pt idx="816">
                  <c:v>-2.3615930000000001</c:v>
                </c:pt>
                <c:pt idx="817">
                  <c:v>-2.3644674999999999</c:v>
                </c:pt>
                <c:pt idx="818">
                  <c:v>-2.3638229000000002</c:v>
                </c:pt>
                <c:pt idx="819">
                  <c:v>-2.3667048999999998</c:v>
                </c:pt>
                <c:pt idx="820">
                  <c:v>-2.3695449000000002</c:v>
                </c:pt>
                <c:pt idx="821">
                  <c:v>-2.3685947000000001</c:v>
                </c:pt>
                <c:pt idx="822">
                  <c:v>-2.3685469000000001</c:v>
                </c:pt>
                <c:pt idx="823">
                  <c:v>-2.3697289000000001</c:v>
                </c:pt>
                <c:pt idx="824">
                  <c:v>-2.3723993000000001</c:v>
                </c:pt>
                <c:pt idx="825">
                  <c:v>-2.3712525000000002</c:v>
                </c:pt>
                <c:pt idx="826">
                  <c:v>-2.3741767999999999</c:v>
                </c:pt>
                <c:pt idx="827">
                  <c:v>-2.3748550000000002</c:v>
                </c:pt>
                <c:pt idx="828">
                  <c:v>-2.3781118000000001</c:v>
                </c:pt>
                <c:pt idx="829">
                  <c:v>-2.3756772000000002</c:v>
                </c:pt>
                <c:pt idx="830">
                  <c:v>-2.3775118000000002</c:v>
                </c:pt>
                <c:pt idx="831">
                  <c:v>-2.3824736</c:v>
                </c:pt>
                <c:pt idx="832">
                  <c:v>-2.3786120999999998</c:v>
                </c:pt>
                <c:pt idx="833">
                  <c:v>-2.3823493</c:v>
                </c:pt>
                <c:pt idx="834">
                  <c:v>-2.3798952</c:v>
                </c:pt>
                <c:pt idx="835">
                  <c:v>-2.3871172999999999</c:v>
                </c:pt>
                <c:pt idx="836">
                  <c:v>-2.3838933</c:v>
                </c:pt>
                <c:pt idx="837">
                  <c:v>-2.3862139</c:v>
                </c:pt>
                <c:pt idx="838">
                  <c:v>-2.3897287</c:v>
                </c:pt>
                <c:pt idx="839">
                  <c:v>-2.3899232000000001</c:v>
                </c:pt>
                <c:pt idx="840">
                  <c:v>-2.3916559999999998</c:v>
                </c:pt>
                <c:pt idx="841">
                  <c:v>-2.3939644000000002</c:v>
                </c:pt>
                <c:pt idx="842">
                  <c:v>-2.3949457999999999</c:v>
                </c:pt>
                <c:pt idx="843">
                  <c:v>-2.3969938000000002</c:v>
                </c:pt>
                <c:pt idx="844">
                  <c:v>-2.3950802000000002</c:v>
                </c:pt>
                <c:pt idx="845">
                  <c:v>-2.3952553000000001</c:v>
                </c:pt>
                <c:pt idx="846">
                  <c:v>-2.3968395</c:v>
                </c:pt>
                <c:pt idx="847">
                  <c:v>-2.4003277999999999</c:v>
                </c:pt>
                <c:pt idx="848">
                  <c:v>-2.4041242</c:v>
                </c:pt>
                <c:pt idx="849">
                  <c:v>-2.4031609999999999</c:v>
                </c:pt>
                <c:pt idx="850">
                  <c:v>-2.4021327000000001</c:v>
                </c:pt>
                <c:pt idx="851">
                  <c:v>-2.4064820999999998</c:v>
                </c:pt>
                <c:pt idx="852">
                  <c:v>-2.4067794999999998</c:v>
                </c:pt>
                <c:pt idx="853">
                  <c:v>-2.4088677999999999</c:v>
                </c:pt>
                <c:pt idx="854">
                  <c:v>-2.4072578</c:v>
                </c:pt>
                <c:pt idx="855">
                  <c:v>-2.4113540000000002</c:v>
                </c:pt>
                <c:pt idx="856">
                  <c:v>-2.4122344999999998</c:v>
                </c:pt>
                <c:pt idx="857">
                  <c:v>-2.4137211000000001</c:v>
                </c:pt>
                <c:pt idx="858">
                  <c:v>-2.4173813000000002</c:v>
                </c:pt>
                <c:pt idx="859">
                  <c:v>-2.4158235000000001</c:v>
                </c:pt>
                <c:pt idx="860">
                  <c:v>-2.4196512999999999</c:v>
                </c:pt>
                <c:pt idx="861">
                  <c:v>-2.4174614000000001</c:v>
                </c:pt>
                <c:pt idx="862">
                  <c:v>-2.4194488000000001</c:v>
                </c:pt>
                <c:pt idx="863">
                  <c:v>-2.4206291000000002</c:v>
                </c:pt>
                <c:pt idx="864">
                  <c:v>-2.4200949</c:v>
                </c:pt>
                <c:pt idx="865">
                  <c:v>-2.4223542</c:v>
                </c:pt>
                <c:pt idx="866">
                  <c:v>-2.4268421999999998</c:v>
                </c:pt>
                <c:pt idx="867">
                  <c:v>-2.4234244</c:v>
                </c:pt>
                <c:pt idx="868">
                  <c:v>-2.4245033999999999</c:v>
                </c:pt>
                <c:pt idx="869">
                  <c:v>-2.4274632999999999</c:v>
                </c:pt>
                <c:pt idx="870">
                  <c:v>-2.4286262999999999</c:v>
                </c:pt>
                <c:pt idx="871">
                  <c:v>-2.4304874999999999</c:v>
                </c:pt>
                <c:pt idx="872">
                  <c:v>-2.4300505000000001</c:v>
                </c:pt>
                <c:pt idx="873">
                  <c:v>-2.4324181</c:v>
                </c:pt>
                <c:pt idx="874">
                  <c:v>-2.4322048000000001</c:v>
                </c:pt>
                <c:pt idx="875">
                  <c:v>-2.4329024000000001</c:v>
                </c:pt>
                <c:pt idx="876">
                  <c:v>-2.4336454000000001</c:v>
                </c:pt>
                <c:pt idx="877">
                  <c:v>-2.4354743999999999</c:v>
                </c:pt>
                <c:pt idx="878">
                  <c:v>-2.4390698</c:v>
                </c:pt>
                <c:pt idx="879">
                  <c:v>-2.4400073999999998</c:v>
                </c:pt>
                <c:pt idx="880">
                  <c:v>-2.4408001000000001</c:v>
                </c:pt>
                <c:pt idx="881">
                  <c:v>-2.4405052999999999</c:v>
                </c:pt>
                <c:pt idx="882">
                  <c:v>-2.4425835</c:v>
                </c:pt>
                <c:pt idx="883">
                  <c:v>-2.4421073999999998</c:v>
                </c:pt>
                <c:pt idx="884">
                  <c:v>-2.4412756999999998</c:v>
                </c:pt>
                <c:pt idx="885">
                  <c:v>-2.4477226999999999</c:v>
                </c:pt>
                <c:pt idx="886">
                  <c:v>-2.4498882000000002</c:v>
                </c:pt>
                <c:pt idx="887">
                  <c:v>-2.4501865</c:v>
                </c:pt>
                <c:pt idx="888">
                  <c:v>-2.4478814999999998</c:v>
                </c:pt>
                <c:pt idx="889">
                  <c:v>-2.4498115</c:v>
                </c:pt>
                <c:pt idx="890">
                  <c:v>-2.4495971000000001</c:v>
                </c:pt>
                <c:pt idx="891">
                  <c:v>-2.4505457000000002</c:v>
                </c:pt>
                <c:pt idx="892">
                  <c:v>-2.4584453000000002</c:v>
                </c:pt>
                <c:pt idx="893">
                  <c:v>-2.4541393999999999</c:v>
                </c:pt>
                <c:pt idx="894">
                  <c:v>-2.4577604000000002</c:v>
                </c:pt>
                <c:pt idx="895">
                  <c:v>-2.4606568000000002</c:v>
                </c:pt>
                <c:pt idx="896">
                  <c:v>-2.4570515999999998</c:v>
                </c:pt>
                <c:pt idx="897">
                  <c:v>-2.4597134</c:v>
                </c:pt>
                <c:pt idx="898">
                  <c:v>-2.4631536000000001</c:v>
                </c:pt>
                <c:pt idx="899">
                  <c:v>-2.4599426000000002</c:v>
                </c:pt>
                <c:pt idx="900">
                  <c:v>-2.4685193999999999</c:v>
                </c:pt>
                <c:pt idx="901">
                  <c:v>-2.4676193</c:v>
                </c:pt>
                <c:pt idx="902">
                  <c:v>-2.4672668999999998</c:v>
                </c:pt>
                <c:pt idx="903">
                  <c:v>-2.4705442999999998</c:v>
                </c:pt>
                <c:pt idx="904">
                  <c:v>-2.4684211999999999</c:v>
                </c:pt>
                <c:pt idx="905">
                  <c:v>-2.4714632999999999</c:v>
                </c:pt>
                <c:pt idx="906">
                  <c:v>-2.4713525000000001</c:v>
                </c:pt>
                <c:pt idx="907">
                  <c:v>-2.4720586999999998</c:v>
                </c:pt>
                <c:pt idx="908">
                  <c:v>-2.4720862000000001</c:v>
                </c:pt>
                <c:pt idx="909">
                  <c:v>-2.4748247999999999</c:v>
                </c:pt>
                <c:pt idx="910">
                  <c:v>-2.4797788999999999</c:v>
                </c:pt>
                <c:pt idx="911">
                  <c:v>-2.4799744000000001</c:v>
                </c:pt>
                <c:pt idx="912">
                  <c:v>-2.4790302</c:v>
                </c:pt>
                <c:pt idx="913">
                  <c:v>-2.4794208000000002</c:v>
                </c:pt>
                <c:pt idx="914">
                  <c:v>-2.4780595000000001</c:v>
                </c:pt>
                <c:pt idx="915">
                  <c:v>-2.4832972999999998</c:v>
                </c:pt>
                <c:pt idx="916">
                  <c:v>-2.4841373999999998</c:v>
                </c:pt>
                <c:pt idx="917">
                  <c:v>-2.4814428999999998</c:v>
                </c:pt>
                <c:pt idx="918">
                  <c:v>-2.4869827</c:v>
                </c:pt>
                <c:pt idx="919">
                  <c:v>-2.4872434000000001</c:v>
                </c:pt>
                <c:pt idx="920">
                  <c:v>-2.4878399</c:v>
                </c:pt>
                <c:pt idx="921">
                  <c:v>-2.4869460000000001</c:v>
                </c:pt>
                <c:pt idx="922">
                  <c:v>-2.4874415999999999</c:v>
                </c:pt>
                <c:pt idx="923">
                  <c:v>-2.4890804000000002</c:v>
                </c:pt>
                <c:pt idx="924">
                  <c:v>-2.4911699</c:v>
                </c:pt>
                <c:pt idx="925">
                  <c:v>-2.4916556000000001</c:v>
                </c:pt>
                <c:pt idx="926">
                  <c:v>-2.4919372000000002</c:v>
                </c:pt>
                <c:pt idx="927">
                  <c:v>-2.4940050999999999</c:v>
                </c:pt>
                <c:pt idx="928">
                  <c:v>-2.4946318999999999</c:v>
                </c:pt>
                <c:pt idx="929">
                  <c:v>-2.4972531</c:v>
                </c:pt>
                <c:pt idx="930">
                  <c:v>-2.5016330999999998</c:v>
                </c:pt>
                <c:pt idx="931">
                  <c:v>-2.5004705</c:v>
                </c:pt>
                <c:pt idx="932">
                  <c:v>-2.4978541999999999</c:v>
                </c:pt>
                <c:pt idx="933">
                  <c:v>-2.5024193000000001</c:v>
                </c:pt>
                <c:pt idx="934">
                  <c:v>-2.5020017000000001</c:v>
                </c:pt>
                <c:pt idx="935">
                  <c:v>-2.5040792000000001</c:v>
                </c:pt>
                <c:pt idx="936">
                  <c:v>-2.5062278</c:v>
                </c:pt>
                <c:pt idx="937">
                  <c:v>-2.5045518000000002</c:v>
                </c:pt>
                <c:pt idx="938">
                  <c:v>-2.5060845</c:v>
                </c:pt>
                <c:pt idx="939">
                  <c:v>-2.5050431999999998</c:v>
                </c:pt>
                <c:pt idx="940">
                  <c:v>-2.5092509999999999</c:v>
                </c:pt>
                <c:pt idx="941">
                  <c:v>-2.5066093999999999</c:v>
                </c:pt>
                <c:pt idx="942">
                  <c:v>-2.5102970999999998</c:v>
                </c:pt>
                <c:pt idx="943">
                  <c:v>-2.5086832000000001</c:v>
                </c:pt>
                <c:pt idx="944">
                  <c:v>-2.5110788999999998</c:v>
                </c:pt>
                <c:pt idx="945">
                  <c:v>-2.5179776</c:v>
                </c:pt>
                <c:pt idx="946">
                  <c:v>-2.5123101000000001</c:v>
                </c:pt>
                <c:pt idx="947">
                  <c:v>-2.5147214</c:v>
                </c:pt>
                <c:pt idx="948">
                  <c:v>-2.5169915</c:v>
                </c:pt>
                <c:pt idx="949">
                  <c:v>-2.5166651</c:v>
                </c:pt>
                <c:pt idx="950">
                  <c:v>-2.5189531000000001</c:v>
                </c:pt>
                <c:pt idx="951">
                  <c:v>-2.5208661000000001</c:v>
                </c:pt>
                <c:pt idx="952">
                  <c:v>-2.5231626</c:v>
                </c:pt>
                <c:pt idx="953">
                  <c:v>-2.5244930999999999</c:v>
                </c:pt>
                <c:pt idx="954">
                  <c:v>-2.5241630000000002</c:v>
                </c:pt>
                <c:pt idx="955">
                  <c:v>-2.5230089000000002</c:v>
                </c:pt>
                <c:pt idx="956">
                  <c:v>-2.5242403000000002</c:v>
                </c:pt>
                <c:pt idx="957">
                  <c:v>-2.5252316000000001</c:v>
                </c:pt>
                <c:pt idx="958">
                  <c:v>-2.5268226</c:v>
                </c:pt>
                <c:pt idx="959">
                  <c:v>-2.5263846000000001</c:v>
                </c:pt>
                <c:pt idx="960">
                  <c:v>-2.5294762</c:v>
                </c:pt>
                <c:pt idx="961">
                  <c:v>-2.5263944</c:v>
                </c:pt>
                <c:pt idx="962">
                  <c:v>-2.5336940999999999</c:v>
                </c:pt>
                <c:pt idx="963">
                  <c:v>-2.5303301999999999</c:v>
                </c:pt>
                <c:pt idx="964">
                  <c:v>-2.5344114000000002</c:v>
                </c:pt>
                <c:pt idx="965">
                  <c:v>-2.5356152000000001</c:v>
                </c:pt>
                <c:pt idx="966">
                  <c:v>-2.5341442999999999</c:v>
                </c:pt>
                <c:pt idx="967">
                  <c:v>-2.5345616999999998</c:v>
                </c:pt>
                <c:pt idx="968">
                  <c:v>-2.5372344999999998</c:v>
                </c:pt>
                <c:pt idx="969">
                  <c:v>-2.5381645000000002</c:v>
                </c:pt>
                <c:pt idx="970">
                  <c:v>-2.5375488000000002</c:v>
                </c:pt>
                <c:pt idx="971">
                  <c:v>-2.5386864</c:v>
                </c:pt>
                <c:pt idx="972">
                  <c:v>-2.5424460999999998</c:v>
                </c:pt>
                <c:pt idx="973">
                  <c:v>-2.5431922999999999</c:v>
                </c:pt>
                <c:pt idx="974">
                  <c:v>-2.5427064000000001</c:v>
                </c:pt>
                <c:pt idx="975">
                  <c:v>-2.5434641</c:v>
                </c:pt>
                <c:pt idx="976">
                  <c:v>-2.5472541</c:v>
                </c:pt>
                <c:pt idx="977">
                  <c:v>-2.5486572000000001</c:v>
                </c:pt>
                <c:pt idx="978">
                  <c:v>-2.5471108</c:v>
                </c:pt>
                <c:pt idx="979">
                  <c:v>-2.5487779000000002</c:v>
                </c:pt>
                <c:pt idx="980">
                  <c:v>-2.5488192000000001</c:v>
                </c:pt>
                <c:pt idx="981">
                  <c:v>-2.5492343000000002</c:v>
                </c:pt>
                <c:pt idx="982">
                  <c:v>-2.5529817000000001</c:v>
                </c:pt>
                <c:pt idx="983">
                  <c:v>-2.5523463999999998</c:v>
                </c:pt>
                <c:pt idx="984">
                  <c:v>-2.5534997000000001</c:v>
                </c:pt>
                <c:pt idx="985">
                  <c:v>-2.5568504999999999</c:v>
                </c:pt>
                <c:pt idx="986">
                  <c:v>-2.5578617000000001</c:v>
                </c:pt>
                <c:pt idx="987">
                  <c:v>-2.5577904</c:v>
                </c:pt>
                <c:pt idx="988">
                  <c:v>-2.5593859000000001</c:v>
                </c:pt>
                <c:pt idx="989">
                  <c:v>-2.5595089999999998</c:v>
                </c:pt>
                <c:pt idx="990">
                  <c:v>-2.5603408999999999</c:v>
                </c:pt>
                <c:pt idx="991">
                  <c:v>-2.5616867999999999</c:v>
                </c:pt>
                <c:pt idx="992">
                  <c:v>-2.5636044999999998</c:v>
                </c:pt>
                <c:pt idx="993">
                  <c:v>-2.5659915999999998</c:v>
                </c:pt>
                <c:pt idx="994">
                  <c:v>-2.5665422000000002</c:v>
                </c:pt>
                <c:pt idx="995">
                  <c:v>-2.564721</c:v>
                </c:pt>
                <c:pt idx="996">
                  <c:v>-2.5690769000000002</c:v>
                </c:pt>
                <c:pt idx="997">
                  <c:v>-2.5679243</c:v>
                </c:pt>
                <c:pt idx="998">
                  <c:v>-2.5678591000000002</c:v>
                </c:pt>
                <c:pt idx="999">
                  <c:v>-2.5738799000000001</c:v>
                </c:pt>
                <c:pt idx="1000">
                  <c:v>-2.5720542000000002</c:v>
                </c:pt>
                <c:pt idx="1001">
                  <c:v>-2.5740185000000002</c:v>
                </c:pt>
                <c:pt idx="1002">
                  <c:v>-2.5732092</c:v>
                </c:pt>
                <c:pt idx="1003">
                  <c:v>-2.5767481999999999</c:v>
                </c:pt>
                <c:pt idx="1004">
                  <c:v>-2.5757949999999998</c:v>
                </c:pt>
                <c:pt idx="1005">
                  <c:v>-2.5817139</c:v>
                </c:pt>
                <c:pt idx="1006">
                  <c:v>-2.5820563999999999</c:v>
                </c:pt>
                <c:pt idx="1007">
                  <c:v>-2.5827154999999999</c:v>
                </c:pt>
                <c:pt idx="1008">
                  <c:v>-2.5810471000000001</c:v>
                </c:pt>
                <c:pt idx="1009">
                  <c:v>-2.5830663</c:v>
                </c:pt>
                <c:pt idx="1010">
                  <c:v>-2.5863657999999998</c:v>
                </c:pt>
                <c:pt idx="1011">
                  <c:v>-2.5872508999999999</c:v>
                </c:pt>
                <c:pt idx="1012">
                  <c:v>-2.5857332</c:v>
                </c:pt>
                <c:pt idx="1013">
                  <c:v>-2.5866387999999998</c:v>
                </c:pt>
                <c:pt idx="1014">
                  <c:v>-2.5884659999999999</c:v>
                </c:pt>
                <c:pt idx="1015">
                  <c:v>-2.5866153000000001</c:v>
                </c:pt>
                <c:pt idx="1016">
                  <c:v>-2.5902066000000001</c:v>
                </c:pt>
                <c:pt idx="1017">
                  <c:v>-2.5878017999999998</c:v>
                </c:pt>
                <c:pt idx="1018">
                  <c:v>-2.5898772999999999</c:v>
                </c:pt>
                <c:pt idx="1019">
                  <c:v>-2.5936864000000002</c:v>
                </c:pt>
                <c:pt idx="1020">
                  <c:v>-2.5898484000000002</c:v>
                </c:pt>
                <c:pt idx="1021">
                  <c:v>-2.5981017</c:v>
                </c:pt>
                <c:pt idx="1022">
                  <c:v>-2.5909409999999999</c:v>
                </c:pt>
                <c:pt idx="1023">
                  <c:v>-2.5992071999999999</c:v>
                </c:pt>
                <c:pt idx="1024">
                  <c:v>-2.5995613999999998</c:v>
                </c:pt>
                <c:pt idx="1025">
                  <c:v>-2.5986470000000002</c:v>
                </c:pt>
                <c:pt idx="1026">
                  <c:v>-2.6024712000000001</c:v>
                </c:pt>
                <c:pt idx="1027">
                  <c:v>-2.6000160000000001</c:v>
                </c:pt>
                <c:pt idx="1028">
                  <c:v>-2.6053377000000002</c:v>
                </c:pt>
                <c:pt idx="1029">
                  <c:v>-2.6064020000000001</c:v>
                </c:pt>
                <c:pt idx="1030">
                  <c:v>-2.602468</c:v>
                </c:pt>
                <c:pt idx="1031">
                  <c:v>-2.6110541999999999</c:v>
                </c:pt>
                <c:pt idx="1032">
                  <c:v>-2.6070894</c:v>
                </c:pt>
                <c:pt idx="1033">
                  <c:v>-2.6088053000000002</c:v>
                </c:pt>
                <c:pt idx="1034">
                  <c:v>-2.6099434000000001</c:v>
                </c:pt>
                <c:pt idx="1035">
                  <c:v>-2.6115857999999998</c:v>
                </c:pt>
                <c:pt idx="1036">
                  <c:v>-2.6121460999999999</c:v>
                </c:pt>
                <c:pt idx="1037">
                  <c:v>-2.6102872000000001</c:v>
                </c:pt>
                <c:pt idx="1038">
                  <c:v>-2.6144851</c:v>
                </c:pt>
                <c:pt idx="1039">
                  <c:v>-2.6140444</c:v>
                </c:pt>
                <c:pt idx="1040">
                  <c:v>-2.6182582999999999</c:v>
                </c:pt>
                <c:pt idx="1041">
                  <c:v>-2.6200302</c:v>
                </c:pt>
                <c:pt idx="1042">
                  <c:v>-2.6160971000000002</c:v>
                </c:pt>
                <c:pt idx="1043">
                  <c:v>-2.6177679</c:v>
                </c:pt>
                <c:pt idx="1044">
                  <c:v>-2.6196874999999999</c:v>
                </c:pt>
                <c:pt idx="1045">
                  <c:v>-2.6262276</c:v>
                </c:pt>
                <c:pt idx="1046">
                  <c:v>-2.6240663999999998</c:v>
                </c:pt>
                <c:pt idx="1047">
                  <c:v>-2.6243325999999998</c:v>
                </c:pt>
                <c:pt idx="1048">
                  <c:v>-2.6257804</c:v>
                </c:pt>
                <c:pt idx="1049">
                  <c:v>-2.6253365999999998</c:v>
                </c:pt>
                <c:pt idx="1050">
                  <c:v>-2.6218265000000001</c:v>
                </c:pt>
                <c:pt idx="1051">
                  <c:v>-2.62906</c:v>
                </c:pt>
                <c:pt idx="1052">
                  <c:v>-2.6281582999999999</c:v>
                </c:pt>
                <c:pt idx="1053">
                  <c:v>-2.6274522</c:v>
                </c:pt>
                <c:pt idx="1054">
                  <c:v>-2.6279048</c:v>
                </c:pt>
                <c:pt idx="1055">
                  <c:v>-2.6290608</c:v>
                </c:pt>
                <c:pt idx="1056">
                  <c:v>-2.6335562000000001</c:v>
                </c:pt>
                <c:pt idx="1057">
                  <c:v>-2.6321604000000001</c:v>
                </c:pt>
                <c:pt idx="1058">
                  <c:v>-2.6323517999999999</c:v>
                </c:pt>
                <c:pt idx="1059">
                  <c:v>-2.6365938</c:v>
                </c:pt>
                <c:pt idx="1060">
                  <c:v>-2.6373234000000001</c:v>
                </c:pt>
                <c:pt idx="1061">
                  <c:v>-2.6389193</c:v>
                </c:pt>
                <c:pt idx="1062">
                  <c:v>-2.6447248000000001</c:v>
                </c:pt>
                <c:pt idx="1063">
                  <c:v>-2.6412890999999998</c:v>
                </c:pt>
                <c:pt idx="1064">
                  <c:v>-2.6437621999999998</c:v>
                </c:pt>
                <c:pt idx="1065">
                  <c:v>-2.6447110999999999</c:v>
                </c:pt>
                <c:pt idx="1066">
                  <c:v>-2.6462623000000001</c:v>
                </c:pt>
                <c:pt idx="1067">
                  <c:v>-2.6452905000000002</c:v>
                </c:pt>
                <c:pt idx="1068">
                  <c:v>-2.6496366999999998</c:v>
                </c:pt>
                <c:pt idx="1069">
                  <c:v>-2.6453513000000002</c:v>
                </c:pt>
                <c:pt idx="1070">
                  <c:v>-2.6531916999999998</c:v>
                </c:pt>
                <c:pt idx="1071">
                  <c:v>-2.6530535</c:v>
                </c:pt>
                <c:pt idx="1072">
                  <c:v>-2.6488529999999999</c:v>
                </c:pt>
                <c:pt idx="1073">
                  <c:v>-2.6544951000000001</c:v>
                </c:pt>
                <c:pt idx="1074">
                  <c:v>-2.6541519999999998</c:v>
                </c:pt>
                <c:pt idx="1075">
                  <c:v>-2.6569311999999998</c:v>
                </c:pt>
                <c:pt idx="1076">
                  <c:v>-2.6569313000000001</c:v>
                </c:pt>
                <c:pt idx="1077">
                  <c:v>-2.65496</c:v>
                </c:pt>
                <c:pt idx="1078">
                  <c:v>-2.6620149</c:v>
                </c:pt>
                <c:pt idx="1079">
                  <c:v>-2.6615145999999998</c:v>
                </c:pt>
                <c:pt idx="1080">
                  <c:v>-2.6608597999999999</c:v>
                </c:pt>
                <c:pt idx="1081">
                  <c:v>-2.6616965000000001</c:v>
                </c:pt>
                <c:pt idx="1082">
                  <c:v>-2.6617734</c:v>
                </c:pt>
                <c:pt idx="1083">
                  <c:v>-2.6610247</c:v>
                </c:pt>
                <c:pt idx="1084">
                  <c:v>-2.6608274999999999</c:v>
                </c:pt>
                <c:pt idx="1085">
                  <c:v>-2.6648437999999999</c:v>
                </c:pt>
                <c:pt idx="1086">
                  <c:v>-2.6665217000000001</c:v>
                </c:pt>
                <c:pt idx="1087">
                  <c:v>-2.6709071999999998</c:v>
                </c:pt>
                <c:pt idx="1088">
                  <c:v>-2.669333</c:v>
                </c:pt>
                <c:pt idx="1089">
                  <c:v>-2.6699947000000002</c:v>
                </c:pt>
                <c:pt idx="1090">
                  <c:v>-2.6745347000000002</c:v>
                </c:pt>
                <c:pt idx="1091">
                  <c:v>-2.6724431000000002</c:v>
                </c:pt>
                <c:pt idx="1092">
                  <c:v>-2.6758677999999998</c:v>
                </c:pt>
                <c:pt idx="1093">
                  <c:v>-2.6736314000000001</c:v>
                </c:pt>
                <c:pt idx="1094">
                  <c:v>-2.6774613999999999</c:v>
                </c:pt>
                <c:pt idx="1095">
                  <c:v>-2.6772222000000001</c:v>
                </c:pt>
                <c:pt idx="1096">
                  <c:v>-2.6751222000000001</c:v>
                </c:pt>
                <c:pt idx="1097">
                  <c:v>-2.6774203000000001</c:v>
                </c:pt>
                <c:pt idx="1098">
                  <c:v>-2.6778092999999998</c:v>
                </c:pt>
                <c:pt idx="1099">
                  <c:v>-2.6808447000000002</c:v>
                </c:pt>
                <c:pt idx="1100">
                  <c:v>-2.6800467000000001</c:v>
                </c:pt>
                <c:pt idx="1101">
                  <c:v>-2.6814673</c:v>
                </c:pt>
                <c:pt idx="1102">
                  <c:v>-2.6858209999999998</c:v>
                </c:pt>
                <c:pt idx="1103">
                  <c:v>-2.6845956000000002</c:v>
                </c:pt>
                <c:pt idx="1104">
                  <c:v>-2.6869942999999998</c:v>
                </c:pt>
                <c:pt idx="1105">
                  <c:v>-2.6864870000000001</c:v>
                </c:pt>
                <c:pt idx="1106">
                  <c:v>-2.6896515000000001</c:v>
                </c:pt>
                <c:pt idx="1107">
                  <c:v>-2.6898919999999999</c:v>
                </c:pt>
                <c:pt idx="1108">
                  <c:v>-2.6929048999999998</c:v>
                </c:pt>
                <c:pt idx="1109">
                  <c:v>-2.6909421999999998</c:v>
                </c:pt>
                <c:pt idx="1110">
                  <c:v>-2.6919556</c:v>
                </c:pt>
                <c:pt idx="1111">
                  <c:v>-2.6928804999999998</c:v>
                </c:pt>
                <c:pt idx="1112">
                  <c:v>-2.6905413999999999</c:v>
                </c:pt>
                <c:pt idx="1113">
                  <c:v>-2.6925199000000002</c:v>
                </c:pt>
                <c:pt idx="1114">
                  <c:v>-2.6947869</c:v>
                </c:pt>
                <c:pt idx="1115">
                  <c:v>-2.6946249</c:v>
                </c:pt>
                <c:pt idx="1116">
                  <c:v>-2.6962343999999998</c:v>
                </c:pt>
                <c:pt idx="1117">
                  <c:v>-2.6962418000000001</c:v>
                </c:pt>
                <c:pt idx="1118">
                  <c:v>-2.6973341999999998</c:v>
                </c:pt>
                <c:pt idx="1119">
                  <c:v>-2.6966931999999999</c:v>
                </c:pt>
                <c:pt idx="1120">
                  <c:v>-2.697289</c:v>
                </c:pt>
                <c:pt idx="1121">
                  <c:v>-2.7001569999999999</c:v>
                </c:pt>
                <c:pt idx="1122">
                  <c:v>-2.6994227</c:v>
                </c:pt>
                <c:pt idx="1123">
                  <c:v>-2.7010519</c:v>
                </c:pt>
                <c:pt idx="1124">
                  <c:v>-2.6979508999999999</c:v>
                </c:pt>
                <c:pt idx="1125">
                  <c:v>-2.7046223</c:v>
                </c:pt>
                <c:pt idx="1126">
                  <c:v>-2.7040698000000001</c:v>
                </c:pt>
                <c:pt idx="1127">
                  <c:v>-2.7067701</c:v>
                </c:pt>
                <c:pt idx="1128">
                  <c:v>-2.7050323000000001</c:v>
                </c:pt>
                <c:pt idx="1129">
                  <c:v>-2.7116804999999999</c:v>
                </c:pt>
                <c:pt idx="1130">
                  <c:v>-2.7110946</c:v>
                </c:pt>
                <c:pt idx="1131">
                  <c:v>-2.7100092999999998</c:v>
                </c:pt>
                <c:pt idx="1132">
                  <c:v>-2.7116506999999999</c:v>
                </c:pt>
                <c:pt idx="1133">
                  <c:v>-2.7161724999999999</c:v>
                </c:pt>
                <c:pt idx="1134">
                  <c:v>-2.7097106000000002</c:v>
                </c:pt>
                <c:pt idx="1135">
                  <c:v>-2.7141706000000001</c:v>
                </c:pt>
                <c:pt idx="1136">
                  <c:v>-2.7103142</c:v>
                </c:pt>
                <c:pt idx="1137">
                  <c:v>-2.7128727000000001</c:v>
                </c:pt>
                <c:pt idx="1138">
                  <c:v>-2.7109271000000001</c:v>
                </c:pt>
                <c:pt idx="1139">
                  <c:v>-2.7189719999999999</c:v>
                </c:pt>
                <c:pt idx="1140">
                  <c:v>-2.7164643000000002</c:v>
                </c:pt>
                <c:pt idx="1141">
                  <c:v>-2.7212415999999999</c:v>
                </c:pt>
                <c:pt idx="1142">
                  <c:v>-2.7201708999999998</c:v>
                </c:pt>
                <c:pt idx="1143">
                  <c:v>-2.7153518999999999</c:v>
                </c:pt>
                <c:pt idx="1144">
                  <c:v>-2.7179509999999998</c:v>
                </c:pt>
                <c:pt idx="1145">
                  <c:v>-2.7218499</c:v>
                </c:pt>
                <c:pt idx="1146">
                  <c:v>-2.7225362</c:v>
                </c:pt>
                <c:pt idx="1147">
                  <c:v>-2.7271421</c:v>
                </c:pt>
                <c:pt idx="1148">
                  <c:v>-2.7237773999999999</c:v>
                </c:pt>
                <c:pt idx="1149">
                  <c:v>-2.7258228999999998</c:v>
                </c:pt>
                <c:pt idx="1150">
                  <c:v>-2.7225405</c:v>
                </c:pt>
                <c:pt idx="1151">
                  <c:v>-2.7306151999999999</c:v>
                </c:pt>
                <c:pt idx="1152">
                  <c:v>-2.7295384999999999</c:v>
                </c:pt>
                <c:pt idx="1153">
                  <c:v>-2.7350842000000002</c:v>
                </c:pt>
                <c:pt idx="1154">
                  <c:v>-2.7350838</c:v>
                </c:pt>
                <c:pt idx="1155">
                  <c:v>-2.7305616000000001</c:v>
                </c:pt>
                <c:pt idx="1156">
                  <c:v>-2.7313998000000002</c:v>
                </c:pt>
                <c:pt idx="1157">
                  <c:v>-2.7340228</c:v>
                </c:pt>
                <c:pt idx="1158">
                  <c:v>-2.73447</c:v>
                </c:pt>
                <c:pt idx="1159">
                  <c:v>-2.7405444000000001</c:v>
                </c:pt>
                <c:pt idx="1160">
                  <c:v>-2.7387934999999999</c:v>
                </c:pt>
                <c:pt idx="1161">
                  <c:v>-2.7404788</c:v>
                </c:pt>
                <c:pt idx="1162">
                  <c:v>-2.7426919999999999</c:v>
                </c:pt>
                <c:pt idx="1163">
                  <c:v>-2.7415050000000001</c:v>
                </c:pt>
                <c:pt idx="1164">
                  <c:v>-2.7409655000000002</c:v>
                </c:pt>
                <c:pt idx="1165">
                  <c:v>-2.7456564999999999</c:v>
                </c:pt>
                <c:pt idx="1166">
                  <c:v>-2.7430086999999999</c:v>
                </c:pt>
                <c:pt idx="1167">
                  <c:v>-2.7448812</c:v>
                </c:pt>
                <c:pt idx="1168">
                  <c:v>-2.7465324999999998</c:v>
                </c:pt>
                <c:pt idx="1169">
                  <c:v>-2.7492119000000002</c:v>
                </c:pt>
                <c:pt idx="1170">
                  <c:v>-2.7439596000000002</c:v>
                </c:pt>
                <c:pt idx="1171">
                  <c:v>-2.7510864000000002</c:v>
                </c:pt>
                <c:pt idx="1172">
                  <c:v>-2.7512688999999999</c:v>
                </c:pt>
                <c:pt idx="1173">
                  <c:v>-2.7503313</c:v>
                </c:pt>
                <c:pt idx="1174">
                  <c:v>-2.7482364000000001</c:v>
                </c:pt>
                <c:pt idx="1175">
                  <c:v>-2.7522541</c:v>
                </c:pt>
                <c:pt idx="1176">
                  <c:v>-2.7514851</c:v>
                </c:pt>
                <c:pt idx="1177">
                  <c:v>-2.7516493999999998</c:v>
                </c:pt>
                <c:pt idx="1178">
                  <c:v>-2.7535246999999998</c:v>
                </c:pt>
                <c:pt idx="1179">
                  <c:v>-2.7570560999999998</c:v>
                </c:pt>
                <c:pt idx="1180">
                  <c:v>-2.7572649</c:v>
                </c:pt>
                <c:pt idx="1181">
                  <c:v>-2.7574817</c:v>
                </c:pt>
                <c:pt idx="1182">
                  <c:v>-2.7594468000000001</c:v>
                </c:pt>
                <c:pt idx="1183">
                  <c:v>-2.7586569999999999</c:v>
                </c:pt>
                <c:pt idx="1184">
                  <c:v>-2.7631418000000001</c:v>
                </c:pt>
                <c:pt idx="1185">
                  <c:v>-2.7625380000000002</c:v>
                </c:pt>
                <c:pt idx="1186">
                  <c:v>-2.7629993000000002</c:v>
                </c:pt>
                <c:pt idx="1187">
                  <c:v>-2.7628309</c:v>
                </c:pt>
                <c:pt idx="1188">
                  <c:v>-2.7643048000000001</c:v>
                </c:pt>
                <c:pt idx="1189">
                  <c:v>-2.7624417000000001</c:v>
                </c:pt>
                <c:pt idx="1190">
                  <c:v>-2.7659281</c:v>
                </c:pt>
                <c:pt idx="1191">
                  <c:v>-2.7685609000000002</c:v>
                </c:pt>
                <c:pt idx="1192">
                  <c:v>-2.7704018000000001</c:v>
                </c:pt>
                <c:pt idx="1193">
                  <c:v>-2.7694996000000001</c:v>
                </c:pt>
                <c:pt idx="1194">
                  <c:v>-2.7692326</c:v>
                </c:pt>
                <c:pt idx="1195">
                  <c:v>-2.7683475999999998</c:v>
                </c:pt>
                <c:pt idx="1196">
                  <c:v>-2.7721594000000001</c:v>
                </c:pt>
                <c:pt idx="1197">
                  <c:v>-2.7728288999999999</c:v>
                </c:pt>
                <c:pt idx="1198">
                  <c:v>-2.7735747000000002</c:v>
                </c:pt>
                <c:pt idx="1199">
                  <c:v>-2.7711467999999999</c:v>
                </c:pt>
                <c:pt idx="1200">
                  <c:v>-2.7733973000000001</c:v>
                </c:pt>
                <c:pt idx="1201">
                  <c:v>-2.7762692000000002</c:v>
                </c:pt>
                <c:pt idx="1202">
                  <c:v>-2.7777881</c:v>
                </c:pt>
                <c:pt idx="1203">
                  <c:v>-2.7746525000000002</c:v>
                </c:pt>
                <c:pt idx="1204">
                  <c:v>-2.7803944999999999</c:v>
                </c:pt>
                <c:pt idx="1205">
                  <c:v>-2.7804752000000001</c:v>
                </c:pt>
                <c:pt idx="1206">
                  <c:v>-2.7762077000000001</c:v>
                </c:pt>
                <c:pt idx="1207">
                  <c:v>-2.7840612999999999</c:v>
                </c:pt>
                <c:pt idx="1208">
                  <c:v>-2.7847140000000001</c:v>
                </c:pt>
                <c:pt idx="1209">
                  <c:v>-2.7816304000000001</c:v>
                </c:pt>
                <c:pt idx="1210">
                  <c:v>-2.7868037999999999</c:v>
                </c:pt>
                <c:pt idx="1211">
                  <c:v>-2.7856245999999998</c:v>
                </c:pt>
                <c:pt idx="1212">
                  <c:v>-2.7831090999999999</c:v>
                </c:pt>
                <c:pt idx="1213">
                  <c:v>-2.7902222000000001</c:v>
                </c:pt>
                <c:pt idx="1214">
                  <c:v>-2.7885344000000001</c:v>
                </c:pt>
                <c:pt idx="1215">
                  <c:v>-2.7918368</c:v>
                </c:pt>
                <c:pt idx="1216">
                  <c:v>-2.7897736000000002</c:v>
                </c:pt>
                <c:pt idx="1217">
                  <c:v>-2.7898703999999999</c:v>
                </c:pt>
                <c:pt idx="1218">
                  <c:v>-2.7916824</c:v>
                </c:pt>
                <c:pt idx="1219">
                  <c:v>-2.7917983</c:v>
                </c:pt>
                <c:pt idx="1220">
                  <c:v>-2.7933306999999998</c:v>
                </c:pt>
                <c:pt idx="1221">
                  <c:v>-2.7924278999999999</c:v>
                </c:pt>
                <c:pt idx="1222">
                  <c:v>-2.7974087000000001</c:v>
                </c:pt>
                <c:pt idx="1223">
                  <c:v>-2.7954564</c:v>
                </c:pt>
                <c:pt idx="1224">
                  <c:v>-2.7972839</c:v>
                </c:pt>
                <c:pt idx="1225">
                  <c:v>-2.7994192999999998</c:v>
                </c:pt>
                <c:pt idx="1226">
                  <c:v>-2.7995592999999999</c:v>
                </c:pt>
                <c:pt idx="1227">
                  <c:v>-2.8025891999999999</c:v>
                </c:pt>
                <c:pt idx="1228">
                  <c:v>-2.8039133000000001</c:v>
                </c:pt>
                <c:pt idx="1229">
                  <c:v>-2.8028905000000002</c:v>
                </c:pt>
                <c:pt idx="1230">
                  <c:v>-2.8045868999999999</c:v>
                </c:pt>
                <c:pt idx="1231">
                  <c:v>-2.8052044999999999</c:v>
                </c:pt>
                <c:pt idx="1232">
                  <c:v>-2.8062966</c:v>
                </c:pt>
                <c:pt idx="1233">
                  <c:v>-2.8067289999999998</c:v>
                </c:pt>
                <c:pt idx="1234">
                  <c:v>-2.8067247000000002</c:v>
                </c:pt>
                <c:pt idx="1235">
                  <c:v>-2.8107981999999998</c:v>
                </c:pt>
                <c:pt idx="1236">
                  <c:v>-2.8071912999999999</c:v>
                </c:pt>
                <c:pt idx="1237">
                  <c:v>-2.8096051000000002</c:v>
                </c:pt>
                <c:pt idx="1238">
                  <c:v>-2.8133594999999998</c:v>
                </c:pt>
                <c:pt idx="1239">
                  <c:v>-2.8135007000000001</c:v>
                </c:pt>
                <c:pt idx="1240">
                  <c:v>-2.8132565</c:v>
                </c:pt>
                <c:pt idx="1241">
                  <c:v>-2.811153</c:v>
                </c:pt>
                <c:pt idx="1242">
                  <c:v>-2.8158158000000002</c:v>
                </c:pt>
                <c:pt idx="1243">
                  <c:v>-2.8147034999999998</c:v>
                </c:pt>
                <c:pt idx="1244">
                  <c:v>-2.8181048</c:v>
                </c:pt>
                <c:pt idx="1245">
                  <c:v>-2.8174421000000001</c:v>
                </c:pt>
                <c:pt idx="1246">
                  <c:v>-2.8217447</c:v>
                </c:pt>
                <c:pt idx="1247">
                  <c:v>-2.8216155000000001</c:v>
                </c:pt>
                <c:pt idx="1248">
                  <c:v>-2.8233397999999998</c:v>
                </c:pt>
                <c:pt idx="1249">
                  <c:v>-2.8212039999999998</c:v>
                </c:pt>
                <c:pt idx="1250">
                  <c:v>-2.8220516999999998</c:v>
                </c:pt>
                <c:pt idx="1251">
                  <c:v>-2.8223568999999999</c:v>
                </c:pt>
                <c:pt idx="1252">
                  <c:v>-2.8224293</c:v>
                </c:pt>
                <c:pt idx="1253">
                  <c:v>-2.8267557000000001</c:v>
                </c:pt>
                <c:pt idx="1254">
                  <c:v>-2.8262703</c:v>
                </c:pt>
                <c:pt idx="1255">
                  <c:v>-2.8247203000000001</c:v>
                </c:pt>
                <c:pt idx="1256">
                  <c:v>-2.8260040000000002</c:v>
                </c:pt>
                <c:pt idx="1257">
                  <c:v>-2.8282736000000002</c:v>
                </c:pt>
                <c:pt idx="1258">
                  <c:v>-2.831156</c:v>
                </c:pt>
                <c:pt idx="1259">
                  <c:v>-2.8314837000000002</c:v>
                </c:pt>
                <c:pt idx="1260">
                  <c:v>-2.8315966000000001</c:v>
                </c:pt>
                <c:pt idx="1261">
                  <c:v>-2.8305161000000001</c:v>
                </c:pt>
                <c:pt idx="1262">
                  <c:v>-2.8328568999999999</c:v>
                </c:pt>
                <c:pt idx="1263">
                  <c:v>-2.8332017</c:v>
                </c:pt>
                <c:pt idx="1264">
                  <c:v>-2.8359603999999998</c:v>
                </c:pt>
                <c:pt idx="1265">
                  <c:v>-2.8364003000000002</c:v>
                </c:pt>
                <c:pt idx="1266">
                  <c:v>-2.8350651</c:v>
                </c:pt>
                <c:pt idx="1267">
                  <c:v>-2.8370221</c:v>
                </c:pt>
                <c:pt idx="1268">
                  <c:v>-2.8389978999999999</c:v>
                </c:pt>
                <c:pt idx="1269">
                  <c:v>-2.8374031</c:v>
                </c:pt>
                <c:pt idx="1270">
                  <c:v>-2.8420386</c:v>
                </c:pt>
                <c:pt idx="1271">
                  <c:v>-2.8447912999999998</c:v>
                </c:pt>
                <c:pt idx="1272">
                  <c:v>-2.8440883000000001</c:v>
                </c:pt>
                <c:pt idx="1273">
                  <c:v>-2.8397404000000002</c:v>
                </c:pt>
                <c:pt idx="1274">
                  <c:v>-2.8488026</c:v>
                </c:pt>
                <c:pt idx="1275">
                  <c:v>-2.8475494000000001</c:v>
                </c:pt>
                <c:pt idx="1276">
                  <c:v>-2.8486579000000001</c:v>
                </c:pt>
                <c:pt idx="1277">
                  <c:v>-2.8490034</c:v>
                </c:pt>
                <c:pt idx="1278">
                  <c:v>-2.8518357000000001</c:v>
                </c:pt>
                <c:pt idx="1279">
                  <c:v>-2.8477166</c:v>
                </c:pt>
                <c:pt idx="1280">
                  <c:v>-2.8504575000000001</c:v>
                </c:pt>
                <c:pt idx="1281">
                  <c:v>-2.8560044000000002</c:v>
                </c:pt>
                <c:pt idx="1282">
                  <c:v>-2.854711</c:v>
                </c:pt>
                <c:pt idx="1283">
                  <c:v>-2.8549079000000002</c:v>
                </c:pt>
                <c:pt idx="1284">
                  <c:v>-2.8501070999999998</c:v>
                </c:pt>
                <c:pt idx="1285">
                  <c:v>-2.8545593</c:v>
                </c:pt>
                <c:pt idx="1286">
                  <c:v>-2.8573491999999998</c:v>
                </c:pt>
                <c:pt idx="1287">
                  <c:v>-2.8562886000000001</c:v>
                </c:pt>
                <c:pt idx="1288">
                  <c:v>-2.8562414999999999</c:v>
                </c:pt>
                <c:pt idx="1289">
                  <c:v>-2.8577785000000002</c:v>
                </c:pt>
                <c:pt idx="1290">
                  <c:v>-2.8616657000000001</c:v>
                </c:pt>
                <c:pt idx="1291">
                  <c:v>-2.8614190000000002</c:v>
                </c:pt>
                <c:pt idx="1292">
                  <c:v>-2.8647098</c:v>
                </c:pt>
                <c:pt idx="1293">
                  <c:v>-2.8620917000000001</c:v>
                </c:pt>
                <c:pt idx="1294">
                  <c:v>-2.8636675999999999</c:v>
                </c:pt>
                <c:pt idx="1295">
                  <c:v>-2.8609092</c:v>
                </c:pt>
                <c:pt idx="1296">
                  <c:v>-2.8671351</c:v>
                </c:pt>
                <c:pt idx="1297">
                  <c:v>-2.8640300999999999</c:v>
                </c:pt>
                <c:pt idx="1298">
                  <c:v>-2.867162</c:v>
                </c:pt>
                <c:pt idx="1299">
                  <c:v>-2.8697089999999998</c:v>
                </c:pt>
                <c:pt idx="1300">
                  <c:v>-2.8704499999999999</c:v>
                </c:pt>
                <c:pt idx="1301">
                  <c:v>-2.8723765999999999</c:v>
                </c:pt>
                <c:pt idx="1302">
                  <c:v>-2.8702556000000001</c:v>
                </c:pt>
                <c:pt idx="1303">
                  <c:v>-2.8698823</c:v>
                </c:pt>
                <c:pt idx="1304">
                  <c:v>-2.8713701</c:v>
                </c:pt>
                <c:pt idx="1305">
                  <c:v>-2.8741490999999999</c:v>
                </c:pt>
                <c:pt idx="1306">
                  <c:v>-2.8741881</c:v>
                </c:pt>
                <c:pt idx="1307">
                  <c:v>-2.8721426999999999</c:v>
                </c:pt>
                <c:pt idx="1308">
                  <c:v>-2.8761150999999998</c:v>
                </c:pt>
                <c:pt idx="1309">
                  <c:v>-2.8760908999999999</c:v>
                </c:pt>
                <c:pt idx="1310">
                  <c:v>-2.8753177999999999</c:v>
                </c:pt>
                <c:pt idx="1311">
                  <c:v>-2.8790878000000002</c:v>
                </c:pt>
                <c:pt idx="1312">
                  <c:v>-2.8830102000000002</c:v>
                </c:pt>
                <c:pt idx="1313">
                  <c:v>-2.8839334000000001</c:v>
                </c:pt>
                <c:pt idx="1314">
                  <c:v>-2.8818868000000002</c:v>
                </c:pt>
                <c:pt idx="1315">
                  <c:v>-2.8820388000000001</c:v>
                </c:pt>
                <c:pt idx="1316">
                  <c:v>-2.882965</c:v>
                </c:pt>
                <c:pt idx="1317">
                  <c:v>-2.8798929000000002</c:v>
                </c:pt>
                <c:pt idx="1318">
                  <c:v>-2.8860017999999998</c:v>
                </c:pt>
                <c:pt idx="1319">
                  <c:v>-2.8825367000000002</c:v>
                </c:pt>
                <c:pt idx="1320">
                  <c:v>-2.8849694000000001</c:v>
                </c:pt>
                <c:pt idx="1321">
                  <c:v>-2.8850920000000002</c:v>
                </c:pt>
                <c:pt idx="1322">
                  <c:v>-2.8872729000000001</c:v>
                </c:pt>
                <c:pt idx="1323">
                  <c:v>-2.8904348999999998</c:v>
                </c:pt>
                <c:pt idx="1324">
                  <c:v>-2.8888155000000002</c:v>
                </c:pt>
                <c:pt idx="1325">
                  <c:v>-2.8888324999999999</c:v>
                </c:pt>
                <c:pt idx="1326">
                  <c:v>-2.8910027999999999</c:v>
                </c:pt>
                <c:pt idx="1327">
                  <c:v>-2.8935984000000001</c:v>
                </c:pt>
                <c:pt idx="1328">
                  <c:v>-2.8915820000000001</c:v>
                </c:pt>
                <c:pt idx="1329">
                  <c:v>-2.8944942999999999</c:v>
                </c:pt>
                <c:pt idx="1330">
                  <c:v>-2.8976674999999998</c:v>
                </c:pt>
                <c:pt idx="1331">
                  <c:v>-2.8978785999999999</c:v>
                </c:pt>
                <c:pt idx="1332">
                  <c:v>-2.8970164999999999</c:v>
                </c:pt>
                <c:pt idx="1333">
                  <c:v>-2.8978944000000002</c:v>
                </c:pt>
                <c:pt idx="1334">
                  <c:v>-2.8973838000000001</c:v>
                </c:pt>
                <c:pt idx="1335">
                  <c:v>-2.8999931999999999</c:v>
                </c:pt>
                <c:pt idx="1336">
                  <c:v>-2.8993221</c:v>
                </c:pt>
                <c:pt idx="1337">
                  <c:v>-2.9021832000000001</c:v>
                </c:pt>
                <c:pt idx="1338">
                  <c:v>-2.9024364999999999</c:v>
                </c:pt>
                <c:pt idx="1339">
                  <c:v>-2.9037459999999999</c:v>
                </c:pt>
                <c:pt idx="1340">
                  <c:v>-2.9055936999999998</c:v>
                </c:pt>
                <c:pt idx="1341">
                  <c:v>-2.9064814999999999</c:v>
                </c:pt>
                <c:pt idx="1342">
                  <c:v>-2.9065044000000002</c:v>
                </c:pt>
                <c:pt idx="1343">
                  <c:v>-2.9041062000000002</c:v>
                </c:pt>
                <c:pt idx="1344">
                  <c:v>-2.9065173</c:v>
                </c:pt>
                <c:pt idx="1345">
                  <c:v>-2.9084384999999999</c:v>
                </c:pt>
                <c:pt idx="1346">
                  <c:v>-2.9128699</c:v>
                </c:pt>
                <c:pt idx="1347">
                  <c:v>-2.9118952999999999</c:v>
                </c:pt>
                <c:pt idx="1348">
                  <c:v>-2.9082938999999999</c:v>
                </c:pt>
                <c:pt idx="1349">
                  <c:v>-2.9151474999999998</c:v>
                </c:pt>
                <c:pt idx="1350">
                  <c:v>-2.9153071000000002</c:v>
                </c:pt>
                <c:pt idx="1351">
                  <c:v>-2.9160444000000001</c:v>
                </c:pt>
                <c:pt idx="1352">
                  <c:v>-2.9138090000000001</c:v>
                </c:pt>
                <c:pt idx="1353">
                  <c:v>-2.9138693999999998</c:v>
                </c:pt>
                <c:pt idx="1354">
                  <c:v>-2.9207044</c:v>
                </c:pt>
                <c:pt idx="1355">
                  <c:v>-2.9181048000000001</c:v>
                </c:pt>
                <c:pt idx="1356">
                  <c:v>-2.9173830999999999</c:v>
                </c:pt>
                <c:pt idx="1357">
                  <c:v>-2.9185075999999999</c:v>
                </c:pt>
                <c:pt idx="1358">
                  <c:v>-2.9247768000000001</c:v>
                </c:pt>
                <c:pt idx="1359">
                  <c:v>-2.9214311999999998</c:v>
                </c:pt>
                <c:pt idx="1360">
                  <c:v>-2.9252995999999998</c:v>
                </c:pt>
                <c:pt idx="1361">
                  <c:v>-2.9251330000000002</c:v>
                </c:pt>
                <c:pt idx="1362">
                  <c:v>-2.9263702999999999</c:v>
                </c:pt>
                <c:pt idx="1363">
                  <c:v>-2.9271425</c:v>
                </c:pt>
                <c:pt idx="1364">
                  <c:v>-2.9252175999999999</c:v>
                </c:pt>
                <c:pt idx="1365">
                  <c:v>-2.9262293000000001</c:v>
                </c:pt>
                <c:pt idx="1366">
                  <c:v>-2.9250802999999999</c:v>
                </c:pt>
                <c:pt idx="1367">
                  <c:v>-2.9276925</c:v>
                </c:pt>
                <c:pt idx="1368">
                  <c:v>-2.9300345999999999</c:v>
                </c:pt>
                <c:pt idx="1369">
                  <c:v>-2.9315281999999998</c:v>
                </c:pt>
                <c:pt idx="1370">
                  <c:v>-2.9324986000000002</c:v>
                </c:pt>
                <c:pt idx="1371">
                  <c:v>-2.9319684000000001</c:v>
                </c:pt>
                <c:pt idx="1372">
                  <c:v>-2.9319624000000002</c:v>
                </c:pt>
                <c:pt idx="1373">
                  <c:v>-2.9364954999999999</c:v>
                </c:pt>
                <c:pt idx="1374">
                  <c:v>-2.9395243999999998</c:v>
                </c:pt>
                <c:pt idx="1375">
                  <c:v>-2.9363546</c:v>
                </c:pt>
                <c:pt idx="1376">
                  <c:v>-2.9375466000000001</c:v>
                </c:pt>
                <c:pt idx="1377">
                  <c:v>-2.9397522</c:v>
                </c:pt>
                <c:pt idx="1378">
                  <c:v>-2.9383720000000002</c:v>
                </c:pt>
                <c:pt idx="1379">
                  <c:v>-2.9438599999999999</c:v>
                </c:pt>
                <c:pt idx="1380">
                  <c:v>-2.939416</c:v>
                </c:pt>
                <c:pt idx="1381">
                  <c:v>-2.9439595000000001</c:v>
                </c:pt>
                <c:pt idx="1382">
                  <c:v>-2.9426986999999998</c:v>
                </c:pt>
                <c:pt idx="1383">
                  <c:v>-2.9471425999999998</c:v>
                </c:pt>
                <c:pt idx="1384">
                  <c:v>-2.9424169</c:v>
                </c:pt>
                <c:pt idx="1385">
                  <c:v>-2.9453269</c:v>
                </c:pt>
                <c:pt idx="1386">
                  <c:v>-2.9480626999999999</c:v>
                </c:pt>
                <c:pt idx="1387">
                  <c:v>-2.9480295999999999</c:v>
                </c:pt>
                <c:pt idx="1388">
                  <c:v>-2.9485351</c:v>
                </c:pt>
                <c:pt idx="1389">
                  <c:v>-2.9538112000000001</c:v>
                </c:pt>
                <c:pt idx="1390">
                  <c:v>-2.9504518000000002</c:v>
                </c:pt>
                <c:pt idx="1391">
                  <c:v>-2.9517916</c:v>
                </c:pt>
                <c:pt idx="1392">
                  <c:v>-2.9543792999999998</c:v>
                </c:pt>
                <c:pt idx="1393">
                  <c:v>-2.9543176</c:v>
                </c:pt>
                <c:pt idx="1394">
                  <c:v>-2.9549626999999998</c:v>
                </c:pt>
                <c:pt idx="1395">
                  <c:v>-2.957138</c:v>
                </c:pt>
                <c:pt idx="1396">
                  <c:v>-2.9521228000000002</c:v>
                </c:pt>
                <c:pt idx="1397">
                  <c:v>-2.9573738999999999</c:v>
                </c:pt>
                <c:pt idx="1398">
                  <c:v>-2.9608349999999999</c:v>
                </c:pt>
                <c:pt idx="1399">
                  <c:v>-2.9592404000000001</c:v>
                </c:pt>
                <c:pt idx="1400">
                  <c:v>-2.9594178000000002</c:v>
                </c:pt>
                <c:pt idx="1401">
                  <c:v>-2.9628985999999999</c:v>
                </c:pt>
                <c:pt idx="1402">
                  <c:v>-2.9634678999999999</c:v>
                </c:pt>
                <c:pt idx="1403">
                  <c:v>-2.9609584999999998</c:v>
                </c:pt>
                <c:pt idx="1404">
                  <c:v>-2.9589569999999998</c:v>
                </c:pt>
                <c:pt idx="1405">
                  <c:v>-2.9648628000000001</c:v>
                </c:pt>
                <c:pt idx="1406">
                  <c:v>-2.9660541</c:v>
                </c:pt>
                <c:pt idx="1407">
                  <c:v>-2.9647613000000002</c:v>
                </c:pt>
                <c:pt idx="1408">
                  <c:v>-2.9650496</c:v>
                </c:pt>
                <c:pt idx="1409">
                  <c:v>-2.9672890000000001</c:v>
                </c:pt>
                <c:pt idx="1410">
                  <c:v>-2.9701768</c:v>
                </c:pt>
                <c:pt idx="1411">
                  <c:v>-2.9702339000000002</c:v>
                </c:pt>
                <c:pt idx="1412">
                  <c:v>-2.9729749000000001</c:v>
                </c:pt>
                <c:pt idx="1413">
                  <c:v>-2.9711596</c:v>
                </c:pt>
                <c:pt idx="1414">
                  <c:v>-2.9746503999999998</c:v>
                </c:pt>
                <c:pt idx="1415">
                  <c:v>-2.9722219000000001</c:v>
                </c:pt>
                <c:pt idx="1416">
                  <c:v>-2.9760803</c:v>
                </c:pt>
                <c:pt idx="1417">
                  <c:v>-2.9729252000000002</c:v>
                </c:pt>
                <c:pt idx="1418">
                  <c:v>-2.9711021</c:v>
                </c:pt>
                <c:pt idx="1419">
                  <c:v>-2.9748554</c:v>
                </c:pt>
                <c:pt idx="1420">
                  <c:v>-2.9750282000000001</c:v>
                </c:pt>
                <c:pt idx="1421">
                  <c:v>-2.9789430000000001</c:v>
                </c:pt>
                <c:pt idx="1422">
                  <c:v>-2.9810930999999998</c:v>
                </c:pt>
                <c:pt idx="1423">
                  <c:v>-2.981751</c:v>
                </c:pt>
                <c:pt idx="1424">
                  <c:v>-2.9807079999999999</c:v>
                </c:pt>
                <c:pt idx="1425">
                  <c:v>-2.9818585999999998</c:v>
                </c:pt>
                <c:pt idx="1426">
                  <c:v>-2.9836173000000001</c:v>
                </c:pt>
                <c:pt idx="1427">
                  <c:v>-2.9820484999999999</c:v>
                </c:pt>
                <c:pt idx="1428">
                  <c:v>-2.9857611999999998</c:v>
                </c:pt>
                <c:pt idx="1429">
                  <c:v>-2.9901575</c:v>
                </c:pt>
                <c:pt idx="1430">
                  <c:v>-2.9894512999999998</c:v>
                </c:pt>
                <c:pt idx="1431">
                  <c:v>-2.9896115999999999</c:v>
                </c:pt>
                <c:pt idx="1432">
                  <c:v>-2.9889771000000001</c:v>
                </c:pt>
                <c:pt idx="1433">
                  <c:v>-2.9925856</c:v>
                </c:pt>
                <c:pt idx="1434">
                  <c:v>-2.9941129000000002</c:v>
                </c:pt>
                <c:pt idx="1435">
                  <c:v>-2.9943404999999998</c:v>
                </c:pt>
                <c:pt idx="1436">
                  <c:v>-2.9945879</c:v>
                </c:pt>
                <c:pt idx="1437">
                  <c:v>-2.9951063000000002</c:v>
                </c:pt>
                <c:pt idx="1438">
                  <c:v>-2.9946942000000001</c:v>
                </c:pt>
                <c:pt idx="1439">
                  <c:v>-2.9960851000000002</c:v>
                </c:pt>
                <c:pt idx="1440">
                  <c:v>-2.9958211000000001</c:v>
                </c:pt>
                <c:pt idx="1441">
                  <c:v>-2.9944014000000001</c:v>
                </c:pt>
                <c:pt idx="1442">
                  <c:v>-2.9949433000000001</c:v>
                </c:pt>
                <c:pt idx="1443">
                  <c:v>-3.0019507999999999</c:v>
                </c:pt>
                <c:pt idx="1444">
                  <c:v>-2.9993546000000002</c:v>
                </c:pt>
                <c:pt idx="1445">
                  <c:v>-3.0047028</c:v>
                </c:pt>
                <c:pt idx="1446">
                  <c:v>-3.0039446999999999</c:v>
                </c:pt>
                <c:pt idx="1447">
                  <c:v>-3.0053182000000001</c:v>
                </c:pt>
                <c:pt idx="1448">
                  <c:v>-3.0067165</c:v>
                </c:pt>
                <c:pt idx="1449">
                  <c:v>-3.0034462</c:v>
                </c:pt>
                <c:pt idx="1450">
                  <c:v>-3.0052832999999999</c:v>
                </c:pt>
                <c:pt idx="1451">
                  <c:v>-3.0115457000000001</c:v>
                </c:pt>
                <c:pt idx="1452">
                  <c:v>-3.0100467000000002</c:v>
                </c:pt>
                <c:pt idx="1453">
                  <c:v>-3.0095054999999999</c:v>
                </c:pt>
                <c:pt idx="1454">
                  <c:v>-3.012705</c:v>
                </c:pt>
                <c:pt idx="1455">
                  <c:v>-3.0118586999999999</c:v>
                </c:pt>
                <c:pt idx="1456">
                  <c:v>-3.0119310000000001</c:v>
                </c:pt>
                <c:pt idx="1457">
                  <c:v>-3.0188801999999999</c:v>
                </c:pt>
                <c:pt idx="1458">
                  <c:v>-3.0192584999999998</c:v>
                </c:pt>
                <c:pt idx="1459">
                  <c:v>-3.0162966</c:v>
                </c:pt>
                <c:pt idx="1460">
                  <c:v>-3.021439</c:v>
                </c:pt>
                <c:pt idx="1461">
                  <c:v>-3.0215212999999999</c:v>
                </c:pt>
                <c:pt idx="1462">
                  <c:v>-3.0197660000000002</c:v>
                </c:pt>
                <c:pt idx="1463">
                  <c:v>-3.0193196000000002</c:v>
                </c:pt>
                <c:pt idx="1464">
                  <c:v>-3.0195918000000002</c:v>
                </c:pt>
                <c:pt idx="1465">
                  <c:v>-3.0237324999999999</c:v>
                </c:pt>
                <c:pt idx="1466">
                  <c:v>-3.0261640999999999</c:v>
                </c:pt>
                <c:pt idx="1467">
                  <c:v>-3.0276953</c:v>
                </c:pt>
                <c:pt idx="1468">
                  <c:v>-3.0300202999999999</c:v>
                </c:pt>
                <c:pt idx="1469">
                  <c:v>-3.0282697999999999</c:v>
                </c:pt>
                <c:pt idx="1470">
                  <c:v>-3.0264880999999999</c:v>
                </c:pt>
                <c:pt idx="1471">
                  <c:v>-3.0294585999999999</c:v>
                </c:pt>
                <c:pt idx="1472">
                  <c:v>-3.0318676999999998</c:v>
                </c:pt>
                <c:pt idx="1473">
                  <c:v>-3.0315129000000001</c:v>
                </c:pt>
                <c:pt idx="1474">
                  <c:v>-3.0337945999999998</c:v>
                </c:pt>
                <c:pt idx="1475">
                  <c:v>-3.0357525000000001</c:v>
                </c:pt>
                <c:pt idx="1476">
                  <c:v>-3.0355612999999999</c:v>
                </c:pt>
                <c:pt idx="1477">
                  <c:v>-3.0380691999999998</c:v>
                </c:pt>
                <c:pt idx="1478">
                  <c:v>-3.0376584000000002</c:v>
                </c:pt>
                <c:pt idx="1479">
                  <c:v>-3.0439128000000002</c:v>
                </c:pt>
                <c:pt idx="1480">
                  <c:v>-3.0428429000000001</c:v>
                </c:pt>
                <c:pt idx="1481">
                  <c:v>-3.0442173000000001</c:v>
                </c:pt>
                <c:pt idx="1482">
                  <c:v>-3.0431140999999999</c:v>
                </c:pt>
                <c:pt idx="1483">
                  <c:v>-3.0488624</c:v>
                </c:pt>
                <c:pt idx="1484">
                  <c:v>-3.0491817999999999</c:v>
                </c:pt>
                <c:pt idx="1485">
                  <c:v>-3.0504905999999998</c:v>
                </c:pt>
                <c:pt idx="1486">
                  <c:v>-3.0517872000000001</c:v>
                </c:pt>
                <c:pt idx="1487">
                  <c:v>-3.0488127</c:v>
                </c:pt>
                <c:pt idx="1488">
                  <c:v>-3.0521948999999999</c:v>
                </c:pt>
                <c:pt idx="1489">
                  <c:v>-3.0533806999999999</c:v>
                </c:pt>
                <c:pt idx="1490">
                  <c:v>-3.0593691000000001</c:v>
                </c:pt>
                <c:pt idx="1491">
                  <c:v>-3.0590852000000002</c:v>
                </c:pt>
                <c:pt idx="1492">
                  <c:v>-3.0577185</c:v>
                </c:pt>
                <c:pt idx="1493">
                  <c:v>-3.0602716000000001</c:v>
                </c:pt>
                <c:pt idx="1494">
                  <c:v>-3.0620159999999998</c:v>
                </c:pt>
                <c:pt idx="1495">
                  <c:v>-3.0655903000000002</c:v>
                </c:pt>
                <c:pt idx="1496">
                  <c:v>-3.0666638000000002</c:v>
                </c:pt>
                <c:pt idx="1497">
                  <c:v>-3.0633216999999999</c:v>
                </c:pt>
                <c:pt idx="1498">
                  <c:v>-3.0665230000000001</c:v>
                </c:pt>
                <c:pt idx="1499">
                  <c:v>-3.0705572999999999</c:v>
                </c:pt>
                <c:pt idx="1500">
                  <c:v>-3.0742286999999999</c:v>
                </c:pt>
                <c:pt idx="1501">
                  <c:v>-3.0704449</c:v>
                </c:pt>
                <c:pt idx="1502">
                  <c:v>-3.0763435000000001</c:v>
                </c:pt>
                <c:pt idx="1503">
                  <c:v>-3.0758855999999999</c:v>
                </c:pt>
                <c:pt idx="1504">
                  <c:v>-3.0799120000000002</c:v>
                </c:pt>
                <c:pt idx="1505">
                  <c:v>-3.0736843</c:v>
                </c:pt>
                <c:pt idx="1506">
                  <c:v>-3.0799750000000001</c:v>
                </c:pt>
                <c:pt idx="1507">
                  <c:v>-3.0813754000000002</c:v>
                </c:pt>
                <c:pt idx="1508">
                  <c:v>-3.0827255999999998</c:v>
                </c:pt>
                <c:pt idx="1509">
                  <c:v>-3.0794429999999999</c:v>
                </c:pt>
                <c:pt idx="1510">
                  <c:v>-3.0850238999999999</c:v>
                </c:pt>
                <c:pt idx="1511">
                  <c:v>-3.0872432999999999</c:v>
                </c:pt>
                <c:pt idx="1512">
                  <c:v>-3.0904954999999998</c:v>
                </c:pt>
                <c:pt idx="1513">
                  <c:v>-3.0898023999999999</c:v>
                </c:pt>
                <c:pt idx="1514">
                  <c:v>-3.0902845999999999</c:v>
                </c:pt>
                <c:pt idx="1515">
                  <c:v>-3.0905390000000001</c:v>
                </c:pt>
                <c:pt idx="1516">
                  <c:v>-3.0888627</c:v>
                </c:pt>
                <c:pt idx="1517">
                  <c:v>-3.0945083000000002</c:v>
                </c:pt>
                <c:pt idx="1518">
                  <c:v>-3.0963259000000001</c:v>
                </c:pt>
                <c:pt idx="1519">
                  <c:v>-3.1003029999999998</c:v>
                </c:pt>
                <c:pt idx="1520">
                  <c:v>-3.0975079000000001</c:v>
                </c:pt>
                <c:pt idx="1521">
                  <c:v>-3.1016708999999998</c:v>
                </c:pt>
                <c:pt idx="1522">
                  <c:v>-3.1035632999999998</c:v>
                </c:pt>
                <c:pt idx="1523">
                  <c:v>-3.1035976999999999</c:v>
                </c:pt>
                <c:pt idx="1524">
                  <c:v>-3.1038920000000001</c:v>
                </c:pt>
                <c:pt idx="1525">
                  <c:v>-3.1033849999999998</c:v>
                </c:pt>
                <c:pt idx="1526">
                  <c:v>-3.1104324999999999</c:v>
                </c:pt>
                <c:pt idx="1527">
                  <c:v>-3.1115333000000001</c:v>
                </c:pt>
                <c:pt idx="1528">
                  <c:v>-3.1118103000000001</c:v>
                </c:pt>
                <c:pt idx="1529">
                  <c:v>-3.1136064999999999</c:v>
                </c:pt>
                <c:pt idx="1530">
                  <c:v>-3.1152975000000001</c:v>
                </c:pt>
                <c:pt idx="1531">
                  <c:v>-3.1140767</c:v>
                </c:pt>
                <c:pt idx="1532">
                  <c:v>-3.1227415000000001</c:v>
                </c:pt>
                <c:pt idx="1533">
                  <c:v>-3.1207139000000002</c:v>
                </c:pt>
                <c:pt idx="1534">
                  <c:v>-3.1186921999999999</c:v>
                </c:pt>
                <c:pt idx="1535">
                  <c:v>-3.1221451</c:v>
                </c:pt>
                <c:pt idx="1536">
                  <c:v>-3.1248830000000001</c:v>
                </c:pt>
                <c:pt idx="1537">
                  <c:v>-3.1214540999999998</c:v>
                </c:pt>
                <c:pt idx="1538">
                  <c:v>-3.1262924999999999</c:v>
                </c:pt>
                <c:pt idx="1539">
                  <c:v>-3.1271827000000001</c:v>
                </c:pt>
                <c:pt idx="1540">
                  <c:v>-3.1260390999999998</c:v>
                </c:pt>
                <c:pt idx="1541">
                  <c:v>-3.1277065999999998</c:v>
                </c:pt>
                <c:pt idx="1542">
                  <c:v>-3.1321794999999999</c:v>
                </c:pt>
                <c:pt idx="1543">
                  <c:v>-3.1291728000000001</c:v>
                </c:pt>
                <c:pt idx="1544">
                  <c:v>-3.1310169000000001</c:v>
                </c:pt>
                <c:pt idx="1545">
                  <c:v>-3.1327033000000002</c:v>
                </c:pt>
                <c:pt idx="1546">
                  <c:v>-3.1344053999999999</c:v>
                </c:pt>
                <c:pt idx="1547">
                  <c:v>-3.1375595999999999</c:v>
                </c:pt>
                <c:pt idx="1548">
                  <c:v>-3.1400063</c:v>
                </c:pt>
                <c:pt idx="1549">
                  <c:v>-3.1367891000000001</c:v>
                </c:pt>
                <c:pt idx="1550">
                  <c:v>-3.1420577999999999</c:v>
                </c:pt>
                <c:pt idx="1551">
                  <c:v>-3.1444527999999998</c:v>
                </c:pt>
                <c:pt idx="1552">
                  <c:v>-3.1429353999999998</c:v>
                </c:pt>
                <c:pt idx="1553">
                  <c:v>-3.1437401999999999</c:v>
                </c:pt>
                <c:pt idx="1554">
                  <c:v>-3.1418908999999999</c:v>
                </c:pt>
                <c:pt idx="1555">
                  <c:v>-3.1445485</c:v>
                </c:pt>
                <c:pt idx="1556">
                  <c:v>-3.1446961999999998</c:v>
                </c:pt>
                <c:pt idx="1557">
                  <c:v>-3.1475045000000001</c:v>
                </c:pt>
                <c:pt idx="1558">
                  <c:v>-3.1503066</c:v>
                </c:pt>
                <c:pt idx="1559">
                  <c:v>-3.1521881999999999</c:v>
                </c:pt>
                <c:pt idx="1560">
                  <c:v>-3.1539057000000001</c:v>
                </c:pt>
                <c:pt idx="1561">
                  <c:v>-3.1509692</c:v>
                </c:pt>
                <c:pt idx="1562">
                  <c:v>-3.1521564</c:v>
                </c:pt>
                <c:pt idx="1563">
                  <c:v>-3.1547021000000002</c:v>
                </c:pt>
                <c:pt idx="1564">
                  <c:v>-3.1528002000000002</c:v>
                </c:pt>
                <c:pt idx="1565">
                  <c:v>-3.1554289999999998</c:v>
                </c:pt>
                <c:pt idx="1566">
                  <c:v>-3.1546623999999999</c:v>
                </c:pt>
                <c:pt idx="1567">
                  <c:v>-3.1564695</c:v>
                </c:pt>
                <c:pt idx="1568">
                  <c:v>-3.1613631</c:v>
                </c:pt>
                <c:pt idx="1569">
                  <c:v>-3.1597344000000001</c:v>
                </c:pt>
                <c:pt idx="1570">
                  <c:v>-3.1582609000000001</c:v>
                </c:pt>
                <c:pt idx="1571">
                  <c:v>-3.1603515</c:v>
                </c:pt>
                <c:pt idx="1572">
                  <c:v>-3.1603984000000001</c:v>
                </c:pt>
                <c:pt idx="1573">
                  <c:v>-3.1628478000000002</c:v>
                </c:pt>
                <c:pt idx="1574">
                  <c:v>-3.1619234000000001</c:v>
                </c:pt>
                <c:pt idx="1575">
                  <c:v>-3.1643504999999998</c:v>
                </c:pt>
                <c:pt idx="1576">
                  <c:v>-3.1670484000000001</c:v>
                </c:pt>
                <c:pt idx="1577">
                  <c:v>-3.1666553999999998</c:v>
                </c:pt>
                <c:pt idx="1578">
                  <c:v>-3.1642635000000001</c:v>
                </c:pt>
                <c:pt idx="1579">
                  <c:v>-3.1673905000000002</c:v>
                </c:pt>
                <c:pt idx="1580">
                  <c:v>-3.1680231999999999</c:v>
                </c:pt>
                <c:pt idx="1581">
                  <c:v>-3.1658094999999999</c:v>
                </c:pt>
                <c:pt idx="1582">
                  <c:v>-3.172866</c:v>
                </c:pt>
                <c:pt idx="1583">
                  <c:v>-3.1710739000000001</c:v>
                </c:pt>
                <c:pt idx="1584">
                  <c:v>-3.1670219999999998</c:v>
                </c:pt>
                <c:pt idx="1585">
                  <c:v>-3.1688388999999999</c:v>
                </c:pt>
                <c:pt idx="1586">
                  <c:v>-3.1727223000000002</c:v>
                </c:pt>
                <c:pt idx="1587">
                  <c:v>-3.1711554999999998</c:v>
                </c:pt>
                <c:pt idx="1588">
                  <c:v>-3.1694675000000001</c:v>
                </c:pt>
                <c:pt idx="1589">
                  <c:v>-3.1730914000000001</c:v>
                </c:pt>
                <c:pt idx="1590">
                  <c:v>-3.1749464999999999</c:v>
                </c:pt>
                <c:pt idx="1591">
                  <c:v>-3.1753444000000002</c:v>
                </c:pt>
                <c:pt idx="1592">
                  <c:v>-3.1775581000000002</c:v>
                </c:pt>
                <c:pt idx="1593">
                  <c:v>-3.1703633</c:v>
                </c:pt>
                <c:pt idx="1594">
                  <c:v>-3.1790763000000002</c:v>
                </c:pt>
                <c:pt idx="1595">
                  <c:v>-3.1793851000000002</c:v>
                </c:pt>
                <c:pt idx="1596">
                  <c:v>-3.1810084000000001</c:v>
                </c:pt>
                <c:pt idx="1597">
                  <c:v>-3.1780507</c:v>
                </c:pt>
                <c:pt idx="1598">
                  <c:v>-3.1823801999999999</c:v>
                </c:pt>
                <c:pt idx="1599">
                  <c:v>-3.1796291000000001</c:v>
                </c:pt>
                <c:pt idx="1600">
                  <c:v>-3.1856087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04-4C93-A0AD-698AA5ED083C}"/>
            </c:ext>
          </c:extLst>
        </c:ser>
        <c:ser>
          <c:idx val="2"/>
          <c:order val="2"/>
          <c:tx>
            <c:strRef>
              <c:f>'sdd12'!$D$1</c:f>
              <c:strCache>
                <c:ptCount val="1"/>
                <c:pt idx="0">
                  <c:v>1.3m BEX+LARGE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'sdd12'!$A$2:$A$1602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'sdd12'!$D$2:$D$1602</c:f>
              <c:numCache>
                <c:formatCode>General</c:formatCode>
                <c:ptCount val="1601"/>
                <c:pt idx="0">
                  <c:v>-3.3213656999999999</c:v>
                </c:pt>
                <c:pt idx="1">
                  <c:v>-3.3443448999999998</c:v>
                </c:pt>
                <c:pt idx="2">
                  <c:v>-3.3637119000000002</c:v>
                </c:pt>
                <c:pt idx="3">
                  <c:v>-3.3899507999999998</c:v>
                </c:pt>
                <c:pt idx="4">
                  <c:v>-3.4141091000000001</c:v>
                </c:pt>
                <c:pt idx="5">
                  <c:v>-3.4377849</c:v>
                </c:pt>
                <c:pt idx="6">
                  <c:v>-3.4612446000000001</c:v>
                </c:pt>
                <c:pt idx="7">
                  <c:v>-3.4827035999999998</c:v>
                </c:pt>
                <c:pt idx="8">
                  <c:v>-3.5085424000000001</c:v>
                </c:pt>
                <c:pt idx="9">
                  <c:v>-3.5340001000000001</c:v>
                </c:pt>
                <c:pt idx="10">
                  <c:v>-3.5563929999999999</c:v>
                </c:pt>
                <c:pt idx="11">
                  <c:v>-3.581801</c:v>
                </c:pt>
                <c:pt idx="12">
                  <c:v>-3.6062294000000001</c:v>
                </c:pt>
                <c:pt idx="13">
                  <c:v>-3.6353803999999998</c:v>
                </c:pt>
                <c:pt idx="14">
                  <c:v>-3.6623980999999999</c:v>
                </c:pt>
                <c:pt idx="15">
                  <c:v>-3.6947863000000001</c:v>
                </c:pt>
                <c:pt idx="16">
                  <c:v>-3.7231700999999999</c:v>
                </c:pt>
                <c:pt idx="17">
                  <c:v>-3.7497796999999999</c:v>
                </c:pt>
                <c:pt idx="18">
                  <c:v>-3.7757645000000002</c:v>
                </c:pt>
                <c:pt idx="19">
                  <c:v>-3.8095169000000002</c:v>
                </c:pt>
                <c:pt idx="20">
                  <c:v>-3.8413914</c:v>
                </c:pt>
                <c:pt idx="21">
                  <c:v>-3.8726479999999999</c:v>
                </c:pt>
                <c:pt idx="22">
                  <c:v>-3.9010463</c:v>
                </c:pt>
                <c:pt idx="23">
                  <c:v>-3.9339303000000001</c:v>
                </c:pt>
                <c:pt idx="24">
                  <c:v>-3.9655471000000002</c:v>
                </c:pt>
                <c:pt idx="25">
                  <c:v>-3.9960811000000001</c:v>
                </c:pt>
                <c:pt idx="26">
                  <c:v>-4.0264192000000003</c:v>
                </c:pt>
                <c:pt idx="27">
                  <c:v>-4.0622613999999997</c:v>
                </c:pt>
                <c:pt idx="28">
                  <c:v>-4.0940718</c:v>
                </c:pt>
                <c:pt idx="29">
                  <c:v>-4.1272514999999999</c:v>
                </c:pt>
                <c:pt idx="30">
                  <c:v>-4.1567008999999997</c:v>
                </c:pt>
                <c:pt idx="31">
                  <c:v>-4.1893295999999998</c:v>
                </c:pt>
                <c:pt idx="32">
                  <c:v>-4.2218359999999997</c:v>
                </c:pt>
                <c:pt idx="33">
                  <c:v>-4.2536268000000002</c:v>
                </c:pt>
                <c:pt idx="34">
                  <c:v>-4.2838045999999999</c:v>
                </c:pt>
                <c:pt idx="35">
                  <c:v>-4.3159438999999997</c:v>
                </c:pt>
                <c:pt idx="36">
                  <c:v>-4.3459143999999998</c:v>
                </c:pt>
                <c:pt idx="37">
                  <c:v>-4.3804176000000004</c:v>
                </c:pt>
                <c:pt idx="38">
                  <c:v>-4.4034534000000001</c:v>
                </c:pt>
                <c:pt idx="39">
                  <c:v>-4.4302638999999999</c:v>
                </c:pt>
                <c:pt idx="40">
                  <c:v>-4.4572333999999998</c:v>
                </c:pt>
                <c:pt idx="41">
                  <c:v>-4.4847653000000003</c:v>
                </c:pt>
                <c:pt idx="42">
                  <c:v>-4.5098025000000002</c:v>
                </c:pt>
                <c:pt idx="43">
                  <c:v>-4.5292643000000004</c:v>
                </c:pt>
                <c:pt idx="44">
                  <c:v>-4.5495964999999998</c:v>
                </c:pt>
                <c:pt idx="45">
                  <c:v>-4.5764627000000004</c:v>
                </c:pt>
                <c:pt idx="46">
                  <c:v>-4.5953390000000001</c:v>
                </c:pt>
                <c:pt idx="47">
                  <c:v>-4.6209294999999999</c:v>
                </c:pt>
                <c:pt idx="48">
                  <c:v>-4.6394190000000002</c:v>
                </c:pt>
                <c:pt idx="49">
                  <c:v>-4.6588691000000004</c:v>
                </c:pt>
                <c:pt idx="50">
                  <c:v>-4.6740779000000003</c:v>
                </c:pt>
                <c:pt idx="51">
                  <c:v>-4.6979544999999998</c:v>
                </c:pt>
                <c:pt idx="52">
                  <c:v>-4.7124974999999996</c:v>
                </c:pt>
                <c:pt idx="53">
                  <c:v>-4.7280490000000004</c:v>
                </c:pt>
                <c:pt idx="54">
                  <c:v>-4.7499127999999997</c:v>
                </c:pt>
                <c:pt idx="55">
                  <c:v>-4.7600113000000004</c:v>
                </c:pt>
                <c:pt idx="56">
                  <c:v>-4.7754060000000003</c:v>
                </c:pt>
                <c:pt idx="57">
                  <c:v>-4.7927242000000003</c:v>
                </c:pt>
                <c:pt idx="58">
                  <c:v>-4.8045615000000002</c:v>
                </c:pt>
                <c:pt idx="59">
                  <c:v>-4.8129710000000001</c:v>
                </c:pt>
                <c:pt idx="60">
                  <c:v>-4.8279768000000001</c:v>
                </c:pt>
                <c:pt idx="61">
                  <c:v>-4.8385825999999996</c:v>
                </c:pt>
                <c:pt idx="62">
                  <c:v>-4.8486219999999998</c:v>
                </c:pt>
                <c:pt idx="63">
                  <c:v>-4.8582967000000004</c:v>
                </c:pt>
                <c:pt idx="64">
                  <c:v>-4.8704859999999996</c:v>
                </c:pt>
                <c:pt idx="65">
                  <c:v>-4.8789205000000004</c:v>
                </c:pt>
                <c:pt idx="66">
                  <c:v>-4.8846996999999996</c:v>
                </c:pt>
                <c:pt idx="67">
                  <c:v>-4.8934346</c:v>
                </c:pt>
                <c:pt idx="68">
                  <c:v>-4.9017537000000004</c:v>
                </c:pt>
                <c:pt idx="69">
                  <c:v>-4.9073907999999999</c:v>
                </c:pt>
                <c:pt idx="70">
                  <c:v>-4.9135638000000004</c:v>
                </c:pt>
                <c:pt idx="71">
                  <c:v>-4.9202978999999996</c:v>
                </c:pt>
                <c:pt idx="72">
                  <c:v>-4.9272001000000003</c:v>
                </c:pt>
                <c:pt idx="73">
                  <c:v>-4.9290972000000002</c:v>
                </c:pt>
                <c:pt idx="74">
                  <c:v>-4.9347798999999997</c:v>
                </c:pt>
                <c:pt idx="75">
                  <c:v>-4.9389117000000002</c:v>
                </c:pt>
                <c:pt idx="76">
                  <c:v>-4.9416988000000002</c:v>
                </c:pt>
                <c:pt idx="77">
                  <c:v>-4.9442284000000001</c:v>
                </c:pt>
                <c:pt idx="78">
                  <c:v>-4.9507751000000004</c:v>
                </c:pt>
                <c:pt idx="79">
                  <c:v>-4.9527108000000002</c:v>
                </c:pt>
                <c:pt idx="80">
                  <c:v>-4.9567385000000002</c:v>
                </c:pt>
                <c:pt idx="81">
                  <c:v>-4.9604641999999997</c:v>
                </c:pt>
                <c:pt idx="82">
                  <c:v>-4.9647380999999999</c:v>
                </c:pt>
                <c:pt idx="83">
                  <c:v>-4.9692517</c:v>
                </c:pt>
                <c:pt idx="84">
                  <c:v>-4.9715452999999998</c:v>
                </c:pt>
                <c:pt idx="85">
                  <c:v>-4.9774412999999997</c:v>
                </c:pt>
                <c:pt idx="86">
                  <c:v>-4.9819953000000003</c:v>
                </c:pt>
                <c:pt idx="87">
                  <c:v>-4.9865770999999999</c:v>
                </c:pt>
                <c:pt idx="88">
                  <c:v>-4.9908947000000001</c:v>
                </c:pt>
                <c:pt idx="89">
                  <c:v>-4.9990522999999998</c:v>
                </c:pt>
                <c:pt idx="90">
                  <c:v>-5.0006437999999998</c:v>
                </c:pt>
                <c:pt idx="91">
                  <c:v>-5.0035116000000004</c:v>
                </c:pt>
                <c:pt idx="92">
                  <c:v>-5.0119109999999996</c:v>
                </c:pt>
                <c:pt idx="93">
                  <c:v>-5.0190143000000003</c:v>
                </c:pt>
                <c:pt idx="94">
                  <c:v>-5.0265443000000003</c:v>
                </c:pt>
                <c:pt idx="95">
                  <c:v>-5.0295781000000002</c:v>
                </c:pt>
                <c:pt idx="96">
                  <c:v>-5.0359895000000003</c:v>
                </c:pt>
                <c:pt idx="97">
                  <c:v>-5.0423304</c:v>
                </c:pt>
                <c:pt idx="98">
                  <c:v>-5.0537478</c:v>
                </c:pt>
                <c:pt idx="99">
                  <c:v>-5.0612091000000001</c:v>
                </c:pt>
                <c:pt idx="100">
                  <c:v>-5.0674454999999998</c:v>
                </c:pt>
                <c:pt idx="101">
                  <c:v>-5.0783069000000003</c:v>
                </c:pt>
                <c:pt idx="102">
                  <c:v>-5.0839483999999997</c:v>
                </c:pt>
                <c:pt idx="103">
                  <c:v>-5.0936238999999999</c:v>
                </c:pt>
                <c:pt idx="104">
                  <c:v>-5.1018992000000001</c:v>
                </c:pt>
                <c:pt idx="105">
                  <c:v>-5.1134808999999999</c:v>
                </c:pt>
                <c:pt idx="106">
                  <c:v>-5.1252981999999996</c:v>
                </c:pt>
                <c:pt idx="107">
                  <c:v>-5.1316739</c:v>
                </c:pt>
                <c:pt idx="108">
                  <c:v>-5.1485067999999998</c:v>
                </c:pt>
                <c:pt idx="109">
                  <c:v>-5.1567550000000004</c:v>
                </c:pt>
                <c:pt idx="110">
                  <c:v>-5.1680146999999996</c:v>
                </c:pt>
                <c:pt idx="111">
                  <c:v>-5.1797918999999997</c:v>
                </c:pt>
                <c:pt idx="112">
                  <c:v>-5.1917584000000003</c:v>
                </c:pt>
                <c:pt idx="113">
                  <c:v>-5.2019232999999998</c:v>
                </c:pt>
                <c:pt idx="114">
                  <c:v>-5.2170489</c:v>
                </c:pt>
                <c:pt idx="115">
                  <c:v>-5.2279394999999997</c:v>
                </c:pt>
                <c:pt idx="116">
                  <c:v>-5.2425571</c:v>
                </c:pt>
                <c:pt idx="117">
                  <c:v>-5.2540738999999999</c:v>
                </c:pt>
                <c:pt idx="118">
                  <c:v>-5.2636250000000002</c:v>
                </c:pt>
                <c:pt idx="119">
                  <c:v>-5.2794333</c:v>
                </c:pt>
                <c:pt idx="120">
                  <c:v>-5.2921547000000002</c:v>
                </c:pt>
                <c:pt idx="121">
                  <c:v>-5.3044012</c:v>
                </c:pt>
                <c:pt idx="122">
                  <c:v>-5.3186118999999996</c:v>
                </c:pt>
                <c:pt idx="123">
                  <c:v>-5.3347313999999999</c:v>
                </c:pt>
                <c:pt idx="124">
                  <c:v>-5.3425013999999997</c:v>
                </c:pt>
                <c:pt idx="125">
                  <c:v>-5.3592500999999997</c:v>
                </c:pt>
                <c:pt idx="126">
                  <c:v>-5.3711894999999998</c:v>
                </c:pt>
                <c:pt idx="127">
                  <c:v>-5.3852522</c:v>
                </c:pt>
                <c:pt idx="128">
                  <c:v>-5.3986134999999997</c:v>
                </c:pt>
                <c:pt idx="129">
                  <c:v>-5.4145922000000004</c:v>
                </c:pt>
                <c:pt idx="130">
                  <c:v>-5.4219184</c:v>
                </c:pt>
                <c:pt idx="131">
                  <c:v>-5.4364331999999997</c:v>
                </c:pt>
                <c:pt idx="132">
                  <c:v>-5.4495475000000004</c:v>
                </c:pt>
                <c:pt idx="133">
                  <c:v>-5.4638137000000002</c:v>
                </c:pt>
                <c:pt idx="134">
                  <c:v>-5.4752391999999999</c:v>
                </c:pt>
                <c:pt idx="135">
                  <c:v>-5.4854054000000003</c:v>
                </c:pt>
                <c:pt idx="136">
                  <c:v>-5.4962764999999996</c:v>
                </c:pt>
                <c:pt idx="137">
                  <c:v>-5.5055809</c:v>
                </c:pt>
                <c:pt idx="138">
                  <c:v>-5.5229812999999996</c:v>
                </c:pt>
                <c:pt idx="139">
                  <c:v>-5.5320808000000001</c:v>
                </c:pt>
                <c:pt idx="140">
                  <c:v>-5.5405894</c:v>
                </c:pt>
                <c:pt idx="141">
                  <c:v>-5.5524639000000002</c:v>
                </c:pt>
                <c:pt idx="142">
                  <c:v>-5.5618676000000002</c:v>
                </c:pt>
                <c:pt idx="143">
                  <c:v>-5.5731862999999997</c:v>
                </c:pt>
                <c:pt idx="144">
                  <c:v>-5.5809784999999996</c:v>
                </c:pt>
                <c:pt idx="145">
                  <c:v>-5.5901513999999999</c:v>
                </c:pt>
                <c:pt idx="146">
                  <c:v>-5.5984083</c:v>
                </c:pt>
                <c:pt idx="147">
                  <c:v>-5.6057226</c:v>
                </c:pt>
                <c:pt idx="148">
                  <c:v>-5.6122769999999997</c:v>
                </c:pt>
                <c:pt idx="149">
                  <c:v>-5.6223498999999997</c:v>
                </c:pt>
                <c:pt idx="150">
                  <c:v>-5.6253646000000002</c:v>
                </c:pt>
                <c:pt idx="151">
                  <c:v>-5.6377262000000004</c:v>
                </c:pt>
                <c:pt idx="152">
                  <c:v>-5.6450918000000003</c:v>
                </c:pt>
                <c:pt idx="153">
                  <c:v>-5.6540081000000004</c:v>
                </c:pt>
                <c:pt idx="154">
                  <c:v>-5.6612486000000004</c:v>
                </c:pt>
                <c:pt idx="155">
                  <c:v>-5.6670971999999997</c:v>
                </c:pt>
                <c:pt idx="156">
                  <c:v>-5.6745732999999996</c:v>
                </c:pt>
                <c:pt idx="157">
                  <c:v>-5.6809073999999997</c:v>
                </c:pt>
                <c:pt idx="158">
                  <c:v>-5.6854776999999999</c:v>
                </c:pt>
                <c:pt idx="159">
                  <c:v>-5.6925505000000003</c:v>
                </c:pt>
                <c:pt idx="160">
                  <c:v>-5.6974897999999996</c:v>
                </c:pt>
                <c:pt idx="161">
                  <c:v>-5.7079814000000004</c:v>
                </c:pt>
                <c:pt idx="162">
                  <c:v>-5.7133269999999996</c:v>
                </c:pt>
                <c:pt idx="163">
                  <c:v>-5.7196058000000001</c:v>
                </c:pt>
                <c:pt idx="164">
                  <c:v>-5.7308608999999997</c:v>
                </c:pt>
                <c:pt idx="165">
                  <c:v>-5.7342979999999999</c:v>
                </c:pt>
                <c:pt idx="166">
                  <c:v>-5.7389459</c:v>
                </c:pt>
                <c:pt idx="167">
                  <c:v>-5.7474914000000004</c:v>
                </c:pt>
                <c:pt idx="168">
                  <c:v>-5.7511865999999996</c:v>
                </c:pt>
                <c:pt idx="169">
                  <c:v>-5.7630036000000002</c:v>
                </c:pt>
                <c:pt idx="170">
                  <c:v>-5.7688677999999998</c:v>
                </c:pt>
                <c:pt idx="171">
                  <c:v>-5.775258</c:v>
                </c:pt>
                <c:pt idx="172">
                  <c:v>-5.7818212000000004</c:v>
                </c:pt>
                <c:pt idx="173">
                  <c:v>-5.7897730999999997</c:v>
                </c:pt>
                <c:pt idx="174">
                  <c:v>-5.7921129000000002</c:v>
                </c:pt>
                <c:pt idx="175">
                  <c:v>-5.8028874000000004</c:v>
                </c:pt>
                <c:pt idx="176">
                  <c:v>-5.8060007999999996</c:v>
                </c:pt>
                <c:pt idx="177">
                  <c:v>-5.8162092000000003</c:v>
                </c:pt>
                <c:pt idx="178">
                  <c:v>-5.8139196000000002</c:v>
                </c:pt>
                <c:pt idx="179">
                  <c:v>-5.8268785999999997</c:v>
                </c:pt>
                <c:pt idx="180">
                  <c:v>-5.8331635999999998</c:v>
                </c:pt>
                <c:pt idx="181">
                  <c:v>-5.8370284999999997</c:v>
                </c:pt>
                <c:pt idx="182">
                  <c:v>-5.8476426000000004</c:v>
                </c:pt>
                <c:pt idx="183">
                  <c:v>-5.8527211000000001</c:v>
                </c:pt>
                <c:pt idx="184">
                  <c:v>-5.8611319999999996</c:v>
                </c:pt>
                <c:pt idx="185">
                  <c:v>-5.8685958999999999</c:v>
                </c:pt>
                <c:pt idx="186">
                  <c:v>-5.8717601000000004</c:v>
                </c:pt>
                <c:pt idx="187">
                  <c:v>-5.8829595000000001</c:v>
                </c:pt>
                <c:pt idx="188">
                  <c:v>-5.8909478999999996</c:v>
                </c:pt>
                <c:pt idx="189">
                  <c:v>-5.8995547999999998</c:v>
                </c:pt>
                <c:pt idx="190">
                  <c:v>-5.9015592000000003</c:v>
                </c:pt>
                <c:pt idx="191">
                  <c:v>-5.9126395</c:v>
                </c:pt>
                <c:pt idx="192">
                  <c:v>-5.9210570999999996</c:v>
                </c:pt>
                <c:pt idx="193">
                  <c:v>-5.9288407000000003</c:v>
                </c:pt>
                <c:pt idx="194">
                  <c:v>-5.9366139000000002</c:v>
                </c:pt>
                <c:pt idx="195">
                  <c:v>-5.9417847999999998</c:v>
                </c:pt>
                <c:pt idx="196">
                  <c:v>-5.9525512000000003</c:v>
                </c:pt>
                <c:pt idx="197">
                  <c:v>-5.9604432999999997</c:v>
                </c:pt>
                <c:pt idx="198">
                  <c:v>-5.9669030000000003</c:v>
                </c:pt>
                <c:pt idx="199">
                  <c:v>-5.9754003000000004</c:v>
                </c:pt>
                <c:pt idx="200">
                  <c:v>-5.9872822000000001</c:v>
                </c:pt>
                <c:pt idx="201">
                  <c:v>-5.9966442999999998</c:v>
                </c:pt>
                <c:pt idx="202">
                  <c:v>-6.0074109</c:v>
                </c:pt>
                <c:pt idx="203">
                  <c:v>-6.0147819</c:v>
                </c:pt>
                <c:pt idx="204">
                  <c:v>-6.0198115000000003</c:v>
                </c:pt>
                <c:pt idx="205">
                  <c:v>-6.0345298999999999</c:v>
                </c:pt>
                <c:pt idx="206">
                  <c:v>-6.0390075000000003</c:v>
                </c:pt>
                <c:pt idx="207">
                  <c:v>-6.0492295</c:v>
                </c:pt>
                <c:pt idx="208">
                  <c:v>-6.0565838999999997</c:v>
                </c:pt>
                <c:pt idx="209">
                  <c:v>-6.0677266999999997</c:v>
                </c:pt>
                <c:pt idx="210">
                  <c:v>-6.0797936000000004</c:v>
                </c:pt>
                <c:pt idx="211">
                  <c:v>-6.0861751000000002</c:v>
                </c:pt>
                <c:pt idx="212">
                  <c:v>-6.0971935000000004</c:v>
                </c:pt>
                <c:pt idx="213">
                  <c:v>-6.1055872000000004</c:v>
                </c:pt>
                <c:pt idx="214">
                  <c:v>-6.1159951000000001</c:v>
                </c:pt>
                <c:pt idx="215">
                  <c:v>-6.1265045999999996</c:v>
                </c:pt>
                <c:pt idx="216">
                  <c:v>-6.1331685</c:v>
                </c:pt>
                <c:pt idx="217">
                  <c:v>-6.1439244000000004</c:v>
                </c:pt>
                <c:pt idx="218">
                  <c:v>-6.1569535999999996</c:v>
                </c:pt>
                <c:pt idx="219">
                  <c:v>-6.1623168000000001</c:v>
                </c:pt>
                <c:pt idx="220">
                  <c:v>-6.1735911000000003</c:v>
                </c:pt>
                <c:pt idx="221">
                  <c:v>-6.1827968000000002</c:v>
                </c:pt>
                <c:pt idx="222">
                  <c:v>-6.1920510000000002</c:v>
                </c:pt>
                <c:pt idx="223">
                  <c:v>-6.2002753999999998</c:v>
                </c:pt>
                <c:pt idx="224">
                  <c:v>-6.2084636</c:v>
                </c:pt>
                <c:pt idx="225">
                  <c:v>-6.2162576999999999</c:v>
                </c:pt>
                <c:pt idx="226">
                  <c:v>-6.2342829000000002</c:v>
                </c:pt>
                <c:pt idx="227">
                  <c:v>-6.2374314999999996</c:v>
                </c:pt>
                <c:pt idx="228">
                  <c:v>-6.2456129000000002</c:v>
                </c:pt>
                <c:pt idx="229">
                  <c:v>-6.2562069999999999</c:v>
                </c:pt>
                <c:pt idx="230">
                  <c:v>-6.2645349000000001</c:v>
                </c:pt>
                <c:pt idx="231">
                  <c:v>-6.2737265999999998</c:v>
                </c:pt>
                <c:pt idx="232">
                  <c:v>-6.2887414000000001</c:v>
                </c:pt>
                <c:pt idx="233">
                  <c:v>-6.2925901</c:v>
                </c:pt>
                <c:pt idx="234">
                  <c:v>-6.3048751999999997</c:v>
                </c:pt>
                <c:pt idx="235">
                  <c:v>-6.3121774000000004</c:v>
                </c:pt>
                <c:pt idx="236">
                  <c:v>-6.3193408</c:v>
                </c:pt>
                <c:pt idx="237">
                  <c:v>-6.3310354999999996</c:v>
                </c:pt>
                <c:pt idx="238">
                  <c:v>-6.3414561000000003</c:v>
                </c:pt>
                <c:pt idx="239">
                  <c:v>-6.3506169000000003</c:v>
                </c:pt>
                <c:pt idx="240">
                  <c:v>-6.3592760000000004</c:v>
                </c:pt>
                <c:pt idx="241">
                  <c:v>-6.3677130000000002</c:v>
                </c:pt>
                <c:pt idx="242">
                  <c:v>-6.3787523999999998</c:v>
                </c:pt>
                <c:pt idx="243">
                  <c:v>-6.3883463000000003</c:v>
                </c:pt>
                <c:pt idx="244">
                  <c:v>-6.3980997999999998</c:v>
                </c:pt>
                <c:pt idx="245">
                  <c:v>-6.4057146999999999</c:v>
                </c:pt>
                <c:pt idx="246">
                  <c:v>-6.4156639999999996</c:v>
                </c:pt>
                <c:pt idx="247">
                  <c:v>-6.4259392000000002</c:v>
                </c:pt>
                <c:pt idx="248">
                  <c:v>-6.4359335</c:v>
                </c:pt>
                <c:pt idx="249">
                  <c:v>-6.4438595999999997</c:v>
                </c:pt>
                <c:pt idx="250">
                  <c:v>-6.4536309999999997</c:v>
                </c:pt>
                <c:pt idx="251">
                  <c:v>-6.4617908999999996</c:v>
                </c:pt>
                <c:pt idx="252">
                  <c:v>-6.4783282</c:v>
                </c:pt>
                <c:pt idx="253">
                  <c:v>-6.4782687000000001</c:v>
                </c:pt>
                <c:pt idx="254">
                  <c:v>-6.4898404000000003</c:v>
                </c:pt>
                <c:pt idx="255">
                  <c:v>-6.5004900000000001</c:v>
                </c:pt>
                <c:pt idx="256">
                  <c:v>-6.5099964000000003</c:v>
                </c:pt>
                <c:pt idx="257">
                  <c:v>-6.5150990999999996</c:v>
                </c:pt>
                <c:pt idx="258">
                  <c:v>-6.5293337999999999</c:v>
                </c:pt>
                <c:pt idx="259">
                  <c:v>-6.5371350000000001</c:v>
                </c:pt>
                <c:pt idx="260">
                  <c:v>-6.5491915000000001</c:v>
                </c:pt>
                <c:pt idx="261">
                  <c:v>-6.5560590999999997</c:v>
                </c:pt>
                <c:pt idx="262">
                  <c:v>-6.5619475999999999</c:v>
                </c:pt>
                <c:pt idx="263">
                  <c:v>-6.5696211</c:v>
                </c:pt>
                <c:pt idx="264">
                  <c:v>-6.5784355000000003</c:v>
                </c:pt>
                <c:pt idx="265">
                  <c:v>-6.5866587000000001</c:v>
                </c:pt>
                <c:pt idx="266">
                  <c:v>-6.5924861999999997</c:v>
                </c:pt>
                <c:pt idx="267">
                  <c:v>-6.6014435999999996</c:v>
                </c:pt>
                <c:pt idx="268">
                  <c:v>-6.6100652000000002</c:v>
                </c:pt>
                <c:pt idx="269">
                  <c:v>-6.6187034999999996</c:v>
                </c:pt>
                <c:pt idx="270">
                  <c:v>-6.6200464999999999</c:v>
                </c:pt>
                <c:pt idx="271">
                  <c:v>-6.6299815000000004</c:v>
                </c:pt>
                <c:pt idx="272">
                  <c:v>-6.6431766999999997</c:v>
                </c:pt>
                <c:pt idx="273">
                  <c:v>-6.6463859000000003</c:v>
                </c:pt>
                <c:pt idx="274">
                  <c:v>-6.6503648999999996</c:v>
                </c:pt>
                <c:pt idx="275">
                  <c:v>-6.6571448000000002</c:v>
                </c:pt>
                <c:pt idx="276">
                  <c:v>-6.6646741</c:v>
                </c:pt>
                <c:pt idx="277">
                  <c:v>-6.6739902000000004</c:v>
                </c:pt>
                <c:pt idx="278">
                  <c:v>-6.6801088999999996</c:v>
                </c:pt>
                <c:pt idx="279">
                  <c:v>-6.6908418000000003</c:v>
                </c:pt>
                <c:pt idx="280">
                  <c:v>-6.6935051000000003</c:v>
                </c:pt>
                <c:pt idx="281">
                  <c:v>-6.7011165000000004</c:v>
                </c:pt>
                <c:pt idx="282">
                  <c:v>-6.7088131000000004</c:v>
                </c:pt>
                <c:pt idx="283">
                  <c:v>-6.7175478999999996</c:v>
                </c:pt>
                <c:pt idx="284">
                  <c:v>-6.7249435000000002</c:v>
                </c:pt>
                <c:pt idx="285">
                  <c:v>-6.7319408999999997</c:v>
                </c:pt>
                <c:pt idx="286">
                  <c:v>-6.7403946000000001</c:v>
                </c:pt>
                <c:pt idx="287">
                  <c:v>-6.7461972000000001</c:v>
                </c:pt>
                <c:pt idx="288">
                  <c:v>-6.7539774000000001</c:v>
                </c:pt>
                <c:pt idx="289">
                  <c:v>-6.7604512000000003</c:v>
                </c:pt>
                <c:pt idx="290">
                  <c:v>-6.7701143000000004</c:v>
                </c:pt>
                <c:pt idx="291">
                  <c:v>-6.7761199000000003</c:v>
                </c:pt>
                <c:pt idx="292">
                  <c:v>-6.7859737000000004</c:v>
                </c:pt>
                <c:pt idx="293">
                  <c:v>-6.7934947000000001</c:v>
                </c:pt>
                <c:pt idx="294">
                  <c:v>-6.8008626000000003</c:v>
                </c:pt>
                <c:pt idx="295">
                  <c:v>-6.8050733000000001</c:v>
                </c:pt>
                <c:pt idx="296">
                  <c:v>-6.8151592000000001</c:v>
                </c:pt>
                <c:pt idx="297">
                  <c:v>-6.8243285</c:v>
                </c:pt>
                <c:pt idx="298">
                  <c:v>-6.8311251000000004</c:v>
                </c:pt>
                <c:pt idx="299">
                  <c:v>-6.8378265999999996</c:v>
                </c:pt>
                <c:pt idx="300">
                  <c:v>-6.8410210999999999</c:v>
                </c:pt>
                <c:pt idx="301">
                  <c:v>-6.8532077999999998</c:v>
                </c:pt>
                <c:pt idx="302">
                  <c:v>-6.8585070000000004</c:v>
                </c:pt>
                <c:pt idx="303">
                  <c:v>-6.8653260999999999</c:v>
                </c:pt>
                <c:pt idx="304">
                  <c:v>-6.8729988000000004</c:v>
                </c:pt>
                <c:pt idx="305">
                  <c:v>-6.8807697000000001</c:v>
                </c:pt>
                <c:pt idx="306">
                  <c:v>-6.8907616999999997</c:v>
                </c:pt>
                <c:pt idx="307">
                  <c:v>-6.8948330999999996</c:v>
                </c:pt>
                <c:pt idx="308">
                  <c:v>-6.9017749000000004</c:v>
                </c:pt>
                <c:pt idx="309">
                  <c:v>-6.9090603000000002</c:v>
                </c:pt>
                <c:pt idx="310">
                  <c:v>-6.9169995000000002</c:v>
                </c:pt>
                <c:pt idx="311">
                  <c:v>-6.9256326000000001</c:v>
                </c:pt>
                <c:pt idx="312">
                  <c:v>-6.9325137999999997</c:v>
                </c:pt>
                <c:pt idx="313">
                  <c:v>-6.9424431000000002</c:v>
                </c:pt>
                <c:pt idx="314">
                  <c:v>-6.9507418000000003</c:v>
                </c:pt>
                <c:pt idx="315">
                  <c:v>-6.9528721999999998</c:v>
                </c:pt>
                <c:pt idx="316">
                  <c:v>-6.9625234000000003</c:v>
                </c:pt>
                <c:pt idx="317">
                  <c:v>-6.9669303999999999</c:v>
                </c:pt>
                <c:pt idx="318">
                  <c:v>-6.9771184999999996</c:v>
                </c:pt>
                <c:pt idx="319">
                  <c:v>-6.9874530000000004</c:v>
                </c:pt>
                <c:pt idx="320">
                  <c:v>-6.9886783000000001</c:v>
                </c:pt>
                <c:pt idx="321">
                  <c:v>-7.0042673000000004</c:v>
                </c:pt>
                <c:pt idx="322">
                  <c:v>-7.0106181000000003</c:v>
                </c:pt>
                <c:pt idx="323">
                  <c:v>-7.0183515999999999</c:v>
                </c:pt>
                <c:pt idx="324">
                  <c:v>-7.0244986999999997</c:v>
                </c:pt>
                <c:pt idx="325">
                  <c:v>-7.0344632999999996</c:v>
                </c:pt>
                <c:pt idx="326">
                  <c:v>-7.0433678999999998</c:v>
                </c:pt>
                <c:pt idx="327">
                  <c:v>-7.0534679999999996</c:v>
                </c:pt>
                <c:pt idx="328">
                  <c:v>-7.0634139999999999</c:v>
                </c:pt>
                <c:pt idx="329">
                  <c:v>-7.0709527999999997</c:v>
                </c:pt>
                <c:pt idx="330">
                  <c:v>-7.0725908000000004</c:v>
                </c:pt>
                <c:pt idx="331">
                  <c:v>-7.0824325999999997</c:v>
                </c:pt>
                <c:pt idx="332">
                  <c:v>-7.0929915000000001</c:v>
                </c:pt>
                <c:pt idx="333">
                  <c:v>-7.1021628999999997</c:v>
                </c:pt>
                <c:pt idx="334">
                  <c:v>-7.1116485999999997</c:v>
                </c:pt>
                <c:pt idx="335">
                  <c:v>-7.1149493000000001</c:v>
                </c:pt>
                <c:pt idx="336">
                  <c:v>-7.1302567000000003</c:v>
                </c:pt>
                <c:pt idx="337">
                  <c:v>-7.1361622999999996</c:v>
                </c:pt>
                <c:pt idx="338">
                  <c:v>-7.1478519</c:v>
                </c:pt>
                <c:pt idx="339">
                  <c:v>-7.1552534999999997</c:v>
                </c:pt>
                <c:pt idx="340">
                  <c:v>-7.1668101999999996</c:v>
                </c:pt>
                <c:pt idx="341">
                  <c:v>-7.1780008999999998</c:v>
                </c:pt>
                <c:pt idx="342">
                  <c:v>-7.1849942000000002</c:v>
                </c:pt>
                <c:pt idx="343">
                  <c:v>-7.1920031</c:v>
                </c:pt>
                <c:pt idx="344">
                  <c:v>-7.2015441999999998</c:v>
                </c:pt>
                <c:pt idx="345">
                  <c:v>-7.2106285000000003</c:v>
                </c:pt>
                <c:pt idx="346">
                  <c:v>-7.2222534999999999</c:v>
                </c:pt>
                <c:pt idx="347">
                  <c:v>-7.2240951000000004</c:v>
                </c:pt>
                <c:pt idx="348">
                  <c:v>-7.2334415999999999</c:v>
                </c:pt>
                <c:pt idx="349">
                  <c:v>-7.2434481999999996</c:v>
                </c:pt>
                <c:pt idx="350">
                  <c:v>-7.2532828</c:v>
                </c:pt>
                <c:pt idx="351">
                  <c:v>-7.2626128000000003</c:v>
                </c:pt>
                <c:pt idx="352">
                  <c:v>-7.2687002999999999</c:v>
                </c:pt>
                <c:pt idx="353">
                  <c:v>-7.2767068999999998</c:v>
                </c:pt>
                <c:pt idx="354">
                  <c:v>-7.2853706999999996</c:v>
                </c:pt>
                <c:pt idx="355">
                  <c:v>-7.2875978000000003</c:v>
                </c:pt>
                <c:pt idx="356">
                  <c:v>-7.3005044000000003</c:v>
                </c:pt>
                <c:pt idx="357">
                  <c:v>-7.3075209000000001</c:v>
                </c:pt>
                <c:pt idx="358">
                  <c:v>-7.3148365000000002</c:v>
                </c:pt>
                <c:pt idx="359">
                  <c:v>-7.3201251999999997</c:v>
                </c:pt>
                <c:pt idx="360">
                  <c:v>-7.3296825999999999</c:v>
                </c:pt>
                <c:pt idx="361">
                  <c:v>-7.3357825999999999</c:v>
                </c:pt>
                <c:pt idx="362">
                  <c:v>-7.3422564000000001</c:v>
                </c:pt>
                <c:pt idx="363">
                  <c:v>-7.3488197</c:v>
                </c:pt>
                <c:pt idx="364">
                  <c:v>-7.3556004000000001</c:v>
                </c:pt>
                <c:pt idx="365">
                  <c:v>-7.3657398000000001</c:v>
                </c:pt>
                <c:pt idx="366">
                  <c:v>-7.3697828000000003</c:v>
                </c:pt>
                <c:pt idx="367">
                  <c:v>-7.3754644000000003</c:v>
                </c:pt>
                <c:pt idx="368">
                  <c:v>-7.3847509000000002</c:v>
                </c:pt>
                <c:pt idx="369">
                  <c:v>-7.3928491999999997</c:v>
                </c:pt>
                <c:pt idx="370">
                  <c:v>-7.3957769000000004</c:v>
                </c:pt>
                <c:pt idx="371">
                  <c:v>-7.4049684999999998</c:v>
                </c:pt>
                <c:pt idx="372">
                  <c:v>-7.4113648000000003</c:v>
                </c:pt>
                <c:pt idx="373">
                  <c:v>-7.4188378999999998</c:v>
                </c:pt>
                <c:pt idx="374">
                  <c:v>-7.4244576999999996</c:v>
                </c:pt>
                <c:pt idx="375">
                  <c:v>-7.4268963000000001</c:v>
                </c:pt>
                <c:pt idx="376">
                  <c:v>-7.4368986000000001</c:v>
                </c:pt>
                <c:pt idx="377">
                  <c:v>-7.4431884000000004</c:v>
                </c:pt>
                <c:pt idx="378">
                  <c:v>-7.4512863999999999</c:v>
                </c:pt>
                <c:pt idx="379">
                  <c:v>-7.4597746000000003</c:v>
                </c:pt>
                <c:pt idx="380">
                  <c:v>-7.4683237</c:v>
                </c:pt>
                <c:pt idx="381">
                  <c:v>-7.4722201000000004</c:v>
                </c:pt>
                <c:pt idx="382">
                  <c:v>-7.4773978999999997</c:v>
                </c:pt>
                <c:pt idx="383">
                  <c:v>-7.4822487000000004</c:v>
                </c:pt>
                <c:pt idx="384">
                  <c:v>-7.4922766000000003</c:v>
                </c:pt>
                <c:pt idx="385">
                  <c:v>-7.4966793000000003</c:v>
                </c:pt>
                <c:pt idx="386">
                  <c:v>-7.5034472000000001</c:v>
                </c:pt>
                <c:pt idx="387">
                  <c:v>-7.5112437999999999</c:v>
                </c:pt>
                <c:pt idx="388">
                  <c:v>-7.5181436000000001</c:v>
                </c:pt>
                <c:pt idx="389">
                  <c:v>-7.5285609999999998</c:v>
                </c:pt>
                <c:pt idx="390">
                  <c:v>-7.5305537999999999</c:v>
                </c:pt>
                <c:pt idx="391">
                  <c:v>-7.5350821999999997</c:v>
                </c:pt>
                <c:pt idx="392">
                  <c:v>-7.5418088000000001</c:v>
                </c:pt>
                <c:pt idx="393">
                  <c:v>-7.5530488</c:v>
                </c:pt>
                <c:pt idx="394">
                  <c:v>-7.5581092999999999</c:v>
                </c:pt>
                <c:pt idx="395">
                  <c:v>-7.5636321999999998</c:v>
                </c:pt>
                <c:pt idx="396">
                  <c:v>-7.5702733999999996</c:v>
                </c:pt>
                <c:pt idx="397">
                  <c:v>-7.5764303999999996</c:v>
                </c:pt>
                <c:pt idx="398">
                  <c:v>-7.5844018999999996</c:v>
                </c:pt>
                <c:pt idx="399">
                  <c:v>-7.5936063999999996</c:v>
                </c:pt>
                <c:pt idx="400">
                  <c:v>-7.6002628999999997</c:v>
                </c:pt>
                <c:pt idx="401">
                  <c:v>-7.5984159</c:v>
                </c:pt>
                <c:pt idx="402">
                  <c:v>-7.6131935999999998</c:v>
                </c:pt>
                <c:pt idx="403">
                  <c:v>-7.6189033999999998</c:v>
                </c:pt>
                <c:pt idx="404">
                  <c:v>-7.6244683999999996</c:v>
                </c:pt>
                <c:pt idx="405">
                  <c:v>-7.6313434000000004</c:v>
                </c:pt>
                <c:pt idx="406">
                  <c:v>-7.6384220000000003</c:v>
                </c:pt>
                <c:pt idx="407">
                  <c:v>-7.6498385999999998</c:v>
                </c:pt>
                <c:pt idx="408">
                  <c:v>-7.6544387</c:v>
                </c:pt>
                <c:pt idx="409">
                  <c:v>-7.6609813999999998</c:v>
                </c:pt>
                <c:pt idx="410">
                  <c:v>-7.6717893999999998</c:v>
                </c:pt>
                <c:pt idx="411">
                  <c:v>-7.6778797000000001</c:v>
                </c:pt>
                <c:pt idx="412">
                  <c:v>-7.6870734000000001</c:v>
                </c:pt>
                <c:pt idx="413">
                  <c:v>-7.6935282000000003</c:v>
                </c:pt>
                <c:pt idx="414">
                  <c:v>-7.6967230000000004</c:v>
                </c:pt>
                <c:pt idx="415">
                  <c:v>-7.7068158000000002</c:v>
                </c:pt>
                <c:pt idx="416">
                  <c:v>-7.7104470999999997</c:v>
                </c:pt>
                <c:pt idx="417">
                  <c:v>-7.7198254000000004</c:v>
                </c:pt>
                <c:pt idx="418">
                  <c:v>-7.7259124000000003</c:v>
                </c:pt>
                <c:pt idx="419">
                  <c:v>-7.7354919999999998</c:v>
                </c:pt>
                <c:pt idx="420">
                  <c:v>-7.7427143999999997</c:v>
                </c:pt>
                <c:pt idx="421">
                  <c:v>-7.7481524999999998</c:v>
                </c:pt>
                <c:pt idx="422">
                  <c:v>-7.7535629000000004</c:v>
                </c:pt>
                <c:pt idx="423">
                  <c:v>-7.7613703999999997</c:v>
                </c:pt>
                <c:pt idx="424">
                  <c:v>-7.7674794</c:v>
                </c:pt>
                <c:pt idx="425">
                  <c:v>-7.7801660000000004</c:v>
                </c:pt>
                <c:pt idx="426">
                  <c:v>-7.7827716999999996</c:v>
                </c:pt>
                <c:pt idx="427">
                  <c:v>-7.7915416999999998</c:v>
                </c:pt>
                <c:pt idx="428">
                  <c:v>-7.7977628000000001</c:v>
                </c:pt>
                <c:pt idx="429">
                  <c:v>-7.8040042999999999</c:v>
                </c:pt>
                <c:pt idx="430">
                  <c:v>-7.8144532</c:v>
                </c:pt>
                <c:pt idx="431">
                  <c:v>-7.8213689000000004</c:v>
                </c:pt>
                <c:pt idx="432">
                  <c:v>-7.8254728</c:v>
                </c:pt>
                <c:pt idx="433">
                  <c:v>-7.8381072999999999</c:v>
                </c:pt>
                <c:pt idx="434">
                  <c:v>-7.8438030000000003</c:v>
                </c:pt>
                <c:pt idx="435">
                  <c:v>-7.8448583999999997</c:v>
                </c:pt>
                <c:pt idx="436">
                  <c:v>-7.8570291000000001</c:v>
                </c:pt>
                <c:pt idx="437">
                  <c:v>-7.8599918999999998</c:v>
                </c:pt>
                <c:pt idx="438">
                  <c:v>-7.8670586</c:v>
                </c:pt>
                <c:pt idx="439">
                  <c:v>-7.8755471000000004</c:v>
                </c:pt>
                <c:pt idx="440">
                  <c:v>-7.8841809999999999</c:v>
                </c:pt>
                <c:pt idx="441">
                  <c:v>-7.8897620999999996</c:v>
                </c:pt>
                <c:pt idx="442">
                  <c:v>-7.8922344000000004</c:v>
                </c:pt>
                <c:pt idx="443">
                  <c:v>-7.9003247999999999</c:v>
                </c:pt>
                <c:pt idx="444">
                  <c:v>-7.9089957000000002</c:v>
                </c:pt>
                <c:pt idx="445">
                  <c:v>-7.9236186000000002</c:v>
                </c:pt>
                <c:pt idx="446">
                  <c:v>-7.9268291</c:v>
                </c:pt>
                <c:pt idx="447">
                  <c:v>-7.9319712999999998</c:v>
                </c:pt>
                <c:pt idx="448">
                  <c:v>-7.9419426</c:v>
                </c:pt>
                <c:pt idx="449">
                  <c:v>-7.9447539999999996</c:v>
                </c:pt>
                <c:pt idx="450">
                  <c:v>-7.9589540000000003</c:v>
                </c:pt>
                <c:pt idx="451">
                  <c:v>-7.9630888000000004</c:v>
                </c:pt>
                <c:pt idx="452">
                  <c:v>-7.9678494999999998</c:v>
                </c:pt>
                <c:pt idx="453">
                  <c:v>-7.9774919000000004</c:v>
                </c:pt>
                <c:pt idx="454">
                  <c:v>-7.9876864000000003</c:v>
                </c:pt>
                <c:pt idx="455">
                  <c:v>-7.9897822999999999</c:v>
                </c:pt>
                <c:pt idx="456">
                  <c:v>-7.9966493999999999</c:v>
                </c:pt>
                <c:pt idx="457">
                  <c:v>-8.0073416999999996</c:v>
                </c:pt>
                <c:pt idx="458">
                  <c:v>-8.0132723000000006</c:v>
                </c:pt>
                <c:pt idx="459">
                  <c:v>-8.0220604000000009</c:v>
                </c:pt>
                <c:pt idx="460">
                  <c:v>-8.0265252999999994</c:v>
                </c:pt>
                <c:pt idx="461">
                  <c:v>-8.0400486999999998</c:v>
                </c:pt>
                <c:pt idx="462">
                  <c:v>-8.0443888000000001</c:v>
                </c:pt>
                <c:pt idx="463">
                  <c:v>-8.0526403000000002</c:v>
                </c:pt>
                <c:pt idx="464">
                  <c:v>-8.0586312000000007</c:v>
                </c:pt>
                <c:pt idx="465">
                  <c:v>-8.0652606000000002</c:v>
                </c:pt>
                <c:pt idx="466">
                  <c:v>-8.0692591</c:v>
                </c:pt>
                <c:pt idx="467">
                  <c:v>-8.0791041999999997</c:v>
                </c:pt>
                <c:pt idx="468">
                  <c:v>-8.0845412000000003</c:v>
                </c:pt>
                <c:pt idx="469">
                  <c:v>-8.0954639999999998</c:v>
                </c:pt>
                <c:pt idx="470">
                  <c:v>-8.1058153999999991</c:v>
                </c:pt>
                <c:pt idx="471">
                  <c:v>-8.1114753999999998</c:v>
                </c:pt>
                <c:pt idx="472">
                  <c:v>-8.1153776999999998</c:v>
                </c:pt>
                <c:pt idx="473">
                  <c:v>-8.1237007999999999</c:v>
                </c:pt>
                <c:pt idx="474">
                  <c:v>-8.1311695000000004</c:v>
                </c:pt>
                <c:pt idx="475">
                  <c:v>-8.1411514999999994</c:v>
                </c:pt>
                <c:pt idx="476">
                  <c:v>-8.1490559000000005</c:v>
                </c:pt>
                <c:pt idx="477">
                  <c:v>-8.1535863000000006</c:v>
                </c:pt>
                <c:pt idx="478">
                  <c:v>-8.1629252000000001</c:v>
                </c:pt>
                <c:pt idx="479">
                  <c:v>-8.1731575000000003</c:v>
                </c:pt>
                <c:pt idx="480">
                  <c:v>-8.1746780000000001</c:v>
                </c:pt>
                <c:pt idx="481">
                  <c:v>-8.1827789000000006</c:v>
                </c:pt>
                <c:pt idx="482">
                  <c:v>-8.1925568000000002</c:v>
                </c:pt>
                <c:pt idx="483">
                  <c:v>-8.2006463000000007</c:v>
                </c:pt>
                <c:pt idx="484">
                  <c:v>-8.2070345000000007</c:v>
                </c:pt>
                <c:pt idx="485">
                  <c:v>-8.2186859999999999</c:v>
                </c:pt>
                <c:pt idx="486">
                  <c:v>-8.2174966999999999</c:v>
                </c:pt>
                <c:pt idx="487">
                  <c:v>-8.2261530999999994</c:v>
                </c:pt>
                <c:pt idx="488">
                  <c:v>-8.2377593999999998</c:v>
                </c:pt>
                <c:pt idx="489">
                  <c:v>-8.2453143999999998</c:v>
                </c:pt>
                <c:pt idx="490">
                  <c:v>-8.2512764999999995</c:v>
                </c:pt>
                <c:pt idx="491">
                  <c:v>-8.2603846999999995</c:v>
                </c:pt>
                <c:pt idx="492">
                  <c:v>-8.2660140999999996</c:v>
                </c:pt>
                <c:pt idx="493">
                  <c:v>-8.2701996999999992</c:v>
                </c:pt>
                <c:pt idx="494">
                  <c:v>-8.2797646999999994</c:v>
                </c:pt>
                <c:pt idx="495">
                  <c:v>-8.2864453000000005</c:v>
                </c:pt>
                <c:pt idx="496">
                  <c:v>-8.2916077000000001</c:v>
                </c:pt>
                <c:pt idx="497">
                  <c:v>-8.2979968</c:v>
                </c:pt>
                <c:pt idx="498">
                  <c:v>-8.3052977000000006</c:v>
                </c:pt>
                <c:pt idx="499">
                  <c:v>-8.3125786000000002</c:v>
                </c:pt>
                <c:pt idx="500">
                  <c:v>-8.3151399999999995</c:v>
                </c:pt>
                <c:pt idx="501">
                  <c:v>-8.3249583999999999</c:v>
                </c:pt>
                <c:pt idx="502">
                  <c:v>-8.3278797999999998</c:v>
                </c:pt>
                <c:pt idx="503">
                  <c:v>-8.3349636999999994</c:v>
                </c:pt>
                <c:pt idx="504">
                  <c:v>-8.3456410999999999</c:v>
                </c:pt>
                <c:pt idx="505">
                  <c:v>-8.3441951000000003</c:v>
                </c:pt>
                <c:pt idx="506">
                  <c:v>-8.3539536999999999</c:v>
                </c:pt>
                <c:pt idx="507">
                  <c:v>-8.3625577</c:v>
                </c:pt>
                <c:pt idx="508">
                  <c:v>-8.3643733999999998</c:v>
                </c:pt>
                <c:pt idx="509">
                  <c:v>-8.3712782000000008</c:v>
                </c:pt>
                <c:pt idx="510">
                  <c:v>-8.3783480000000008</c:v>
                </c:pt>
                <c:pt idx="511">
                  <c:v>-8.3824328999999995</c:v>
                </c:pt>
                <c:pt idx="512">
                  <c:v>-8.3891658000000007</c:v>
                </c:pt>
                <c:pt idx="513">
                  <c:v>-8.3914833000000009</c:v>
                </c:pt>
                <c:pt idx="514">
                  <c:v>-8.3982068000000005</c:v>
                </c:pt>
                <c:pt idx="515">
                  <c:v>-8.4032622000000003</c:v>
                </c:pt>
                <c:pt idx="516">
                  <c:v>-8.4085561000000002</c:v>
                </c:pt>
                <c:pt idx="517">
                  <c:v>-8.4117587</c:v>
                </c:pt>
                <c:pt idx="518">
                  <c:v>-8.4225279000000004</c:v>
                </c:pt>
                <c:pt idx="519">
                  <c:v>-8.4236096000000007</c:v>
                </c:pt>
                <c:pt idx="520">
                  <c:v>-8.4333209</c:v>
                </c:pt>
                <c:pt idx="521">
                  <c:v>-8.4369393000000006</c:v>
                </c:pt>
                <c:pt idx="522">
                  <c:v>-8.4443040000000007</c:v>
                </c:pt>
                <c:pt idx="523">
                  <c:v>-8.4569682000000004</c:v>
                </c:pt>
                <c:pt idx="524">
                  <c:v>-8.4613195999999995</c:v>
                </c:pt>
                <c:pt idx="525">
                  <c:v>-8.4612061000000001</c:v>
                </c:pt>
                <c:pt idx="526">
                  <c:v>-8.4742133000000006</c:v>
                </c:pt>
                <c:pt idx="527">
                  <c:v>-8.4739325999999995</c:v>
                </c:pt>
                <c:pt idx="528">
                  <c:v>-8.4841911999999997</c:v>
                </c:pt>
                <c:pt idx="529">
                  <c:v>-8.4893107000000008</c:v>
                </c:pt>
                <c:pt idx="530">
                  <c:v>-8.4998418000000004</c:v>
                </c:pt>
                <c:pt idx="531">
                  <c:v>-8.4987990999999994</c:v>
                </c:pt>
                <c:pt idx="532">
                  <c:v>-8.5068734999999993</c:v>
                </c:pt>
                <c:pt idx="533">
                  <c:v>-8.5147387999999999</c:v>
                </c:pt>
                <c:pt idx="534">
                  <c:v>-8.5222514999999994</c:v>
                </c:pt>
                <c:pt idx="535">
                  <c:v>-8.5272486999999995</c:v>
                </c:pt>
                <c:pt idx="536">
                  <c:v>-8.5389426999999998</c:v>
                </c:pt>
                <c:pt idx="537">
                  <c:v>-8.5436037999999996</c:v>
                </c:pt>
                <c:pt idx="538">
                  <c:v>-8.5509316000000002</c:v>
                </c:pt>
                <c:pt idx="539">
                  <c:v>-8.5572268999999999</c:v>
                </c:pt>
                <c:pt idx="540">
                  <c:v>-8.5664905999999998</c:v>
                </c:pt>
                <c:pt idx="541">
                  <c:v>-8.5710352000000007</c:v>
                </c:pt>
                <c:pt idx="542">
                  <c:v>-8.5752710000000008</c:v>
                </c:pt>
                <c:pt idx="543">
                  <c:v>-8.5829307999999997</c:v>
                </c:pt>
                <c:pt idx="544">
                  <c:v>-8.5930619000000004</c:v>
                </c:pt>
                <c:pt idx="545">
                  <c:v>-8.5972536999999996</c:v>
                </c:pt>
                <c:pt idx="546">
                  <c:v>-8.6038498000000008</c:v>
                </c:pt>
                <c:pt idx="547">
                  <c:v>-8.6132480999999999</c:v>
                </c:pt>
                <c:pt idx="548">
                  <c:v>-8.6193355</c:v>
                </c:pt>
                <c:pt idx="549">
                  <c:v>-8.6289213</c:v>
                </c:pt>
                <c:pt idx="550">
                  <c:v>-8.6356532000000001</c:v>
                </c:pt>
                <c:pt idx="551">
                  <c:v>-8.6410479999999996</c:v>
                </c:pt>
                <c:pt idx="552">
                  <c:v>-8.6486447000000002</c:v>
                </c:pt>
                <c:pt idx="553">
                  <c:v>-8.6562017000000004</c:v>
                </c:pt>
                <c:pt idx="554">
                  <c:v>-8.6669292999999996</c:v>
                </c:pt>
                <c:pt idx="555">
                  <c:v>-8.6740744000000003</c:v>
                </c:pt>
                <c:pt idx="556">
                  <c:v>-8.6802191999999998</c:v>
                </c:pt>
                <c:pt idx="557">
                  <c:v>-8.6889994000000002</c:v>
                </c:pt>
                <c:pt idx="558">
                  <c:v>-8.6969654999999992</c:v>
                </c:pt>
                <c:pt idx="559">
                  <c:v>-8.7041401999999994</c:v>
                </c:pt>
                <c:pt idx="560">
                  <c:v>-8.7102491999999998</c:v>
                </c:pt>
                <c:pt idx="561">
                  <c:v>-8.7198455999999993</c:v>
                </c:pt>
                <c:pt idx="562">
                  <c:v>-8.7279081000000005</c:v>
                </c:pt>
                <c:pt idx="563">
                  <c:v>-8.7360308</c:v>
                </c:pt>
                <c:pt idx="564">
                  <c:v>-8.7425680999999997</c:v>
                </c:pt>
                <c:pt idx="565">
                  <c:v>-8.7526670000000006</c:v>
                </c:pt>
                <c:pt idx="566">
                  <c:v>-8.7599601000000007</c:v>
                </c:pt>
                <c:pt idx="567">
                  <c:v>-8.7669362</c:v>
                </c:pt>
                <c:pt idx="568">
                  <c:v>-8.7788538000000003</c:v>
                </c:pt>
                <c:pt idx="569">
                  <c:v>-8.7838546999999991</c:v>
                </c:pt>
                <c:pt idx="570">
                  <c:v>-8.7945706999999995</c:v>
                </c:pt>
                <c:pt idx="571">
                  <c:v>-8.8006247999999996</c:v>
                </c:pt>
                <c:pt idx="572">
                  <c:v>-8.8110669999999995</c:v>
                </c:pt>
                <c:pt idx="573">
                  <c:v>-8.8166843999999998</c:v>
                </c:pt>
                <c:pt idx="574">
                  <c:v>-8.8237384999999993</c:v>
                </c:pt>
                <c:pt idx="575">
                  <c:v>-8.8347808000000008</c:v>
                </c:pt>
                <c:pt idx="576">
                  <c:v>-8.8415040999999999</c:v>
                </c:pt>
                <c:pt idx="577">
                  <c:v>-8.8470332999999997</c:v>
                </c:pt>
                <c:pt idx="578">
                  <c:v>-8.8557942999999995</c:v>
                </c:pt>
                <c:pt idx="579">
                  <c:v>-8.8624209999999994</c:v>
                </c:pt>
                <c:pt idx="580">
                  <c:v>-8.8685918000000008</c:v>
                </c:pt>
                <c:pt idx="581">
                  <c:v>-8.8756965000000001</c:v>
                </c:pt>
                <c:pt idx="582">
                  <c:v>-8.8813139000000003</c:v>
                </c:pt>
                <c:pt idx="583">
                  <c:v>-8.8920229000000006</c:v>
                </c:pt>
                <c:pt idx="584">
                  <c:v>-8.8964198000000003</c:v>
                </c:pt>
                <c:pt idx="585">
                  <c:v>-8.9023751999999998</c:v>
                </c:pt>
                <c:pt idx="586">
                  <c:v>-8.9069786999999998</c:v>
                </c:pt>
                <c:pt idx="587">
                  <c:v>-8.9162309000000004</c:v>
                </c:pt>
                <c:pt idx="588">
                  <c:v>-8.9201113000000003</c:v>
                </c:pt>
                <c:pt idx="589">
                  <c:v>-8.9225329000000002</c:v>
                </c:pt>
                <c:pt idx="590">
                  <c:v>-8.9331654</c:v>
                </c:pt>
                <c:pt idx="591">
                  <c:v>-8.9393677</c:v>
                </c:pt>
                <c:pt idx="592">
                  <c:v>-8.9393598000000001</c:v>
                </c:pt>
                <c:pt idx="593">
                  <c:v>-8.9512163000000005</c:v>
                </c:pt>
                <c:pt idx="594">
                  <c:v>-8.9521446000000005</c:v>
                </c:pt>
                <c:pt idx="595">
                  <c:v>-8.9604429999999997</c:v>
                </c:pt>
                <c:pt idx="596">
                  <c:v>-8.9655389999999997</c:v>
                </c:pt>
                <c:pt idx="597">
                  <c:v>-8.9701663000000007</c:v>
                </c:pt>
                <c:pt idx="598">
                  <c:v>-8.9747640999999998</c:v>
                </c:pt>
                <c:pt idx="599">
                  <c:v>-8.9817975000000008</c:v>
                </c:pt>
                <c:pt idx="600">
                  <c:v>-8.9872203000000006</c:v>
                </c:pt>
                <c:pt idx="601">
                  <c:v>-8.9931876000000006</c:v>
                </c:pt>
                <c:pt idx="602">
                  <c:v>-9.0008818000000002</c:v>
                </c:pt>
                <c:pt idx="603">
                  <c:v>-9.0037038000000003</c:v>
                </c:pt>
                <c:pt idx="604">
                  <c:v>-9.0126527999999997</c:v>
                </c:pt>
                <c:pt idx="605">
                  <c:v>-9.0148644000000004</c:v>
                </c:pt>
                <c:pt idx="606">
                  <c:v>-9.0214657000000003</c:v>
                </c:pt>
                <c:pt idx="607">
                  <c:v>-9.0297348</c:v>
                </c:pt>
                <c:pt idx="608">
                  <c:v>-9.0348672000000008</c:v>
                </c:pt>
                <c:pt idx="609">
                  <c:v>-9.0416796000000001</c:v>
                </c:pt>
                <c:pt idx="610">
                  <c:v>-9.0467396000000004</c:v>
                </c:pt>
                <c:pt idx="611">
                  <c:v>-9.0539506000000003</c:v>
                </c:pt>
                <c:pt idx="612">
                  <c:v>-9.0586693</c:v>
                </c:pt>
                <c:pt idx="613">
                  <c:v>-9.0590583000000002</c:v>
                </c:pt>
                <c:pt idx="614">
                  <c:v>-9.0645307000000006</c:v>
                </c:pt>
                <c:pt idx="615">
                  <c:v>-9.0718706999999998</c:v>
                </c:pt>
                <c:pt idx="616">
                  <c:v>-9.0801251000000001</c:v>
                </c:pt>
                <c:pt idx="617">
                  <c:v>-9.0881635000000003</c:v>
                </c:pt>
                <c:pt idx="618">
                  <c:v>-9.0941317999999995</c:v>
                </c:pt>
                <c:pt idx="619">
                  <c:v>-9.0981997999999997</c:v>
                </c:pt>
                <c:pt idx="620">
                  <c:v>-9.1043423000000008</c:v>
                </c:pt>
                <c:pt idx="621">
                  <c:v>-9.1120291000000009</c:v>
                </c:pt>
                <c:pt idx="622">
                  <c:v>-9.1176004000000006</c:v>
                </c:pt>
                <c:pt idx="623">
                  <c:v>-9.1253021000000007</c:v>
                </c:pt>
                <c:pt idx="624">
                  <c:v>-9.1307141999999999</c:v>
                </c:pt>
                <c:pt idx="625">
                  <c:v>-9.1355343999999992</c:v>
                </c:pt>
                <c:pt idx="626">
                  <c:v>-9.1411891999999995</c:v>
                </c:pt>
                <c:pt idx="627">
                  <c:v>-9.1503651999999995</c:v>
                </c:pt>
                <c:pt idx="628">
                  <c:v>-9.1527355999999997</c:v>
                </c:pt>
                <c:pt idx="629">
                  <c:v>-9.1634153000000005</c:v>
                </c:pt>
                <c:pt idx="630">
                  <c:v>-9.1679618999999999</c:v>
                </c:pt>
                <c:pt idx="631">
                  <c:v>-9.1738326000000008</c:v>
                </c:pt>
                <c:pt idx="632">
                  <c:v>-9.1899016000000007</c:v>
                </c:pt>
                <c:pt idx="633">
                  <c:v>-9.1904109999999992</c:v>
                </c:pt>
                <c:pt idx="634">
                  <c:v>-9.1966421999999994</c:v>
                </c:pt>
                <c:pt idx="635">
                  <c:v>-9.1996389000000001</c:v>
                </c:pt>
                <c:pt idx="636">
                  <c:v>-9.2094632000000001</c:v>
                </c:pt>
                <c:pt idx="637">
                  <c:v>-9.2148450000000004</c:v>
                </c:pt>
                <c:pt idx="638">
                  <c:v>-9.2225149000000002</c:v>
                </c:pt>
                <c:pt idx="639">
                  <c:v>-9.2311321999999993</c:v>
                </c:pt>
                <c:pt idx="640">
                  <c:v>-9.2364184999999992</c:v>
                </c:pt>
                <c:pt idx="641">
                  <c:v>-9.2420437999999994</c:v>
                </c:pt>
                <c:pt idx="642">
                  <c:v>-9.2476751000000004</c:v>
                </c:pt>
                <c:pt idx="643">
                  <c:v>-9.2592683000000005</c:v>
                </c:pt>
                <c:pt idx="644">
                  <c:v>-9.2619658999999999</c:v>
                </c:pt>
                <c:pt idx="645">
                  <c:v>-9.2693916000000005</c:v>
                </c:pt>
                <c:pt idx="646">
                  <c:v>-9.2766955000000006</c:v>
                </c:pt>
                <c:pt idx="647">
                  <c:v>-9.2875973999999992</c:v>
                </c:pt>
                <c:pt idx="648">
                  <c:v>-9.2924203999999992</c:v>
                </c:pt>
                <c:pt idx="649">
                  <c:v>-9.3005365999999992</c:v>
                </c:pt>
                <c:pt idx="650">
                  <c:v>-9.3063613000000007</c:v>
                </c:pt>
                <c:pt idx="651">
                  <c:v>-9.3165390000000006</c:v>
                </c:pt>
                <c:pt idx="652">
                  <c:v>-9.3236760000000007</c:v>
                </c:pt>
                <c:pt idx="653">
                  <c:v>-9.3300511000000004</c:v>
                </c:pt>
                <c:pt idx="654">
                  <c:v>-9.3351419</c:v>
                </c:pt>
                <c:pt idx="655">
                  <c:v>-9.3433028999999994</c:v>
                </c:pt>
                <c:pt idx="656">
                  <c:v>-9.3507856999999994</c:v>
                </c:pt>
                <c:pt idx="657">
                  <c:v>-9.3568952999999997</c:v>
                </c:pt>
                <c:pt idx="658">
                  <c:v>-9.3639823</c:v>
                </c:pt>
                <c:pt idx="659">
                  <c:v>-9.3714227999999995</c:v>
                </c:pt>
                <c:pt idx="660">
                  <c:v>-9.3788561999999995</c:v>
                </c:pt>
                <c:pt idx="661">
                  <c:v>-9.3840810999999995</c:v>
                </c:pt>
                <c:pt idx="662">
                  <c:v>-9.3904075999999996</c:v>
                </c:pt>
                <c:pt idx="663">
                  <c:v>-9.3992004999999992</c:v>
                </c:pt>
                <c:pt idx="664">
                  <c:v>-9.4056613000000002</c:v>
                </c:pt>
                <c:pt idx="665">
                  <c:v>-9.4112065000000005</c:v>
                </c:pt>
                <c:pt idx="666">
                  <c:v>-9.4164667000000009</c:v>
                </c:pt>
                <c:pt idx="667">
                  <c:v>-9.4232598000000003</c:v>
                </c:pt>
                <c:pt idx="668">
                  <c:v>-9.4316025000000003</c:v>
                </c:pt>
                <c:pt idx="669">
                  <c:v>-9.4360996000000004</c:v>
                </c:pt>
                <c:pt idx="670">
                  <c:v>-9.4458082999999995</c:v>
                </c:pt>
                <c:pt idx="671">
                  <c:v>-9.4514958</c:v>
                </c:pt>
                <c:pt idx="672">
                  <c:v>-9.4565514000000004</c:v>
                </c:pt>
                <c:pt idx="673">
                  <c:v>-9.4629892000000009</c:v>
                </c:pt>
                <c:pt idx="674">
                  <c:v>-9.4690090999999992</c:v>
                </c:pt>
                <c:pt idx="675">
                  <c:v>-9.4727975999999998</c:v>
                </c:pt>
                <c:pt idx="676">
                  <c:v>-9.4821439000000005</c:v>
                </c:pt>
                <c:pt idx="677">
                  <c:v>-9.4880347</c:v>
                </c:pt>
                <c:pt idx="678">
                  <c:v>-9.4956849999999999</c:v>
                </c:pt>
                <c:pt idx="679">
                  <c:v>-9.4981279999999995</c:v>
                </c:pt>
                <c:pt idx="680">
                  <c:v>-9.5050975999999991</c:v>
                </c:pt>
                <c:pt idx="681">
                  <c:v>-9.5078259000000003</c:v>
                </c:pt>
                <c:pt idx="682">
                  <c:v>-9.5224702000000008</c:v>
                </c:pt>
                <c:pt idx="683">
                  <c:v>-9.5236546000000004</c:v>
                </c:pt>
                <c:pt idx="684">
                  <c:v>-9.5283020999999994</c:v>
                </c:pt>
                <c:pt idx="685">
                  <c:v>-9.5375748999999992</c:v>
                </c:pt>
                <c:pt idx="686">
                  <c:v>-9.5420317000000008</c:v>
                </c:pt>
                <c:pt idx="687">
                  <c:v>-9.5498025999999996</c:v>
                </c:pt>
                <c:pt idx="688">
                  <c:v>-9.5529957000000003</c:v>
                </c:pt>
                <c:pt idx="689">
                  <c:v>-9.5616897000000005</c:v>
                </c:pt>
                <c:pt idx="690">
                  <c:v>-9.5686202999999992</c:v>
                </c:pt>
                <c:pt idx="691">
                  <c:v>-9.5767331999999996</c:v>
                </c:pt>
                <c:pt idx="692">
                  <c:v>-9.5780537999999993</c:v>
                </c:pt>
                <c:pt idx="693">
                  <c:v>-9.5880607999999992</c:v>
                </c:pt>
                <c:pt idx="694">
                  <c:v>-9.5943424999999998</c:v>
                </c:pt>
                <c:pt idx="695">
                  <c:v>-9.5998105000000002</c:v>
                </c:pt>
                <c:pt idx="696">
                  <c:v>-9.6043304000000003</c:v>
                </c:pt>
                <c:pt idx="697">
                  <c:v>-9.6105552000000003</c:v>
                </c:pt>
                <c:pt idx="698">
                  <c:v>-9.6211567999999996</c:v>
                </c:pt>
                <c:pt idx="699">
                  <c:v>-9.6256532000000004</c:v>
                </c:pt>
                <c:pt idx="700">
                  <c:v>-9.6301954999999992</c:v>
                </c:pt>
                <c:pt idx="701">
                  <c:v>-9.6362404999999995</c:v>
                </c:pt>
                <c:pt idx="702">
                  <c:v>-9.6480060999999999</c:v>
                </c:pt>
                <c:pt idx="703">
                  <c:v>-9.6525947999999993</c:v>
                </c:pt>
                <c:pt idx="704">
                  <c:v>-9.6547920999999999</c:v>
                </c:pt>
                <c:pt idx="705">
                  <c:v>-9.6639320000000009</c:v>
                </c:pt>
                <c:pt idx="706">
                  <c:v>-9.6664329999999996</c:v>
                </c:pt>
                <c:pt idx="707">
                  <c:v>-9.6731358000000007</c:v>
                </c:pt>
                <c:pt idx="708">
                  <c:v>-9.6796474000000003</c:v>
                </c:pt>
                <c:pt idx="709">
                  <c:v>-9.6879174999999993</c:v>
                </c:pt>
                <c:pt idx="710">
                  <c:v>-9.6923654999999993</c:v>
                </c:pt>
                <c:pt idx="711">
                  <c:v>-9.7047919999999994</c:v>
                </c:pt>
                <c:pt idx="712">
                  <c:v>-9.7035596999999996</c:v>
                </c:pt>
                <c:pt idx="713">
                  <c:v>-9.7118315000000006</c:v>
                </c:pt>
                <c:pt idx="714">
                  <c:v>-9.7205455000000001</c:v>
                </c:pt>
                <c:pt idx="715">
                  <c:v>-9.7263170999999993</c:v>
                </c:pt>
                <c:pt idx="716">
                  <c:v>-9.7336924000000007</c:v>
                </c:pt>
                <c:pt idx="717">
                  <c:v>-9.7364417000000003</c:v>
                </c:pt>
                <c:pt idx="718">
                  <c:v>-9.7461087000000006</c:v>
                </c:pt>
                <c:pt idx="719">
                  <c:v>-9.7500640999999995</c:v>
                </c:pt>
                <c:pt idx="720">
                  <c:v>-9.7576991999999994</c:v>
                </c:pt>
                <c:pt idx="721">
                  <c:v>-9.7643468000000002</c:v>
                </c:pt>
                <c:pt idx="722">
                  <c:v>-9.7664186999999991</c:v>
                </c:pt>
                <c:pt idx="723">
                  <c:v>-9.7720254999999998</c:v>
                </c:pt>
                <c:pt idx="724">
                  <c:v>-9.7794927999999999</c:v>
                </c:pt>
                <c:pt idx="725">
                  <c:v>-9.7858175000000003</c:v>
                </c:pt>
                <c:pt idx="726">
                  <c:v>-9.7931977999999997</c:v>
                </c:pt>
                <c:pt idx="727">
                  <c:v>-9.7955459999999999</c:v>
                </c:pt>
                <c:pt idx="728">
                  <c:v>-9.8006498000000004</c:v>
                </c:pt>
                <c:pt idx="729">
                  <c:v>-9.8083965000000006</c:v>
                </c:pt>
                <c:pt idx="730">
                  <c:v>-9.8170052999999999</c:v>
                </c:pt>
                <c:pt idx="731">
                  <c:v>-9.8210710999999993</c:v>
                </c:pt>
                <c:pt idx="732">
                  <c:v>-9.8230628000000006</c:v>
                </c:pt>
                <c:pt idx="733">
                  <c:v>-9.8313777000000009</c:v>
                </c:pt>
                <c:pt idx="734">
                  <c:v>-9.8375006999999997</c:v>
                </c:pt>
                <c:pt idx="735">
                  <c:v>-9.8461198999999997</c:v>
                </c:pt>
                <c:pt idx="736">
                  <c:v>-9.8493025000000003</c:v>
                </c:pt>
                <c:pt idx="737">
                  <c:v>-9.8528541999999995</c:v>
                </c:pt>
                <c:pt idx="738">
                  <c:v>-9.8638393000000004</c:v>
                </c:pt>
                <c:pt idx="739">
                  <c:v>-9.8682274000000003</c:v>
                </c:pt>
                <c:pt idx="740">
                  <c:v>-9.8689931000000009</c:v>
                </c:pt>
                <c:pt idx="741">
                  <c:v>-9.8741952000000008</c:v>
                </c:pt>
                <c:pt idx="742">
                  <c:v>-9.8846371000000008</c:v>
                </c:pt>
                <c:pt idx="743">
                  <c:v>-9.8893462000000003</c:v>
                </c:pt>
                <c:pt idx="744">
                  <c:v>-9.8949820000000006</c:v>
                </c:pt>
                <c:pt idx="745">
                  <c:v>-9.9021214999999998</c:v>
                </c:pt>
                <c:pt idx="746">
                  <c:v>-9.9076470000000008</c:v>
                </c:pt>
                <c:pt idx="747">
                  <c:v>-9.9135915000000008</c:v>
                </c:pt>
                <c:pt idx="748">
                  <c:v>-9.9172835999999993</c:v>
                </c:pt>
                <c:pt idx="749">
                  <c:v>-9.9250524999999996</c:v>
                </c:pt>
                <c:pt idx="750">
                  <c:v>-9.9312723999999992</c:v>
                </c:pt>
                <c:pt idx="751">
                  <c:v>-9.9401595999999994</c:v>
                </c:pt>
                <c:pt idx="752">
                  <c:v>-9.9462895000000007</c:v>
                </c:pt>
                <c:pt idx="753">
                  <c:v>-9.9516006000000008</c:v>
                </c:pt>
                <c:pt idx="754">
                  <c:v>-9.9593346</c:v>
                </c:pt>
                <c:pt idx="755">
                  <c:v>-9.9656186000000009</c:v>
                </c:pt>
                <c:pt idx="756">
                  <c:v>-9.9714755000000004</c:v>
                </c:pt>
                <c:pt idx="757">
                  <c:v>-9.9770286000000006</c:v>
                </c:pt>
                <c:pt idx="758">
                  <c:v>-9.9820460999999998</c:v>
                </c:pt>
                <c:pt idx="759">
                  <c:v>-9.9884748999999999</c:v>
                </c:pt>
                <c:pt idx="760">
                  <c:v>-9.9964961999999993</c:v>
                </c:pt>
                <c:pt idx="761">
                  <c:v>-10.002836</c:v>
                </c:pt>
                <c:pt idx="762">
                  <c:v>-10.009681</c:v>
                </c:pt>
                <c:pt idx="763">
                  <c:v>-10.014918</c:v>
                </c:pt>
                <c:pt idx="764">
                  <c:v>-10.018696</c:v>
                </c:pt>
                <c:pt idx="765">
                  <c:v>-10.026132</c:v>
                </c:pt>
                <c:pt idx="766">
                  <c:v>-10.033958</c:v>
                </c:pt>
                <c:pt idx="767">
                  <c:v>-10.04284</c:v>
                </c:pt>
                <c:pt idx="768">
                  <c:v>-10.047174</c:v>
                </c:pt>
                <c:pt idx="769">
                  <c:v>-10.055213</c:v>
                </c:pt>
                <c:pt idx="770">
                  <c:v>-10.060881999999999</c:v>
                </c:pt>
                <c:pt idx="771">
                  <c:v>-10.067871</c:v>
                </c:pt>
                <c:pt idx="772">
                  <c:v>-10.076022</c:v>
                </c:pt>
                <c:pt idx="773">
                  <c:v>-10.081764</c:v>
                </c:pt>
                <c:pt idx="774">
                  <c:v>-10.088253</c:v>
                </c:pt>
                <c:pt idx="775">
                  <c:v>-10.096598999999999</c:v>
                </c:pt>
                <c:pt idx="776">
                  <c:v>-10.10164</c:v>
                </c:pt>
                <c:pt idx="777">
                  <c:v>-10.111153</c:v>
                </c:pt>
                <c:pt idx="778">
                  <c:v>-10.117235000000001</c:v>
                </c:pt>
                <c:pt idx="779">
                  <c:v>-10.124916000000001</c:v>
                </c:pt>
                <c:pt idx="780">
                  <c:v>-10.129815000000001</c:v>
                </c:pt>
                <c:pt idx="781">
                  <c:v>-10.139968</c:v>
                </c:pt>
                <c:pt idx="782">
                  <c:v>-10.143694999999999</c:v>
                </c:pt>
                <c:pt idx="783">
                  <c:v>-10.151603</c:v>
                </c:pt>
                <c:pt idx="784">
                  <c:v>-10.159352999999999</c:v>
                </c:pt>
                <c:pt idx="785">
                  <c:v>-10.165811</c:v>
                </c:pt>
                <c:pt idx="786">
                  <c:v>-10.171810000000001</c:v>
                </c:pt>
                <c:pt idx="787">
                  <c:v>-10.181882</c:v>
                </c:pt>
                <c:pt idx="788">
                  <c:v>-10.188914</c:v>
                </c:pt>
                <c:pt idx="789">
                  <c:v>-10.195437</c:v>
                </c:pt>
                <c:pt idx="790">
                  <c:v>-10.203469999999999</c:v>
                </c:pt>
                <c:pt idx="791">
                  <c:v>-10.211632</c:v>
                </c:pt>
                <c:pt idx="792">
                  <c:v>-10.215094000000001</c:v>
                </c:pt>
                <c:pt idx="793">
                  <c:v>-10.223398</c:v>
                </c:pt>
                <c:pt idx="794">
                  <c:v>-10.231652</c:v>
                </c:pt>
                <c:pt idx="795">
                  <c:v>-10.236548000000001</c:v>
                </c:pt>
                <c:pt idx="796">
                  <c:v>-10.245659</c:v>
                </c:pt>
                <c:pt idx="797">
                  <c:v>-10.250123</c:v>
                </c:pt>
                <c:pt idx="798">
                  <c:v>-10.255769000000001</c:v>
                </c:pt>
                <c:pt idx="799">
                  <c:v>-10.264077</c:v>
                </c:pt>
                <c:pt idx="800">
                  <c:v>-10.270467</c:v>
                </c:pt>
                <c:pt idx="801">
                  <c:v>-10.282506</c:v>
                </c:pt>
                <c:pt idx="802">
                  <c:v>-10.288294</c:v>
                </c:pt>
                <c:pt idx="803">
                  <c:v>-10.295684</c:v>
                </c:pt>
                <c:pt idx="804">
                  <c:v>-10.301496</c:v>
                </c:pt>
                <c:pt idx="805">
                  <c:v>-10.308498</c:v>
                </c:pt>
                <c:pt idx="806">
                  <c:v>-10.312701000000001</c:v>
                </c:pt>
                <c:pt idx="807">
                  <c:v>-10.320112</c:v>
                </c:pt>
                <c:pt idx="808">
                  <c:v>-10.324142</c:v>
                </c:pt>
                <c:pt idx="809">
                  <c:v>-10.329122</c:v>
                </c:pt>
                <c:pt idx="810">
                  <c:v>-10.335739999999999</c:v>
                </c:pt>
                <c:pt idx="811">
                  <c:v>-10.342796</c:v>
                </c:pt>
                <c:pt idx="812">
                  <c:v>-10.348838000000001</c:v>
                </c:pt>
                <c:pt idx="813">
                  <c:v>-10.351019000000001</c:v>
                </c:pt>
                <c:pt idx="814">
                  <c:v>-10.359888</c:v>
                </c:pt>
                <c:pt idx="815">
                  <c:v>-10.366320999999999</c:v>
                </c:pt>
                <c:pt idx="816">
                  <c:v>-10.372617999999999</c:v>
                </c:pt>
                <c:pt idx="817">
                  <c:v>-10.377162999999999</c:v>
                </c:pt>
                <c:pt idx="818">
                  <c:v>-10.377661</c:v>
                </c:pt>
                <c:pt idx="819">
                  <c:v>-10.386652</c:v>
                </c:pt>
                <c:pt idx="820">
                  <c:v>-10.392977999999999</c:v>
                </c:pt>
                <c:pt idx="821">
                  <c:v>-10.395531999999999</c:v>
                </c:pt>
                <c:pt idx="822">
                  <c:v>-10.401564</c:v>
                </c:pt>
                <c:pt idx="823">
                  <c:v>-10.405449000000001</c:v>
                </c:pt>
                <c:pt idx="824">
                  <c:v>-10.409283</c:v>
                </c:pt>
                <c:pt idx="825">
                  <c:v>-10.415715000000001</c:v>
                </c:pt>
                <c:pt idx="826">
                  <c:v>-10.416550000000001</c:v>
                </c:pt>
                <c:pt idx="827">
                  <c:v>-10.420631999999999</c:v>
                </c:pt>
                <c:pt idx="828">
                  <c:v>-10.43216</c:v>
                </c:pt>
                <c:pt idx="829">
                  <c:v>-10.432236</c:v>
                </c:pt>
                <c:pt idx="830">
                  <c:v>-10.437647</c:v>
                </c:pt>
                <c:pt idx="831">
                  <c:v>-10.445069999999999</c:v>
                </c:pt>
                <c:pt idx="832">
                  <c:v>-10.447526</c:v>
                </c:pt>
                <c:pt idx="833">
                  <c:v>-10.454749</c:v>
                </c:pt>
                <c:pt idx="834">
                  <c:v>-10.456109</c:v>
                </c:pt>
                <c:pt idx="835">
                  <c:v>-10.464536000000001</c:v>
                </c:pt>
                <c:pt idx="836">
                  <c:v>-10.469087</c:v>
                </c:pt>
                <c:pt idx="837">
                  <c:v>-10.474646999999999</c:v>
                </c:pt>
                <c:pt idx="838">
                  <c:v>-10.480922</c:v>
                </c:pt>
                <c:pt idx="839">
                  <c:v>-10.489015</c:v>
                </c:pt>
                <c:pt idx="840">
                  <c:v>-10.492464</c:v>
                </c:pt>
                <c:pt idx="841">
                  <c:v>-10.497923</c:v>
                </c:pt>
                <c:pt idx="842">
                  <c:v>-10.502694999999999</c:v>
                </c:pt>
                <c:pt idx="843">
                  <c:v>-10.511798000000001</c:v>
                </c:pt>
                <c:pt idx="844">
                  <c:v>-10.513165000000001</c:v>
                </c:pt>
                <c:pt idx="845">
                  <c:v>-10.517813</c:v>
                </c:pt>
                <c:pt idx="846">
                  <c:v>-10.524466</c:v>
                </c:pt>
                <c:pt idx="847">
                  <c:v>-10.533419</c:v>
                </c:pt>
                <c:pt idx="848">
                  <c:v>-10.539925</c:v>
                </c:pt>
                <c:pt idx="849">
                  <c:v>-10.544739999999999</c:v>
                </c:pt>
                <c:pt idx="850">
                  <c:v>-10.548285999999999</c:v>
                </c:pt>
                <c:pt idx="851">
                  <c:v>-10.559868</c:v>
                </c:pt>
                <c:pt idx="852">
                  <c:v>-10.562979</c:v>
                </c:pt>
                <c:pt idx="853">
                  <c:v>-10.568858000000001</c:v>
                </c:pt>
                <c:pt idx="854">
                  <c:v>-10.573161000000001</c:v>
                </c:pt>
                <c:pt idx="855">
                  <c:v>-10.581925999999999</c:v>
                </c:pt>
                <c:pt idx="856">
                  <c:v>-10.588649999999999</c:v>
                </c:pt>
                <c:pt idx="857">
                  <c:v>-10.595378999999999</c:v>
                </c:pt>
                <c:pt idx="858">
                  <c:v>-10.604407999999999</c:v>
                </c:pt>
                <c:pt idx="859">
                  <c:v>-10.606344</c:v>
                </c:pt>
                <c:pt idx="860">
                  <c:v>-10.615944000000001</c:v>
                </c:pt>
                <c:pt idx="861">
                  <c:v>-10.625442</c:v>
                </c:pt>
                <c:pt idx="862">
                  <c:v>-10.624218000000001</c:v>
                </c:pt>
                <c:pt idx="863">
                  <c:v>-10.634161000000001</c:v>
                </c:pt>
                <c:pt idx="864">
                  <c:v>-10.638310000000001</c:v>
                </c:pt>
                <c:pt idx="865">
                  <c:v>-10.648809999999999</c:v>
                </c:pt>
                <c:pt idx="866">
                  <c:v>-10.655806</c:v>
                </c:pt>
                <c:pt idx="867">
                  <c:v>-10.661296</c:v>
                </c:pt>
                <c:pt idx="868">
                  <c:v>-10.669377000000001</c:v>
                </c:pt>
                <c:pt idx="869">
                  <c:v>-10.675318000000001</c:v>
                </c:pt>
                <c:pt idx="870">
                  <c:v>-10.679475999999999</c:v>
                </c:pt>
                <c:pt idx="871">
                  <c:v>-10.690276000000001</c:v>
                </c:pt>
                <c:pt idx="872">
                  <c:v>-10.693517999999999</c:v>
                </c:pt>
                <c:pt idx="873">
                  <c:v>-10.703457</c:v>
                </c:pt>
                <c:pt idx="874">
                  <c:v>-10.709182</c:v>
                </c:pt>
                <c:pt idx="875">
                  <c:v>-10.715142</c:v>
                </c:pt>
                <c:pt idx="876">
                  <c:v>-10.720502</c:v>
                </c:pt>
                <c:pt idx="877">
                  <c:v>-10.730093999999999</c:v>
                </c:pt>
                <c:pt idx="878">
                  <c:v>-10.738160000000001</c:v>
                </c:pt>
                <c:pt idx="879">
                  <c:v>-10.747703</c:v>
                </c:pt>
                <c:pt idx="880">
                  <c:v>-10.751636</c:v>
                </c:pt>
                <c:pt idx="881">
                  <c:v>-10.758903</c:v>
                </c:pt>
                <c:pt idx="882">
                  <c:v>-10.765967</c:v>
                </c:pt>
                <c:pt idx="883">
                  <c:v>-10.772421</c:v>
                </c:pt>
                <c:pt idx="884">
                  <c:v>-10.778010999999999</c:v>
                </c:pt>
                <c:pt idx="885">
                  <c:v>-10.788328999999999</c:v>
                </c:pt>
                <c:pt idx="886">
                  <c:v>-10.794854000000001</c:v>
                </c:pt>
                <c:pt idx="887">
                  <c:v>-10.800231</c:v>
                </c:pt>
                <c:pt idx="888">
                  <c:v>-10.808795</c:v>
                </c:pt>
                <c:pt idx="889">
                  <c:v>-10.811636</c:v>
                </c:pt>
                <c:pt idx="890">
                  <c:v>-10.821069</c:v>
                </c:pt>
                <c:pt idx="891">
                  <c:v>-10.827978999999999</c:v>
                </c:pt>
                <c:pt idx="892">
                  <c:v>-10.838107000000001</c:v>
                </c:pt>
                <c:pt idx="893">
                  <c:v>-10.843133</c:v>
                </c:pt>
                <c:pt idx="894">
                  <c:v>-10.848998999999999</c:v>
                </c:pt>
                <c:pt idx="895">
                  <c:v>-10.856564000000001</c:v>
                </c:pt>
                <c:pt idx="896">
                  <c:v>-10.86375</c:v>
                </c:pt>
                <c:pt idx="897">
                  <c:v>-10.870837</c:v>
                </c:pt>
                <c:pt idx="898">
                  <c:v>-10.876110000000001</c:v>
                </c:pt>
                <c:pt idx="899">
                  <c:v>-10.881133</c:v>
                </c:pt>
                <c:pt idx="900">
                  <c:v>-10.890817</c:v>
                </c:pt>
                <c:pt idx="901">
                  <c:v>-10.89561</c:v>
                </c:pt>
                <c:pt idx="902">
                  <c:v>-10.899449000000001</c:v>
                </c:pt>
                <c:pt idx="903">
                  <c:v>-10.902958999999999</c:v>
                </c:pt>
                <c:pt idx="904">
                  <c:v>-10.909641000000001</c:v>
                </c:pt>
                <c:pt idx="905">
                  <c:v>-10.913512000000001</c:v>
                </c:pt>
                <c:pt idx="906">
                  <c:v>-10.919363000000001</c:v>
                </c:pt>
                <c:pt idx="907">
                  <c:v>-10.926011000000001</c:v>
                </c:pt>
                <c:pt idx="908">
                  <c:v>-10.930536</c:v>
                </c:pt>
                <c:pt idx="909">
                  <c:v>-10.937647</c:v>
                </c:pt>
                <c:pt idx="910">
                  <c:v>-10.942462000000001</c:v>
                </c:pt>
                <c:pt idx="911">
                  <c:v>-10.944191</c:v>
                </c:pt>
                <c:pt idx="912">
                  <c:v>-10.950602999999999</c:v>
                </c:pt>
                <c:pt idx="913">
                  <c:v>-10.954435</c:v>
                </c:pt>
                <c:pt idx="914">
                  <c:v>-10.957046999999999</c:v>
                </c:pt>
                <c:pt idx="915">
                  <c:v>-10.966025</c:v>
                </c:pt>
                <c:pt idx="916">
                  <c:v>-10.973563</c:v>
                </c:pt>
                <c:pt idx="917">
                  <c:v>-10.973633</c:v>
                </c:pt>
                <c:pt idx="918">
                  <c:v>-10.980134</c:v>
                </c:pt>
                <c:pt idx="919">
                  <c:v>-10.986643000000001</c:v>
                </c:pt>
                <c:pt idx="920">
                  <c:v>-10.989229999999999</c:v>
                </c:pt>
                <c:pt idx="921">
                  <c:v>-10.995240000000001</c:v>
                </c:pt>
                <c:pt idx="922">
                  <c:v>-10.997832000000001</c:v>
                </c:pt>
                <c:pt idx="923">
                  <c:v>-11.001291</c:v>
                </c:pt>
                <c:pt idx="924">
                  <c:v>-11.010077000000001</c:v>
                </c:pt>
                <c:pt idx="925">
                  <c:v>-11.013973</c:v>
                </c:pt>
                <c:pt idx="926">
                  <c:v>-11.015241</c:v>
                </c:pt>
                <c:pt idx="927">
                  <c:v>-11.024521</c:v>
                </c:pt>
                <c:pt idx="928">
                  <c:v>-11.025043999999999</c:v>
                </c:pt>
                <c:pt idx="929">
                  <c:v>-11.035078</c:v>
                </c:pt>
                <c:pt idx="930">
                  <c:v>-11.041527</c:v>
                </c:pt>
                <c:pt idx="931">
                  <c:v>-11.046355999999999</c:v>
                </c:pt>
                <c:pt idx="932">
                  <c:v>-11.048061000000001</c:v>
                </c:pt>
                <c:pt idx="933">
                  <c:v>-11.055592000000001</c:v>
                </c:pt>
                <c:pt idx="934">
                  <c:v>-11.059499000000001</c:v>
                </c:pt>
                <c:pt idx="935">
                  <c:v>-11.063281999999999</c:v>
                </c:pt>
                <c:pt idx="936">
                  <c:v>-11.068308</c:v>
                </c:pt>
                <c:pt idx="937">
                  <c:v>-11.072018999999999</c:v>
                </c:pt>
                <c:pt idx="938">
                  <c:v>-11.079661</c:v>
                </c:pt>
                <c:pt idx="939">
                  <c:v>-11.083254999999999</c:v>
                </c:pt>
                <c:pt idx="940">
                  <c:v>-11.090427999999999</c:v>
                </c:pt>
                <c:pt idx="941">
                  <c:v>-11.093609000000001</c:v>
                </c:pt>
                <c:pt idx="942">
                  <c:v>-11.100251</c:v>
                </c:pt>
                <c:pt idx="943">
                  <c:v>-11.105273</c:v>
                </c:pt>
                <c:pt idx="944">
                  <c:v>-11.109647000000001</c:v>
                </c:pt>
                <c:pt idx="945">
                  <c:v>-11.117623</c:v>
                </c:pt>
                <c:pt idx="946">
                  <c:v>-11.119770000000001</c:v>
                </c:pt>
                <c:pt idx="947">
                  <c:v>-11.12886</c:v>
                </c:pt>
                <c:pt idx="948">
                  <c:v>-11.134162999999999</c:v>
                </c:pt>
                <c:pt idx="949">
                  <c:v>-11.139010000000001</c:v>
                </c:pt>
                <c:pt idx="950">
                  <c:v>-11.142903</c:v>
                </c:pt>
                <c:pt idx="951">
                  <c:v>-11.152801999999999</c:v>
                </c:pt>
                <c:pt idx="952">
                  <c:v>-11.156772999999999</c:v>
                </c:pt>
                <c:pt idx="953">
                  <c:v>-11.162758</c:v>
                </c:pt>
                <c:pt idx="954">
                  <c:v>-11.169841</c:v>
                </c:pt>
                <c:pt idx="955">
                  <c:v>-11.175514</c:v>
                </c:pt>
                <c:pt idx="956">
                  <c:v>-11.178818</c:v>
                </c:pt>
                <c:pt idx="957">
                  <c:v>-11.183932</c:v>
                </c:pt>
                <c:pt idx="958">
                  <c:v>-11.192249</c:v>
                </c:pt>
                <c:pt idx="959">
                  <c:v>-11.19885</c:v>
                </c:pt>
                <c:pt idx="960">
                  <c:v>-11.206051</c:v>
                </c:pt>
                <c:pt idx="961">
                  <c:v>-11.210247000000001</c:v>
                </c:pt>
                <c:pt idx="962">
                  <c:v>-11.219948</c:v>
                </c:pt>
                <c:pt idx="963">
                  <c:v>-11.221754000000001</c:v>
                </c:pt>
                <c:pt idx="964">
                  <c:v>-11.230351000000001</c:v>
                </c:pt>
                <c:pt idx="965">
                  <c:v>-11.238303999999999</c:v>
                </c:pt>
                <c:pt idx="966">
                  <c:v>-11.242191</c:v>
                </c:pt>
                <c:pt idx="967">
                  <c:v>-11.248881000000001</c:v>
                </c:pt>
                <c:pt idx="968">
                  <c:v>-11.255362</c:v>
                </c:pt>
                <c:pt idx="969">
                  <c:v>-11.260747</c:v>
                </c:pt>
                <c:pt idx="970">
                  <c:v>-11.268692</c:v>
                </c:pt>
                <c:pt idx="971">
                  <c:v>-11.273596</c:v>
                </c:pt>
                <c:pt idx="972">
                  <c:v>-11.279149</c:v>
                </c:pt>
                <c:pt idx="973">
                  <c:v>-11.2897</c:v>
                </c:pt>
                <c:pt idx="974">
                  <c:v>-11.294047000000001</c:v>
                </c:pt>
                <c:pt idx="975">
                  <c:v>-11.298717999999999</c:v>
                </c:pt>
                <c:pt idx="976">
                  <c:v>-11.306354000000001</c:v>
                </c:pt>
                <c:pt idx="977">
                  <c:v>-11.312889</c:v>
                </c:pt>
                <c:pt idx="978">
                  <c:v>-11.317767</c:v>
                </c:pt>
                <c:pt idx="979">
                  <c:v>-11.325191</c:v>
                </c:pt>
                <c:pt idx="980">
                  <c:v>-11.331416000000001</c:v>
                </c:pt>
                <c:pt idx="981">
                  <c:v>-11.335418000000001</c:v>
                </c:pt>
                <c:pt idx="982">
                  <c:v>-11.346226</c:v>
                </c:pt>
                <c:pt idx="983">
                  <c:v>-11.346503</c:v>
                </c:pt>
                <c:pt idx="984">
                  <c:v>-11.354792</c:v>
                </c:pt>
                <c:pt idx="985">
                  <c:v>-11.364474</c:v>
                </c:pt>
                <c:pt idx="986">
                  <c:v>-11.371618</c:v>
                </c:pt>
                <c:pt idx="987">
                  <c:v>-11.372227000000001</c:v>
                </c:pt>
                <c:pt idx="988">
                  <c:v>-11.38039</c:v>
                </c:pt>
                <c:pt idx="989">
                  <c:v>-11.383177999999999</c:v>
                </c:pt>
                <c:pt idx="990">
                  <c:v>-11.390898</c:v>
                </c:pt>
                <c:pt idx="991">
                  <c:v>-11.398156</c:v>
                </c:pt>
                <c:pt idx="992">
                  <c:v>-11.405530000000001</c:v>
                </c:pt>
                <c:pt idx="993">
                  <c:v>-11.411524</c:v>
                </c:pt>
                <c:pt idx="994">
                  <c:v>-11.414814</c:v>
                </c:pt>
                <c:pt idx="995">
                  <c:v>-11.422295</c:v>
                </c:pt>
                <c:pt idx="996">
                  <c:v>-11.427020000000001</c:v>
                </c:pt>
                <c:pt idx="997">
                  <c:v>-11.43248</c:v>
                </c:pt>
                <c:pt idx="998">
                  <c:v>-11.440659999999999</c:v>
                </c:pt>
                <c:pt idx="999">
                  <c:v>-11.446097999999999</c:v>
                </c:pt>
                <c:pt idx="1000">
                  <c:v>-11.452795</c:v>
                </c:pt>
                <c:pt idx="1001">
                  <c:v>-11.457585999999999</c:v>
                </c:pt>
                <c:pt idx="1002">
                  <c:v>-11.460079</c:v>
                </c:pt>
                <c:pt idx="1003">
                  <c:v>-11.467679</c:v>
                </c:pt>
                <c:pt idx="1004">
                  <c:v>-11.47514</c:v>
                </c:pt>
                <c:pt idx="1005">
                  <c:v>-11.482538999999999</c:v>
                </c:pt>
                <c:pt idx="1006">
                  <c:v>-11.489227</c:v>
                </c:pt>
                <c:pt idx="1007">
                  <c:v>-11.493674</c:v>
                </c:pt>
                <c:pt idx="1008">
                  <c:v>-11.500403</c:v>
                </c:pt>
                <c:pt idx="1009">
                  <c:v>-11.507956999999999</c:v>
                </c:pt>
                <c:pt idx="1010">
                  <c:v>-11.512594</c:v>
                </c:pt>
                <c:pt idx="1011">
                  <c:v>-11.522027</c:v>
                </c:pt>
                <c:pt idx="1012">
                  <c:v>-11.524082999999999</c:v>
                </c:pt>
                <c:pt idx="1013">
                  <c:v>-11.526479999999999</c:v>
                </c:pt>
                <c:pt idx="1014">
                  <c:v>-11.536016</c:v>
                </c:pt>
                <c:pt idx="1015">
                  <c:v>-11.539258</c:v>
                </c:pt>
                <c:pt idx="1016">
                  <c:v>-11.546381</c:v>
                </c:pt>
                <c:pt idx="1017">
                  <c:v>-11.55212</c:v>
                </c:pt>
                <c:pt idx="1018">
                  <c:v>-11.561502000000001</c:v>
                </c:pt>
                <c:pt idx="1019">
                  <c:v>-11.56635</c:v>
                </c:pt>
                <c:pt idx="1020">
                  <c:v>-11.569766</c:v>
                </c:pt>
                <c:pt idx="1021">
                  <c:v>-11.577847999999999</c:v>
                </c:pt>
                <c:pt idx="1022">
                  <c:v>-11.580021</c:v>
                </c:pt>
                <c:pt idx="1023">
                  <c:v>-11.591664</c:v>
                </c:pt>
                <c:pt idx="1024">
                  <c:v>-11.594690999999999</c:v>
                </c:pt>
                <c:pt idx="1025">
                  <c:v>-11.602129</c:v>
                </c:pt>
                <c:pt idx="1026">
                  <c:v>-11.605212999999999</c:v>
                </c:pt>
                <c:pt idx="1027">
                  <c:v>-11.608219999999999</c:v>
                </c:pt>
                <c:pt idx="1028">
                  <c:v>-11.616274000000001</c:v>
                </c:pt>
                <c:pt idx="1029">
                  <c:v>-11.620825</c:v>
                </c:pt>
                <c:pt idx="1030">
                  <c:v>-11.625062</c:v>
                </c:pt>
                <c:pt idx="1031">
                  <c:v>-11.633609999999999</c:v>
                </c:pt>
                <c:pt idx="1032">
                  <c:v>-11.634819999999999</c:v>
                </c:pt>
                <c:pt idx="1033">
                  <c:v>-11.639841000000001</c:v>
                </c:pt>
                <c:pt idx="1034">
                  <c:v>-11.645412</c:v>
                </c:pt>
                <c:pt idx="1035">
                  <c:v>-11.651044000000001</c:v>
                </c:pt>
                <c:pt idx="1036">
                  <c:v>-11.655737</c:v>
                </c:pt>
                <c:pt idx="1037">
                  <c:v>-11.660926999999999</c:v>
                </c:pt>
                <c:pt idx="1038">
                  <c:v>-11.666696</c:v>
                </c:pt>
                <c:pt idx="1039">
                  <c:v>-11.672480999999999</c:v>
                </c:pt>
                <c:pt idx="1040">
                  <c:v>-11.680942999999999</c:v>
                </c:pt>
                <c:pt idx="1041">
                  <c:v>-11.685563</c:v>
                </c:pt>
                <c:pt idx="1042">
                  <c:v>-11.687860000000001</c:v>
                </c:pt>
                <c:pt idx="1043">
                  <c:v>-11.689729</c:v>
                </c:pt>
                <c:pt idx="1044">
                  <c:v>-11.695270000000001</c:v>
                </c:pt>
                <c:pt idx="1045">
                  <c:v>-11.704321</c:v>
                </c:pt>
                <c:pt idx="1046">
                  <c:v>-11.709569999999999</c:v>
                </c:pt>
                <c:pt idx="1047">
                  <c:v>-11.710426</c:v>
                </c:pt>
                <c:pt idx="1048">
                  <c:v>-11.716351</c:v>
                </c:pt>
                <c:pt idx="1049">
                  <c:v>-11.72038</c:v>
                </c:pt>
                <c:pt idx="1050">
                  <c:v>-11.725638</c:v>
                </c:pt>
                <c:pt idx="1051">
                  <c:v>-11.73798</c:v>
                </c:pt>
                <c:pt idx="1052">
                  <c:v>-11.737411</c:v>
                </c:pt>
                <c:pt idx="1053">
                  <c:v>-11.74112</c:v>
                </c:pt>
                <c:pt idx="1054">
                  <c:v>-11.744953000000001</c:v>
                </c:pt>
                <c:pt idx="1055">
                  <c:v>-11.754337</c:v>
                </c:pt>
                <c:pt idx="1056">
                  <c:v>-11.760251</c:v>
                </c:pt>
                <c:pt idx="1057">
                  <c:v>-11.761799</c:v>
                </c:pt>
                <c:pt idx="1058">
                  <c:v>-11.76732</c:v>
                </c:pt>
                <c:pt idx="1059">
                  <c:v>-11.775603</c:v>
                </c:pt>
                <c:pt idx="1060">
                  <c:v>-11.782154999999999</c:v>
                </c:pt>
                <c:pt idx="1061">
                  <c:v>-11.784827</c:v>
                </c:pt>
                <c:pt idx="1062">
                  <c:v>-11.79472</c:v>
                </c:pt>
                <c:pt idx="1063">
                  <c:v>-11.796092</c:v>
                </c:pt>
                <c:pt idx="1064">
                  <c:v>-11.804774999999999</c:v>
                </c:pt>
                <c:pt idx="1065">
                  <c:v>-11.808126</c:v>
                </c:pt>
                <c:pt idx="1066">
                  <c:v>-11.814329000000001</c:v>
                </c:pt>
                <c:pt idx="1067">
                  <c:v>-11.818021999999999</c:v>
                </c:pt>
                <c:pt idx="1068">
                  <c:v>-11.826375000000001</c:v>
                </c:pt>
                <c:pt idx="1069">
                  <c:v>-11.829639999999999</c:v>
                </c:pt>
                <c:pt idx="1070">
                  <c:v>-11.836762</c:v>
                </c:pt>
                <c:pt idx="1071">
                  <c:v>-11.844882999999999</c:v>
                </c:pt>
                <c:pt idx="1072">
                  <c:v>-11.845793</c:v>
                </c:pt>
                <c:pt idx="1073">
                  <c:v>-11.855865</c:v>
                </c:pt>
                <c:pt idx="1074">
                  <c:v>-11.859204999999999</c:v>
                </c:pt>
                <c:pt idx="1075">
                  <c:v>-11.870068</c:v>
                </c:pt>
                <c:pt idx="1076">
                  <c:v>-11.874726000000001</c:v>
                </c:pt>
                <c:pt idx="1077">
                  <c:v>-11.875016</c:v>
                </c:pt>
                <c:pt idx="1078">
                  <c:v>-11.885913</c:v>
                </c:pt>
                <c:pt idx="1079">
                  <c:v>-11.896482000000001</c:v>
                </c:pt>
                <c:pt idx="1080">
                  <c:v>-11.895985</c:v>
                </c:pt>
                <c:pt idx="1081">
                  <c:v>-11.901517999999999</c:v>
                </c:pt>
                <c:pt idx="1082">
                  <c:v>-11.907520999999999</c:v>
                </c:pt>
                <c:pt idx="1083">
                  <c:v>-11.91409</c:v>
                </c:pt>
                <c:pt idx="1084">
                  <c:v>-11.920695</c:v>
                </c:pt>
                <c:pt idx="1085">
                  <c:v>-11.928516</c:v>
                </c:pt>
                <c:pt idx="1086">
                  <c:v>-11.933255000000001</c:v>
                </c:pt>
                <c:pt idx="1087">
                  <c:v>-11.941144</c:v>
                </c:pt>
                <c:pt idx="1088">
                  <c:v>-11.94684</c:v>
                </c:pt>
                <c:pt idx="1089">
                  <c:v>-11.949083999999999</c:v>
                </c:pt>
                <c:pt idx="1090">
                  <c:v>-11.958456999999999</c:v>
                </c:pt>
                <c:pt idx="1091">
                  <c:v>-11.964665</c:v>
                </c:pt>
                <c:pt idx="1092">
                  <c:v>-11.967757000000001</c:v>
                </c:pt>
                <c:pt idx="1093">
                  <c:v>-11.976044</c:v>
                </c:pt>
                <c:pt idx="1094">
                  <c:v>-11.982310999999999</c:v>
                </c:pt>
                <c:pt idx="1095">
                  <c:v>-11.987774999999999</c:v>
                </c:pt>
                <c:pt idx="1096">
                  <c:v>-11.993511</c:v>
                </c:pt>
                <c:pt idx="1097">
                  <c:v>-11.997085</c:v>
                </c:pt>
                <c:pt idx="1098">
                  <c:v>-12.005777999999999</c:v>
                </c:pt>
                <c:pt idx="1099">
                  <c:v>-12.013956</c:v>
                </c:pt>
                <c:pt idx="1100">
                  <c:v>-12.020343</c:v>
                </c:pt>
                <c:pt idx="1101">
                  <c:v>-12.025411999999999</c:v>
                </c:pt>
                <c:pt idx="1102">
                  <c:v>-12.030953999999999</c:v>
                </c:pt>
                <c:pt idx="1103">
                  <c:v>-12.040620000000001</c:v>
                </c:pt>
                <c:pt idx="1104">
                  <c:v>-12.046192</c:v>
                </c:pt>
                <c:pt idx="1105">
                  <c:v>-12.053573</c:v>
                </c:pt>
                <c:pt idx="1106">
                  <c:v>-12.058581</c:v>
                </c:pt>
                <c:pt idx="1107">
                  <c:v>-12.064552000000001</c:v>
                </c:pt>
                <c:pt idx="1108">
                  <c:v>-12.072611</c:v>
                </c:pt>
                <c:pt idx="1109">
                  <c:v>-12.080899</c:v>
                </c:pt>
                <c:pt idx="1110">
                  <c:v>-12.080989000000001</c:v>
                </c:pt>
                <c:pt idx="1111">
                  <c:v>-12.091201</c:v>
                </c:pt>
                <c:pt idx="1112">
                  <c:v>-12.092905999999999</c:v>
                </c:pt>
                <c:pt idx="1113">
                  <c:v>-12.10098</c:v>
                </c:pt>
                <c:pt idx="1114">
                  <c:v>-12.107794</c:v>
                </c:pt>
                <c:pt idx="1115">
                  <c:v>-12.111007000000001</c:v>
                </c:pt>
                <c:pt idx="1116">
                  <c:v>-12.118294000000001</c:v>
                </c:pt>
                <c:pt idx="1117">
                  <c:v>-12.125885</c:v>
                </c:pt>
                <c:pt idx="1118">
                  <c:v>-12.132209</c:v>
                </c:pt>
                <c:pt idx="1119">
                  <c:v>-12.141496999999999</c:v>
                </c:pt>
                <c:pt idx="1120">
                  <c:v>-12.142823</c:v>
                </c:pt>
                <c:pt idx="1121">
                  <c:v>-12.150615</c:v>
                </c:pt>
                <c:pt idx="1122">
                  <c:v>-12.156503000000001</c:v>
                </c:pt>
                <c:pt idx="1123">
                  <c:v>-12.163797000000001</c:v>
                </c:pt>
                <c:pt idx="1124">
                  <c:v>-12.166902</c:v>
                </c:pt>
                <c:pt idx="1125">
                  <c:v>-12.174752</c:v>
                </c:pt>
                <c:pt idx="1126">
                  <c:v>-12.178909000000001</c:v>
                </c:pt>
                <c:pt idx="1127">
                  <c:v>-12.188231999999999</c:v>
                </c:pt>
                <c:pt idx="1128">
                  <c:v>-12.192313</c:v>
                </c:pt>
                <c:pt idx="1129">
                  <c:v>-12.201798</c:v>
                </c:pt>
                <c:pt idx="1130">
                  <c:v>-12.207573999999999</c:v>
                </c:pt>
                <c:pt idx="1131">
                  <c:v>-12.211095</c:v>
                </c:pt>
                <c:pt idx="1132">
                  <c:v>-12.211537999999999</c:v>
                </c:pt>
                <c:pt idx="1133">
                  <c:v>-12.222526999999999</c:v>
                </c:pt>
                <c:pt idx="1134">
                  <c:v>-12.224225000000001</c:v>
                </c:pt>
                <c:pt idx="1135">
                  <c:v>-12.233174</c:v>
                </c:pt>
                <c:pt idx="1136">
                  <c:v>-12.236511</c:v>
                </c:pt>
                <c:pt idx="1137">
                  <c:v>-12.241804999999999</c:v>
                </c:pt>
                <c:pt idx="1138">
                  <c:v>-12.245262</c:v>
                </c:pt>
                <c:pt idx="1139">
                  <c:v>-12.253401</c:v>
                </c:pt>
                <c:pt idx="1140">
                  <c:v>-12.256</c:v>
                </c:pt>
                <c:pt idx="1141">
                  <c:v>-12.266603</c:v>
                </c:pt>
                <c:pt idx="1142">
                  <c:v>-12.265857</c:v>
                </c:pt>
                <c:pt idx="1143">
                  <c:v>-12.271179</c:v>
                </c:pt>
                <c:pt idx="1144">
                  <c:v>-12.274589000000001</c:v>
                </c:pt>
                <c:pt idx="1145">
                  <c:v>-12.280179</c:v>
                </c:pt>
                <c:pt idx="1146">
                  <c:v>-12.283208</c:v>
                </c:pt>
                <c:pt idx="1147">
                  <c:v>-12.291218000000001</c:v>
                </c:pt>
                <c:pt idx="1148">
                  <c:v>-12.291248</c:v>
                </c:pt>
                <c:pt idx="1149">
                  <c:v>-12.299576</c:v>
                </c:pt>
                <c:pt idx="1150">
                  <c:v>-12.301102999999999</c:v>
                </c:pt>
                <c:pt idx="1151">
                  <c:v>-12.308717</c:v>
                </c:pt>
                <c:pt idx="1152">
                  <c:v>-12.311552000000001</c:v>
                </c:pt>
                <c:pt idx="1153">
                  <c:v>-12.320537</c:v>
                </c:pt>
                <c:pt idx="1154">
                  <c:v>-12.324208</c:v>
                </c:pt>
                <c:pt idx="1155">
                  <c:v>-12.325984</c:v>
                </c:pt>
                <c:pt idx="1156">
                  <c:v>-12.327755</c:v>
                </c:pt>
                <c:pt idx="1157">
                  <c:v>-12.334184</c:v>
                </c:pt>
                <c:pt idx="1158">
                  <c:v>-12.33728</c:v>
                </c:pt>
                <c:pt idx="1159">
                  <c:v>-12.342612000000001</c:v>
                </c:pt>
                <c:pt idx="1160">
                  <c:v>-12.348106</c:v>
                </c:pt>
                <c:pt idx="1161">
                  <c:v>-12.356519</c:v>
                </c:pt>
                <c:pt idx="1162">
                  <c:v>-12.36</c:v>
                </c:pt>
                <c:pt idx="1163">
                  <c:v>-12.362337</c:v>
                </c:pt>
                <c:pt idx="1164">
                  <c:v>-12.369963</c:v>
                </c:pt>
                <c:pt idx="1165">
                  <c:v>-12.369806000000001</c:v>
                </c:pt>
                <c:pt idx="1166">
                  <c:v>-12.377558000000001</c:v>
                </c:pt>
                <c:pt idx="1167">
                  <c:v>-12.383917</c:v>
                </c:pt>
                <c:pt idx="1168">
                  <c:v>-12.3879</c:v>
                </c:pt>
                <c:pt idx="1169">
                  <c:v>-12.395583999999999</c:v>
                </c:pt>
                <c:pt idx="1170">
                  <c:v>-12.40058</c:v>
                </c:pt>
                <c:pt idx="1171">
                  <c:v>-12.406511</c:v>
                </c:pt>
                <c:pt idx="1172">
                  <c:v>-12.40972</c:v>
                </c:pt>
                <c:pt idx="1173">
                  <c:v>-12.414548</c:v>
                </c:pt>
                <c:pt idx="1174">
                  <c:v>-12.420742000000001</c:v>
                </c:pt>
                <c:pt idx="1175">
                  <c:v>-12.426348000000001</c:v>
                </c:pt>
                <c:pt idx="1176">
                  <c:v>-12.431092</c:v>
                </c:pt>
                <c:pt idx="1177">
                  <c:v>-12.436341000000001</c:v>
                </c:pt>
                <c:pt idx="1178">
                  <c:v>-12.441715</c:v>
                </c:pt>
                <c:pt idx="1179">
                  <c:v>-12.447063</c:v>
                </c:pt>
                <c:pt idx="1180">
                  <c:v>-12.456182</c:v>
                </c:pt>
                <c:pt idx="1181">
                  <c:v>-12.460727</c:v>
                </c:pt>
                <c:pt idx="1182">
                  <c:v>-12.464014000000001</c:v>
                </c:pt>
                <c:pt idx="1183">
                  <c:v>-12.469128</c:v>
                </c:pt>
                <c:pt idx="1184">
                  <c:v>-12.476982</c:v>
                </c:pt>
                <c:pt idx="1185">
                  <c:v>-12.481985999999999</c:v>
                </c:pt>
                <c:pt idx="1186">
                  <c:v>-12.488877</c:v>
                </c:pt>
                <c:pt idx="1187">
                  <c:v>-12.498348</c:v>
                </c:pt>
                <c:pt idx="1188">
                  <c:v>-12.503644</c:v>
                </c:pt>
                <c:pt idx="1189">
                  <c:v>-12.510562999999999</c:v>
                </c:pt>
                <c:pt idx="1190">
                  <c:v>-12.518259</c:v>
                </c:pt>
                <c:pt idx="1191">
                  <c:v>-12.521848</c:v>
                </c:pt>
                <c:pt idx="1192">
                  <c:v>-12.531736</c:v>
                </c:pt>
                <c:pt idx="1193">
                  <c:v>-12.539892999999999</c:v>
                </c:pt>
                <c:pt idx="1194">
                  <c:v>-12.538790000000001</c:v>
                </c:pt>
                <c:pt idx="1195">
                  <c:v>-12.54954</c:v>
                </c:pt>
                <c:pt idx="1196">
                  <c:v>-12.555631999999999</c:v>
                </c:pt>
                <c:pt idx="1197">
                  <c:v>-12.567707</c:v>
                </c:pt>
                <c:pt idx="1198">
                  <c:v>-12.567856000000001</c:v>
                </c:pt>
                <c:pt idx="1199">
                  <c:v>-12.574206999999999</c:v>
                </c:pt>
                <c:pt idx="1200">
                  <c:v>-12.582431</c:v>
                </c:pt>
                <c:pt idx="1201">
                  <c:v>-12.592369</c:v>
                </c:pt>
                <c:pt idx="1202">
                  <c:v>-12.597424999999999</c:v>
                </c:pt>
                <c:pt idx="1203">
                  <c:v>-12.601215</c:v>
                </c:pt>
                <c:pt idx="1204">
                  <c:v>-12.612881</c:v>
                </c:pt>
                <c:pt idx="1205">
                  <c:v>-12.623502999999999</c:v>
                </c:pt>
                <c:pt idx="1206">
                  <c:v>-12.626797</c:v>
                </c:pt>
                <c:pt idx="1207">
                  <c:v>-12.638984000000001</c:v>
                </c:pt>
                <c:pt idx="1208">
                  <c:v>-12.642048000000001</c:v>
                </c:pt>
                <c:pt idx="1209">
                  <c:v>-12.645667</c:v>
                </c:pt>
                <c:pt idx="1210">
                  <c:v>-12.654818000000001</c:v>
                </c:pt>
                <c:pt idx="1211">
                  <c:v>-12.662177</c:v>
                </c:pt>
                <c:pt idx="1212">
                  <c:v>-12.667495000000001</c:v>
                </c:pt>
                <c:pt idx="1213">
                  <c:v>-12.678578</c:v>
                </c:pt>
                <c:pt idx="1214">
                  <c:v>-12.680923</c:v>
                </c:pt>
                <c:pt idx="1215">
                  <c:v>-12.692603999999999</c:v>
                </c:pt>
                <c:pt idx="1216">
                  <c:v>-12.694772</c:v>
                </c:pt>
                <c:pt idx="1217">
                  <c:v>-12.701860999999999</c:v>
                </c:pt>
                <c:pt idx="1218">
                  <c:v>-12.709160000000001</c:v>
                </c:pt>
                <c:pt idx="1219">
                  <c:v>-12.714781</c:v>
                </c:pt>
                <c:pt idx="1220">
                  <c:v>-12.719749</c:v>
                </c:pt>
                <c:pt idx="1221">
                  <c:v>-12.723062000000001</c:v>
                </c:pt>
                <c:pt idx="1222">
                  <c:v>-12.735289</c:v>
                </c:pt>
                <c:pt idx="1223">
                  <c:v>-12.734821999999999</c:v>
                </c:pt>
                <c:pt idx="1224">
                  <c:v>-12.741626</c:v>
                </c:pt>
                <c:pt idx="1225">
                  <c:v>-12.752374</c:v>
                </c:pt>
                <c:pt idx="1226">
                  <c:v>-12.759086</c:v>
                </c:pt>
                <c:pt idx="1227">
                  <c:v>-12.764891</c:v>
                </c:pt>
                <c:pt idx="1228">
                  <c:v>-12.767689000000001</c:v>
                </c:pt>
                <c:pt idx="1229">
                  <c:v>-12.776579999999999</c:v>
                </c:pt>
                <c:pt idx="1230">
                  <c:v>-12.782133999999999</c:v>
                </c:pt>
                <c:pt idx="1231">
                  <c:v>-12.783633</c:v>
                </c:pt>
                <c:pt idx="1232">
                  <c:v>-12.791098</c:v>
                </c:pt>
                <c:pt idx="1233">
                  <c:v>-12.797361</c:v>
                </c:pt>
                <c:pt idx="1234">
                  <c:v>-12.799369</c:v>
                </c:pt>
                <c:pt idx="1235">
                  <c:v>-12.808759999999999</c:v>
                </c:pt>
                <c:pt idx="1236">
                  <c:v>-12.808476000000001</c:v>
                </c:pt>
                <c:pt idx="1237">
                  <c:v>-12.812716999999999</c:v>
                </c:pt>
                <c:pt idx="1238">
                  <c:v>-12.821526</c:v>
                </c:pt>
                <c:pt idx="1239">
                  <c:v>-12.826715</c:v>
                </c:pt>
                <c:pt idx="1240">
                  <c:v>-12.831011999999999</c:v>
                </c:pt>
                <c:pt idx="1241">
                  <c:v>-12.831664999999999</c:v>
                </c:pt>
                <c:pt idx="1242">
                  <c:v>-12.838381</c:v>
                </c:pt>
                <c:pt idx="1243">
                  <c:v>-12.840911</c:v>
                </c:pt>
                <c:pt idx="1244">
                  <c:v>-12.844675000000001</c:v>
                </c:pt>
                <c:pt idx="1245">
                  <c:v>-12.849900999999999</c:v>
                </c:pt>
                <c:pt idx="1246">
                  <c:v>-12.855786</c:v>
                </c:pt>
                <c:pt idx="1247">
                  <c:v>-12.859610999999999</c:v>
                </c:pt>
                <c:pt idx="1248">
                  <c:v>-12.863989999999999</c:v>
                </c:pt>
                <c:pt idx="1249">
                  <c:v>-12.864928000000001</c:v>
                </c:pt>
                <c:pt idx="1250">
                  <c:v>-12.870405999999999</c:v>
                </c:pt>
                <c:pt idx="1251">
                  <c:v>-12.872920000000001</c:v>
                </c:pt>
                <c:pt idx="1252">
                  <c:v>-12.875683</c:v>
                </c:pt>
                <c:pt idx="1253">
                  <c:v>-12.884277000000001</c:v>
                </c:pt>
                <c:pt idx="1254">
                  <c:v>-12.884406</c:v>
                </c:pt>
                <c:pt idx="1255">
                  <c:v>-12.887067999999999</c:v>
                </c:pt>
                <c:pt idx="1256">
                  <c:v>-12.892866</c:v>
                </c:pt>
                <c:pt idx="1257">
                  <c:v>-12.895398999999999</c:v>
                </c:pt>
                <c:pt idx="1258">
                  <c:v>-12.899406000000001</c:v>
                </c:pt>
                <c:pt idx="1259">
                  <c:v>-12.906257</c:v>
                </c:pt>
                <c:pt idx="1260">
                  <c:v>-12.906459</c:v>
                </c:pt>
                <c:pt idx="1261">
                  <c:v>-12.910966999999999</c:v>
                </c:pt>
                <c:pt idx="1262">
                  <c:v>-12.917973</c:v>
                </c:pt>
                <c:pt idx="1263">
                  <c:v>-12.91996</c:v>
                </c:pt>
                <c:pt idx="1264">
                  <c:v>-12.92435</c:v>
                </c:pt>
                <c:pt idx="1265">
                  <c:v>-12.929691999999999</c:v>
                </c:pt>
                <c:pt idx="1266">
                  <c:v>-12.934329999999999</c:v>
                </c:pt>
                <c:pt idx="1267">
                  <c:v>-12.939042000000001</c:v>
                </c:pt>
                <c:pt idx="1268">
                  <c:v>-12.944378</c:v>
                </c:pt>
                <c:pt idx="1269">
                  <c:v>-12.946479</c:v>
                </c:pt>
                <c:pt idx="1270">
                  <c:v>-12.956013</c:v>
                </c:pt>
                <c:pt idx="1271">
                  <c:v>-12.961459</c:v>
                </c:pt>
                <c:pt idx="1272">
                  <c:v>-12.967241</c:v>
                </c:pt>
                <c:pt idx="1273">
                  <c:v>-12.966358</c:v>
                </c:pt>
                <c:pt idx="1274">
                  <c:v>-12.980536000000001</c:v>
                </c:pt>
                <c:pt idx="1275">
                  <c:v>-12.982574</c:v>
                </c:pt>
                <c:pt idx="1276">
                  <c:v>-12.989677</c:v>
                </c:pt>
                <c:pt idx="1277">
                  <c:v>-12.993268</c:v>
                </c:pt>
                <c:pt idx="1278">
                  <c:v>-13.001975</c:v>
                </c:pt>
                <c:pt idx="1279">
                  <c:v>-13.002027999999999</c:v>
                </c:pt>
                <c:pt idx="1280">
                  <c:v>-13.012055</c:v>
                </c:pt>
                <c:pt idx="1281">
                  <c:v>-13.022588000000001</c:v>
                </c:pt>
                <c:pt idx="1282">
                  <c:v>-13.025157999999999</c:v>
                </c:pt>
                <c:pt idx="1283">
                  <c:v>-13.031641</c:v>
                </c:pt>
                <c:pt idx="1284">
                  <c:v>-13.037811</c:v>
                </c:pt>
                <c:pt idx="1285">
                  <c:v>-13.044274</c:v>
                </c:pt>
                <c:pt idx="1286">
                  <c:v>-13.05199</c:v>
                </c:pt>
                <c:pt idx="1287">
                  <c:v>-13.056096999999999</c:v>
                </c:pt>
                <c:pt idx="1288">
                  <c:v>-13.062054</c:v>
                </c:pt>
                <c:pt idx="1289">
                  <c:v>-13.068106</c:v>
                </c:pt>
                <c:pt idx="1290">
                  <c:v>-13.076651999999999</c:v>
                </c:pt>
                <c:pt idx="1291">
                  <c:v>-13.079736</c:v>
                </c:pt>
                <c:pt idx="1292">
                  <c:v>-13.090672</c:v>
                </c:pt>
                <c:pt idx="1293">
                  <c:v>-13.095109000000001</c:v>
                </c:pt>
                <c:pt idx="1294">
                  <c:v>-13.102928</c:v>
                </c:pt>
                <c:pt idx="1295">
                  <c:v>-13.107188000000001</c:v>
                </c:pt>
                <c:pt idx="1296">
                  <c:v>-13.112322000000001</c:v>
                </c:pt>
                <c:pt idx="1297">
                  <c:v>-13.122544</c:v>
                </c:pt>
                <c:pt idx="1298">
                  <c:v>-13.130039</c:v>
                </c:pt>
                <c:pt idx="1299">
                  <c:v>-13.138928999999999</c:v>
                </c:pt>
                <c:pt idx="1300">
                  <c:v>-13.145101</c:v>
                </c:pt>
                <c:pt idx="1301">
                  <c:v>-13.146475000000001</c:v>
                </c:pt>
                <c:pt idx="1302">
                  <c:v>-13.154489</c:v>
                </c:pt>
                <c:pt idx="1303">
                  <c:v>-13.160159</c:v>
                </c:pt>
                <c:pt idx="1304">
                  <c:v>-13.164455</c:v>
                </c:pt>
                <c:pt idx="1305">
                  <c:v>-13.174445</c:v>
                </c:pt>
                <c:pt idx="1306">
                  <c:v>-13.179104000000001</c:v>
                </c:pt>
                <c:pt idx="1307">
                  <c:v>-13.182759000000001</c:v>
                </c:pt>
                <c:pt idx="1308">
                  <c:v>-13.192553</c:v>
                </c:pt>
                <c:pt idx="1309">
                  <c:v>-13.201382000000001</c:v>
                </c:pt>
                <c:pt idx="1310">
                  <c:v>-13.201131</c:v>
                </c:pt>
                <c:pt idx="1311">
                  <c:v>-13.210198999999999</c:v>
                </c:pt>
                <c:pt idx="1312">
                  <c:v>-13.217383</c:v>
                </c:pt>
                <c:pt idx="1313">
                  <c:v>-13.226599999999999</c:v>
                </c:pt>
                <c:pt idx="1314">
                  <c:v>-13.229968</c:v>
                </c:pt>
                <c:pt idx="1315">
                  <c:v>-13.234120000000001</c:v>
                </c:pt>
                <c:pt idx="1316">
                  <c:v>-13.241784000000001</c:v>
                </c:pt>
                <c:pt idx="1317">
                  <c:v>-13.242732999999999</c:v>
                </c:pt>
                <c:pt idx="1318">
                  <c:v>-13.254949</c:v>
                </c:pt>
                <c:pt idx="1319">
                  <c:v>-13.259259999999999</c:v>
                </c:pt>
                <c:pt idx="1320">
                  <c:v>-13.265312</c:v>
                </c:pt>
                <c:pt idx="1321">
                  <c:v>-13.267274</c:v>
                </c:pt>
                <c:pt idx="1322">
                  <c:v>-13.271412</c:v>
                </c:pt>
                <c:pt idx="1323">
                  <c:v>-13.286773999999999</c:v>
                </c:pt>
                <c:pt idx="1324">
                  <c:v>-13.285299</c:v>
                </c:pt>
                <c:pt idx="1325">
                  <c:v>-13.291041</c:v>
                </c:pt>
                <c:pt idx="1326">
                  <c:v>-13.296116</c:v>
                </c:pt>
                <c:pt idx="1327">
                  <c:v>-13.302346999999999</c:v>
                </c:pt>
                <c:pt idx="1328">
                  <c:v>-13.308061</c:v>
                </c:pt>
                <c:pt idx="1329">
                  <c:v>-13.311582</c:v>
                </c:pt>
                <c:pt idx="1330">
                  <c:v>-13.318851</c:v>
                </c:pt>
                <c:pt idx="1331">
                  <c:v>-13.322635999999999</c:v>
                </c:pt>
                <c:pt idx="1332">
                  <c:v>-13.328358</c:v>
                </c:pt>
                <c:pt idx="1333">
                  <c:v>-13.334681</c:v>
                </c:pt>
                <c:pt idx="1334">
                  <c:v>-13.335556</c:v>
                </c:pt>
                <c:pt idx="1335">
                  <c:v>-13.340133</c:v>
                </c:pt>
                <c:pt idx="1336">
                  <c:v>-13.346292</c:v>
                </c:pt>
                <c:pt idx="1337">
                  <c:v>-13.353508</c:v>
                </c:pt>
                <c:pt idx="1338">
                  <c:v>-13.358485999999999</c:v>
                </c:pt>
                <c:pt idx="1339">
                  <c:v>-13.361506</c:v>
                </c:pt>
                <c:pt idx="1340">
                  <c:v>-13.366923</c:v>
                </c:pt>
                <c:pt idx="1341">
                  <c:v>-13.373154</c:v>
                </c:pt>
                <c:pt idx="1342">
                  <c:v>-13.375991000000001</c:v>
                </c:pt>
                <c:pt idx="1343">
                  <c:v>-13.381567</c:v>
                </c:pt>
                <c:pt idx="1344">
                  <c:v>-13.381957999999999</c:v>
                </c:pt>
                <c:pt idx="1345">
                  <c:v>-13.388697000000001</c:v>
                </c:pt>
                <c:pt idx="1346">
                  <c:v>-13.395348</c:v>
                </c:pt>
                <c:pt idx="1347">
                  <c:v>-13.399675999999999</c:v>
                </c:pt>
                <c:pt idx="1348">
                  <c:v>-13.402421</c:v>
                </c:pt>
                <c:pt idx="1349">
                  <c:v>-13.407346</c:v>
                </c:pt>
                <c:pt idx="1350">
                  <c:v>-13.413662</c:v>
                </c:pt>
                <c:pt idx="1351">
                  <c:v>-13.416346000000001</c:v>
                </c:pt>
                <c:pt idx="1352">
                  <c:v>-13.421118</c:v>
                </c:pt>
                <c:pt idx="1353">
                  <c:v>-13.427134000000001</c:v>
                </c:pt>
                <c:pt idx="1354">
                  <c:v>-13.434172999999999</c:v>
                </c:pt>
                <c:pt idx="1355">
                  <c:v>-13.436202</c:v>
                </c:pt>
                <c:pt idx="1356">
                  <c:v>-13.441547999999999</c:v>
                </c:pt>
                <c:pt idx="1357">
                  <c:v>-13.440106</c:v>
                </c:pt>
                <c:pt idx="1358">
                  <c:v>-13.452681999999999</c:v>
                </c:pt>
                <c:pt idx="1359">
                  <c:v>-13.455298000000001</c:v>
                </c:pt>
                <c:pt idx="1360">
                  <c:v>-13.458961</c:v>
                </c:pt>
                <c:pt idx="1361">
                  <c:v>-13.464829</c:v>
                </c:pt>
                <c:pt idx="1362">
                  <c:v>-13.469348</c:v>
                </c:pt>
                <c:pt idx="1363">
                  <c:v>-13.474282000000001</c:v>
                </c:pt>
                <c:pt idx="1364">
                  <c:v>-13.479709</c:v>
                </c:pt>
                <c:pt idx="1365">
                  <c:v>-13.48457</c:v>
                </c:pt>
                <c:pt idx="1366">
                  <c:v>-13.486568</c:v>
                </c:pt>
                <c:pt idx="1367">
                  <c:v>-13.491739000000001</c:v>
                </c:pt>
                <c:pt idx="1368">
                  <c:v>-13.496416</c:v>
                </c:pt>
                <c:pt idx="1369">
                  <c:v>-13.505011</c:v>
                </c:pt>
                <c:pt idx="1370">
                  <c:v>-13.507982999999999</c:v>
                </c:pt>
                <c:pt idx="1371">
                  <c:v>-13.513984000000001</c:v>
                </c:pt>
                <c:pt idx="1372">
                  <c:v>-13.517363</c:v>
                </c:pt>
                <c:pt idx="1373">
                  <c:v>-13.522019999999999</c:v>
                </c:pt>
                <c:pt idx="1374">
                  <c:v>-13.532355000000001</c:v>
                </c:pt>
                <c:pt idx="1375">
                  <c:v>-13.536099999999999</c:v>
                </c:pt>
                <c:pt idx="1376">
                  <c:v>-13.541104000000001</c:v>
                </c:pt>
                <c:pt idx="1377">
                  <c:v>-13.546405</c:v>
                </c:pt>
                <c:pt idx="1378">
                  <c:v>-13.549628999999999</c:v>
                </c:pt>
                <c:pt idx="1379">
                  <c:v>-13.554708</c:v>
                </c:pt>
                <c:pt idx="1380">
                  <c:v>-13.560992000000001</c:v>
                </c:pt>
                <c:pt idx="1381">
                  <c:v>-13.567181</c:v>
                </c:pt>
                <c:pt idx="1382">
                  <c:v>-13.568887999999999</c:v>
                </c:pt>
                <c:pt idx="1383">
                  <c:v>-13.576624000000001</c:v>
                </c:pt>
                <c:pt idx="1384">
                  <c:v>-13.581992</c:v>
                </c:pt>
                <c:pt idx="1385">
                  <c:v>-13.588441</c:v>
                </c:pt>
                <c:pt idx="1386">
                  <c:v>-13.594334</c:v>
                </c:pt>
                <c:pt idx="1387">
                  <c:v>-13.600155000000001</c:v>
                </c:pt>
                <c:pt idx="1388">
                  <c:v>-13.604187</c:v>
                </c:pt>
                <c:pt idx="1389">
                  <c:v>-13.610104</c:v>
                </c:pt>
                <c:pt idx="1390">
                  <c:v>-13.612817</c:v>
                </c:pt>
                <c:pt idx="1391">
                  <c:v>-13.617934999999999</c:v>
                </c:pt>
                <c:pt idx="1392">
                  <c:v>-13.629837999999999</c:v>
                </c:pt>
                <c:pt idx="1393">
                  <c:v>-13.631983999999999</c:v>
                </c:pt>
                <c:pt idx="1394">
                  <c:v>-13.635600999999999</c:v>
                </c:pt>
                <c:pt idx="1395">
                  <c:v>-13.643141999999999</c:v>
                </c:pt>
                <c:pt idx="1396">
                  <c:v>-13.644181</c:v>
                </c:pt>
                <c:pt idx="1397">
                  <c:v>-13.652085</c:v>
                </c:pt>
                <c:pt idx="1398">
                  <c:v>-13.660048</c:v>
                </c:pt>
                <c:pt idx="1399">
                  <c:v>-13.664619999999999</c:v>
                </c:pt>
                <c:pt idx="1400">
                  <c:v>-13.669591</c:v>
                </c:pt>
                <c:pt idx="1401">
                  <c:v>-13.676499</c:v>
                </c:pt>
                <c:pt idx="1402">
                  <c:v>-13.683419000000001</c:v>
                </c:pt>
                <c:pt idx="1403">
                  <c:v>-13.686425</c:v>
                </c:pt>
                <c:pt idx="1404">
                  <c:v>-13.687931000000001</c:v>
                </c:pt>
                <c:pt idx="1405">
                  <c:v>-13.700946999999999</c:v>
                </c:pt>
                <c:pt idx="1406">
                  <c:v>-13.70285</c:v>
                </c:pt>
                <c:pt idx="1407">
                  <c:v>-13.708792000000001</c:v>
                </c:pt>
                <c:pt idx="1408">
                  <c:v>-13.709932</c:v>
                </c:pt>
                <c:pt idx="1409">
                  <c:v>-13.718468</c:v>
                </c:pt>
                <c:pt idx="1410">
                  <c:v>-13.726917</c:v>
                </c:pt>
                <c:pt idx="1411">
                  <c:v>-13.729340000000001</c:v>
                </c:pt>
                <c:pt idx="1412">
                  <c:v>-13.737977000000001</c:v>
                </c:pt>
                <c:pt idx="1413">
                  <c:v>-13.744548</c:v>
                </c:pt>
                <c:pt idx="1414">
                  <c:v>-13.753736</c:v>
                </c:pt>
                <c:pt idx="1415">
                  <c:v>-13.753866</c:v>
                </c:pt>
                <c:pt idx="1416">
                  <c:v>-13.764033</c:v>
                </c:pt>
                <c:pt idx="1417">
                  <c:v>-13.764976000000001</c:v>
                </c:pt>
                <c:pt idx="1418">
                  <c:v>-13.772007</c:v>
                </c:pt>
                <c:pt idx="1419">
                  <c:v>-13.777308</c:v>
                </c:pt>
                <c:pt idx="1420">
                  <c:v>-13.782788</c:v>
                </c:pt>
                <c:pt idx="1421">
                  <c:v>-13.792453999999999</c:v>
                </c:pt>
                <c:pt idx="1422">
                  <c:v>-13.800402999999999</c:v>
                </c:pt>
                <c:pt idx="1423">
                  <c:v>-13.802194999999999</c:v>
                </c:pt>
                <c:pt idx="1424">
                  <c:v>-13.807721000000001</c:v>
                </c:pt>
                <c:pt idx="1425">
                  <c:v>-13.814352</c:v>
                </c:pt>
                <c:pt idx="1426">
                  <c:v>-13.818937</c:v>
                </c:pt>
                <c:pt idx="1427">
                  <c:v>-13.827748</c:v>
                </c:pt>
                <c:pt idx="1428">
                  <c:v>-13.837119</c:v>
                </c:pt>
                <c:pt idx="1429">
                  <c:v>-13.845363000000001</c:v>
                </c:pt>
                <c:pt idx="1430">
                  <c:v>-13.849069</c:v>
                </c:pt>
                <c:pt idx="1431">
                  <c:v>-13.856726</c:v>
                </c:pt>
                <c:pt idx="1432">
                  <c:v>-13.860549000000001</c:v>
                </c:pt>
                <c:pt idx="1433">
                  <c:v>-13.869958</c:v>
                </c:pt>
                <c:pt idx="1434">
                  <c:v>-13.873002</c:v>
                </c:pt>
                <c:pt idx="1435">
                  <c:v>-13.880565000000001</c:v>
                </c:pt>
                <c:pt idx="1436">
                  <c:v>-13.890186</c:v>
                </c:pt>
                <c:pt idx="1437">
                  <c:v>-13.900181</c:v>
                </c:pt>
                <c:pt idx="1438">
                  <c:v>-13.906466999999999</c:v>
                </c:pt>
                <c:pt idx="1439">
                  <c:v>-13.912077999999999</c:v>
                </c:pt>
                <c:pt idx="1440">
                  <c:v>-13.915896</c:v>
                </c:pt>
                <c:pt idx="1441">
                  <c:v>-13.922717</c:v>
                </c:pt>
                <c:pt idx="1442">
                  <c:v>-13.932982000000001</c:v>
                </c:pt>
                <c:pt idx="1443">
                  <c:v>-13.939238</c:v>
                </c:pt>
                <c:pt idx="1444">
                  <c:v>-13.947962</c:v>
                </c:pt>
                <c:pt idx="1445">
                  <c:v>-13.952683</c:v>
                </c:pt>
                <c:pt idx="1446">
                  <c:v>-13.959993000000001</c:v>
                </c:pt>
                <c:pt idx="1447">
                  <c:v>-13.96959</c:v>
                </c:pt>
                <c:pt idx="1448">
                  <c:v>-13.975334999999999</c:v>
                </c:pt>
                <c:pt idx="1449">
                  <c:v>-13.982493</c:v>
                </c:pt>
                <c:pt idx="1450">
                  <c:v>-13.987356</c:v>
                </c:pt>
                <c:pt idx="1451">
                  <c:v>-13.99808</c:v>
                </c:pt>
                <c:pt idx="1452">
                  <c:v>-13.998260999999999</c:v>
                </c:pt>
                <c:pt idx="1453">
                  <c:v>-14.003296000000001</c:v>
                </c:pt>
                <c:pt idx="1454">
                  <c:v>-14.01261</c:v>
                </c:pt>
                <c:pt idx="1455">
                  <c:v>-14.017165</c:v>
                </c:pt>
                <c:pt idx="1456">
                  <c:v>-14.019859</c:v>
                </c:pt>
                <c:pt idx="1457">
                  <c:v>-14.029142999999999</c:v>
                </c:pt>
                <c:pt idx="1458">
                  <c:v>-14.034125</c:v>
                </c:pt>
                <c:pt idx="1459">
                  <c:v>-14.036656000000001</c:v>
                </c:pt>
                <c:pt idx="1460">
                  <c:v>-14.041458</c:v>
                </c:pt>
                <c:pt idx="1461">
                  <c:v>-14.048121</c:v>
                </c:pt>
                <c:pt idx="1462">
                  <c:v>-14.048634</c:v>
                </c:pt>
                <c:pt idx="1463">
                  <c:v>-14.052165</c:v>
                </c:pt>
                <c:pt idx="1464">
                  <c:v>-14.053259000000001</c:v>
                </c:pt>
                <c:pt idx="1465">
                  <c:v>-14.058501</c:v>
                </c:pt>
                <c:pt idx="1466">
                  <c:v>-14.064698</c:v>
                </c:pt>
                <c:pt idx="1467">
                  <c:v>-14.070767999999999</c:v>
                </c:pt>
                <c:pt idx="1468">
                  <c:v>-14.07001</c:v>
                </c:pt>
                <c:pt idx="1469">
                  <c:v>-14.07259</c:v>
                </c:pt>
                <c:pt idx="1470">
                  <c:v>-14.067693</c:v>
                </c:pt>
                <c:pt idx="1471">
                  <c:v>-14.071794000000001</c:v>
                </c:pt>
                <c:pt idx="1472">
                  <c:v>-14.078348999999999</c:v>
                </c:pt>
                <c:pt idx="1473">
                  <c:v>-14.078181000000001</c:v>
                </c:pt>
                <c:pt idx="1474">
                  <c:v>-14.08154</c:v>
                </c:pt>
                <c:pt idx="1475">
                  <c:v>-14.082017</c:v>
                </c:pt>
                <c:pt idx="1476">
                  <c:v>-14.087194</c:v>
                </c:pt>
                <c:pt idx="1477">
                  <c:v>-14.089480999999999</c:v>
                </c:pt>
                <c:pt idx="1478">
                  <c:v>-14.091101</c:v>
                </c:pt>
                <c:pt idx="1479">
                  <c:v>-14.095321999999999</c:v>
                </c:pt>
                <c:pt idx="1480">
                  <c:v>-14.096738999999999</c:v>
                </c:pt>
                <c:pt idx="1481">
                  <c:v>-14.095605000000001</c:v>
                </c:pt>
                <c:pt idx="1482">
                  <c:v>-14.097951</c:v>
                </c:pt>
                <c:pt idx="1483">
                  <c:v>-14.106526000000001</c:v>
                </c:pt>
                <c:pt idx="1484">
                  <c:v>-14.107735</c:v>
                </c:pt>
                <c:pt idx="1485">
                  <c:v>-14.109629</c:v>
                </c:pt>
                <c:pt idx="1486">
                  <c:v>-14.113631</c:v>
                </c:pt>
                <c:pt idx="1487">
                  <c:v>-14.117092</c:v>
                </c:pt>
                <c:pt idx="1488">
                  <c:v>-14.120348999999999</c:v>
                </c:pt>
                <c:pt idx="1489">
                  <c:v>-14.125400000000001</c:v>
                </c:pt>
                <c:pt idx="1490">
                  <c:v>-14.132720000000001</c:v>
                </c:pt>
                <c:pt idx="1491">
                  <c:v>-14.134093</c:v>
                </c:pt>
                <c:pt idx="1492">
                  <c:v>-14.138191000000001</c:v>
                </c:pt>
                <c:pt idx="1493">
                  <c:v>-14.142163</c:v>
                </c:pt>
                <c:pt idx="1494">
                  <c:v>-14.148349</c:v>
                </c:pt>
                <c:pt idx="1495">
                  <c:v>-14.151382999999999</c:v>
                </c:pt>
                <c:pt idx="1496">
                  <c:v>-14.157068000000001</c:v>
                </c:pt>
                <c:pt idx="1497">
                  <c:v>-14.159305</c:v>
                </c:pt>
                <c:pt idx="1498">
                  <c:v>-14.166473999999999</c:v>
                </c:pt>
                <c:pt idx="1499">
                  <c:v>-14.175972</c:v>
                </c:pt>
                <c:pt idx="1500">
                  <c:v>-14.181139999999999</c:v>
                </c:pt>
                <c:pt idx="1501">
                  <c:v>-14.184854</c:v>
                </c:pt>
                <c:pt idx="1502">
                  <c:v>-14.192618</c:v>
                </c:pt>
                <c:pt idx="1503">
                  <c:v>-14.198361999999999</c:v>
                </c:pt>
                <c:pt idx="1504">
                  <c:v>-14.205409</c:v>
                </c:pt>
                <c:pt idx="1505">
                  <c:v>-14.208615</c:v>
                </c:pt>
                <c:pt idx="1506">
                  <c:v>-14.218574</c:v>
                </c:pt>
                <c:pt idx="1507">
                  <c:v>-14.222064</c:v>
                </c:pt>
                <c:pt idx="1508">
                  <c:v>-14.228774</c:v>
                </c:pt>
                <c:pt idx="1509">
                  <c:v>-14.232136000000001</c:v>
                </c:pt>
                <c:pt idx="1510">
                  <c:v>-14.244222000000001</c:v>
                </c:pt>
                <c:pt idx="1511">
                  <c:v>-14.252179999999999</c:v>
                </c:pt>
                <c:pt idx="1512">
                  <c:v>-14.255634000000001</c:v>
                </c:pt>
                <c:pt idx="1513">
                  <c:v>-14.265131</c:v>
                </c:pt>
                <c:pt idx="1514">
                  <c:v>-14.268136999999999</c:v>
                </c:pt>
                <c:pt idx="1515">
                  <c:v>-14.279738999999999</c:v>
                </c:pt>
                <c:pt idx="1516">
                  <c:v>-14.285475999999999</c:v>
                </c:pt>
                <c:pt idx="1517">
                  <c:v>-14.295048</c:v>
                </c:pt>
                <c:pt idx="1518">
                  <c:v>-14.299318</c:v>
                </c:pt>
                <c:pt idx="1519">
                  <c:v>-14.313031000000001</c:v>
                </c:pt>
                <c:pt idx="1520">
                  <c:v>-14.317762</c:v>
                </c:pt>
                <c:pt idx="1521">
                  <c:v>-14.327209</c:v>
                </c:pt>
                <c:pt idx="1522">
                  <c:v>-14.334281000000001</c:v>
                </c:pt>
                <c:pt idx="1523">
                  <c:v>-14.338716</c:v>
                </c:pt>
                <c:pt idx="1524">
                  <c:v>-14.351768</c:v>
                </c:pt>
                <c:pt idx="1525">
                  <c:v>-14.357255</c:v>
                </c:pt>
                <c:pt idx="1526">
                  <c:v>-14.370784</c:v>
                </c:pt>
                <c:pt idx="1527">
                  <c:v>-14.376467</c:v>
                </c:pt>
                <c:pt idx="1528">
                  <c:v>-14.385005</c:v>
                </c:pt>
                <c:pt idx="1529">
                  <c:v>-14.395324</c:v>
                </c:pt>
                <c:pt idx="1530">
                  <c:v>-14.402834</c:v>
                </c:pt>
                <c:pt idx="1531">
                  <c:v>-14.406271</c:v>
                </c:pt>
                <c:pt idx="1532">
                  <c:v>-14.419798</c:v>
                </c:pt>
                <c:pt idx="1533">
                  <c:v>-14.425765999999999</c:v>
                </c:pt>
                <c:pt idx="1534">
                  <c:v>-14.432732</c:v>
                </c:pt>
                <c:pt idx="1535">
                  <c:v>-14.441274</c:v>
                </c:pt>
                <c:pt idx="1536">
                  <c:v>-14.450680999999999</c:v>
                </c:pt>
                <c:pt idx="1537">
                  <c:v>-14.454463000000001</c:v>
                </c:pt>
                <c:pt idx="1538">
                  <c:v>-14.464826</c:v>
                </c:pt>
                <c:pt idx="1539">
                  <c:v>-14.471425999999999</c:v>
                </c:pt>
                <c:pt idx="1540">
                  <c:v>-14.477475</c:v>
                </c:pt>
                <c:pt idx="1541">
                  <c:v>-14.485265</c:v>
                </c:pt>
                <c:pt idx="1542">
                  <c:v>-14.496105</c:v>
                </c:pt>
                <c:pt idx="1543">
                  <c:v>-14.501049999999999</c:v>
                </c:pt>
                <c:pt idx="1544">
                  <c:v>-14.503913000000001</c:v>
                </c:pt>
                <c:pt idx="1545">
                  <c:v>-14.517246</c:v>
                </c:pt>
                <c:pt idx="1546">
                  <c:v>-14.522383</c:v>
                </c:pt>
                <c:pt idx="1547">
                  <c:v>-14.528268000000001</c:v>
                </c:pt>
                <c:pt idx="1548">
                  <c:v>-14.533903</c:v>
                </c:pt>
                <c:pt idx="1549">
                  <c:v>-14.538345</c:v>
                </c:pt>
                <c:pt idx="1550">
                  <c:v>-14.544149000000001</c:v>
                </c:pt>
                <c:pt idx="1551">
                  <c:v>-14.550632</c:v>
                </c:pt>
                <c:pt idx="1552">
                  <c:v>-14.551202</c:v>
                </c:pt>
                <c:pt idx="1553">
                  <c:v>-14.557100999999999</c:v>
                </c:pt>
                <c:pt idx="1554">
                  <c:v>-14.558258</c:v>
                </c:pt>
                <c:pt idx="1555">
                  <c:v>-14.565467</c:v>
                </c:pt>
                <c:pt idx="1556">
                  <c:v>-14.570121</c:v>
                </c:pt>
                <c:pt idx="1557">
                  <c:v>-14.573599</c:v>
                </c:pt>
                <c:pt idx="1558">
                  <c:v>-14.576312</c:v>
                </c:pt>
                <c:pt idx="1559">
                  <c:v>-14.582043000000001</c:v>
                </c:pt>
                <c:pt idx="1560">
                  <c:v>-14.584282</c:v>
                </c:pt>
                <c:pt idx="1561">
                  <c:v>-14.585710000000001</c:v>
                </c:pt>
                <c:pt idx="1562">
                  <c:v>-14.589205</c:v>
                </c:pt>
                <c:pt idx="1563">
                  <c:v>-14.591341999999999</c:v>
                </c:pt>
                <c:pt idx="1564">
                  <c:v>-14.592762</c:v>
                </c:pt>
                <c:pt idx="1565">
                  <c:v>-14.594797</c:v>
                </c:pt>
                <c:pt idx="1566">
                  <c:v>-14.597804</c:v>
                </c:pt>
                <c:pt idx="1567">
                  <c:v>-14.600092999999999</c:v>
                </c:pt>
                <c:pt idx="1568">
                  <c:v>-14.604137</c:v>
                </c:pt>
                <c:pt idx="1569">
                  <c:v>-14.605301000000001</c:v>
                </c:pt>
                <c:pt idx="1570">
                  <c:v>-14.603821</c:v>
                </c:pt>
                <c:pt idx="1571">
                  <c:v>-14.610910000000001</c:v>
                </c:pt>
                <c:pt idx="1572">
                  <c:v>-14.608456</c:v>
                </c:pt>
                <c:pt idx="1573">
                  <c:v>-14.613006</c:v>
                </c:pt>
                <c:pt idx="1574">
                  <c:v>-14.615786</c:v>
                </c:pt>
                <c:pt idx="1575">
                  <c:v>-14.621684999999999</c:v>
                </c:pt>
                <c:pt idx="1576">
                  <c:v>-14.627452</c:v>
                </c:pt>
                <c:pt idx="1577">
                  <c:v>-14.622923999999999</c:v>
                </c:pt>
                <c:pt idx="1578">
                  <c:v>-14.625731999999999</c:v>
                </c:pt>
                <c:pt idx="1579">
                  <c:v>-14.630022</c:v>
                </c:pt>
                <c:pt idx="1580">
                  <c:v>-14.632410999999999</c:v>
                </c:pt>
                <c:pt idx="1581">
                  <c:v>-14.636373000000001</c:v>
                </c:pt>
                <c:pt idx="1582">
                  <c:v>-14.641824</c:v>
                </c:pt>
                <c:pt idx="1583">
                  <c:v>-14.646305</c:v>
                </c:pt>
                <c:pt idx="1584">
                  <c:v>-14.650638000000001</c:v>
                </c:pt>
                <c:pt idx="1585">
                  <c:v>-14.654203000000001</c:v>
                </c:pt>
                <c:pt idx="1586">
                  <c:v>-14.655595</c:v>
                </c:pt>
                <c:pt idx="1587">
                  <c:v>-14.664342</c:v>
                </c:pt>
                <c:pt idx="1588">
                  <c:v>-14.666255</c:v>
                </c:pt>
                <c:pt idx="1589">
                  <c:v>-14.673082000000001</c:v>
                </c:pt>
                <c:pt idx="1590">
                  <c:v>-14.677622</c:v>
                </c:pt>
                <c:pt idx="1591">
                  <c:v>-14.689303000000001</c:v>
                </c:pt>
                <c:pt idx="1592">
                  <c:v>-14.692485</c:v>
                </c:pt>
                <c:pt idx="1593">
                  <c:v>-14.692933999999999</c:v>
                </c:pt>
                <c:pt idx="1594">
                  <c:v>-14.70434</c:v>
                </c:pt>
                <c:pt idx="1595">
                  <c:v>-14.707706</c:v>
                </c:pt>
                <c:pt idx="1596">
                  <c:v>-14.715714999999999</c:v>
                </c:pt>
                <c:pt idx="1597">
                  <c:v>-14.7193</c:v>
                </c:pt>
                <c:pt idx="1598">
                  <c:v>-14.731089000000001</c:v>
                </c:pt>
                <c:pt idx="1599">
                  <c:v>-14.737239000000001</c:v>
                </c:pt>
                <c:pt idx="1600">
                  <c:v>-14.745581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04-4C93-A0AD-698AA5ED083C}"/>
            </c:ext>
          </c:extLst>
        </c:ser>
        <c:ser>
          <c:idx val="3"/>
          <c:order val="3"/>
          <c:tx>
            <c:strRef>
              <c:f>'sdd12'!$E$1</c:f>
              <c:strCache>
                <c:ptCount val="1"/>
                <c:pt idx="0">
                  <c:v>1.3m BEX+SMALL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'sdd12'!$A$2:$A$1602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'sdd12'!$E$2:$E$1602</c:f>
              <c:numCache>
                <c:formatCode>General</c:formatCode>
                <c:ptCount val="1601"/>
                <c:pt idx="0">
                  <c:v>-2.0821516</c:v>
                </c:pt>
                <c:pt idx="1">
                  <c:v>-2.0803096999999999</c:v>
                </c:pt>
                <c:pt idx="2">
                  <c:v>-2.0961598000000001</c:v>
                </c:pt>
                <c:pt idx="3">
                  <c:v>-2.1157064999999999</c:v>
                </c:pt>
                <c:pt idx="4">
                  <c:v>-2.1341321</c:v>
                </c:pt>
                <c:pt idx="5">
                  <c:v>-2.1556983999999999</c:v>
                </c:pt>
                <c:pt idx="6">
                  <c:v>-2.1695313000000001</c:v>
                </c:pt>
                <c:pt idx="7">
                  <c:v>-2.1846209000000001</c:v>
                </c:pt>
                <c:pt idx="8">
                  <c:v>-2.2054950999999998</c:v>
                </c:pt>
                <c:pt idx="9">
                  <c:v>-2.2232929000000001</c:v>
                </c:pt>
                <c:pt idx="10">
                  <c:v>-2.2375071000000002</c:v>
                </c:pt>
                <c:pt idx="11">
                  <c:v>-2.2567113999999999</c:v>
                </c:pt>
                <c:pt idx="12">
                  <c:v>-2.2696095000000001</c:v>
                </c:pt>
                <c:pt idx="13">
                  <c:v>-2.2917735000000001</c:v>
                </c:pt>
                <c:pt idx="14">
                  <c:v>-2.3082248000000001</c:v>
                </c:pt>
                <c:pt idx="15">
                  <c:v>-2.3244175999999999</c:v>
                </c:pt>
                <c:pt idx="16">
                  <c:v>-2.3426828</c:v>
                </c:pt>
                <c:pt idx="17">
                  <c:v>-2.3612717999999999</c:v>
                </c:pt>
                <c:pt idx="18">
                  <c:v>-2.3780033</c:v>
                </c:pt>
                <c:pt idx="19">
                  <c:v>-2.4024397</c:v>
                </c:pt>
                <c:pt idx="20">
                  <c:v>-2.423279</c:v>
                </c:pt>
                <c:pt idx="21">
                  <c:v>-2.4422625999999998</c:v>
                </c:pt>
                <c:pt idx="22">
                  <c:v>-2.4614845999999999</c:v>
                </c:pt>
                <c:pt idx="23">
                  <c:v>-2.4790979000000002</c:v>
                </c:pt>
                <c:pt idx="24">
                  <c:v>-2.5004197000000001</c:v>
                </c:pt>
                <c:pt idx="25">
                  <c:v>-2.5207579999999998</c:v>
                </c:pt>
                <c:pt idx="26">
                  <c:v>-2.5375670000000001</c:v>
                </c:pt>
                <c:pt idx="27">
                  <c:v>-2.5607484</c:v>
                </c:pt>
                <c:pt idx="28">
                  <c:v>-2.5843164999999999</c:v>
                </c:pt>
                <c:pt idx="29">
                  <c:v>-2.6056518</c:v>
                </c:pt>
                <c:pt idx="30">
                  <c:v>-2.6238698999999999</c:v>
                </c:pt>
                <c:pt idx="31">
                  <c:v>-2.6468946</c:v>
                </c:pt>
                <c:pt idx="32">
                  <c:v>-2.6668449999999999</c:v>
                </c:pt>
                <c:pt idx="33">
                  <c:v>-2.6919683999999999</c:v>
                </c:pt>
                <c:pt idx="34">
                  <c:v>-2.7106129999999999</c:v>
                </c:pt>
                <c:pt idx="35">
                  <c:v>-2.7313722999999999</c:v>
                </c:pt>
                <c:pt idx="36">
                  <c:v>-2.7547411999999998</c:v>
                </c:pt>
                <c:pt idx="37">
                  <c:v>-2.7814052999999999</c:v>
                </c:pt>
                <c:pt idx="38">
                  <c:v>-2.8021619000000002</c:v>
                </c:pt>
                <c:pt idx="39">
                  <c:v>-2.8243159000000002</c:v>
                </c:pt>
                <c:pt idx="40">
                  <c:v>-2.8501669000000001</c:v>
                </c:pt>
                <c:pt idx="41">
                  <c:v>-2.8729352000000001</c:v>
                </c:pt>
                <c:pt idx="42">
                  <c:v>-2.8947416000000001</c:v>
                </c:pt>
                <c:pt idx="43">
                  <c:v>-2.9105884</c:v>
                </c:pt>
                <c:pt idx="44">
                  <c:v>-2.9297589999999998</c:v>
                </c:pt>
                <c:pt idx="45">
                  <c:v>-2.9479701999999999</c:v>
                </c:pt>
                <c:pt idx="46">
                  <c:v>-2.9581257999999999</c:v>
                </c:pt>
                <c:pt idx="47">
                  <c:v>-2.9762811</c:v>
                </c:pt>
                <c:pt idx="48">
                  <c:v>-2.9879381</c:v>
                </c:pt>
                <c:pt idx="49">
                  <c:v>-3.0016018</c:v>
                </c:pt>
                <c:pt idx="50">
                  <c:v>-3.0138872999999999</c:v>
                </c:pt>
                <c:pt idx="51">
                  <c:v>-3.0291638000000001</c:v>
                </c:pt>
                <c:pt idx="52">
                  <c:v>-3.0417637000000002</c:v>
                </c:pt>
                <c:pt idx="53">
                  <c:v>-3.0533714000000001</c:v>
                </c:pt>
                <c:pt idx="54">
                  <c:v>-3.0703192000000001</c:v>
                </c:pt>
                <c:pt idx="55">
                  <c:v>-3.0806952999999999</c:v>
                </c:pt>
                <c:pt idx="56">
                  <c:v>-3.0935362</c:v>
                </c:pt>
                <c:pt idx="57">
                  <c:v>-3.1096642000000001</c:v>
                </c:pt>
                <c:pt idx="58">
                  <c:v>-3.1233534999999999</c:v>
                </c:pt>
                <c:pt idx="59">
                  <c:v>-3.1309475</c:v>
                </c:pt>
                <c:pt idx="60">
                  <c:v>-3.1424607</c:v>
                </c:pt>
                <c:pt idx="61">
                  <c:v>-3.1525821000000001</c:v>
                </c:pt>
                <c:pt idx="62">
                  <c:v>-3.1641933</c:v>
                </c:pt>
                <c:pt idx="63">
                  <c:v>-3.172488</c:v>
                </c:pt>
                <c:pt idx="64">
                  <c:v>-3.1838503</c:v>
                </c:pt>
                <c:pt idx="65">
                  <c:v>-3.1925181999999999</c:v>
                </c:pt>
                <c:pt idx="66">
                  <c:v>-3.2014746999999999</c:v>
                </c:pt>
                <c:pt idx="67">
                  <c:v>-3.2130127000000002</c:v>
                </c:pt>
                <c:pt idx="68">
                  <c:v>-3.2190900999999998</c:v>
                </c:pt>
                <c:pt idx="69">
                  <c:v>-3.2271755</c:v>
                </c:pt>
                <c:pt idx="70">
                  <c:v>-3.2344267000000002</c:v>
                </c:pt>
                <c:pt idx="71">
                  <c:v>-3.2424306000000001</c:v>
                </c:pt>
                <c:pt idx="72">
                  <c:v>-3.2506884999999999</c:v>
                </c:pt>
                <c:pt idx="73">
                  <c:v>-3.2540387000000002</c:v>
                </c:pt>
                <c:pt idx="74">
                  <c:v>-3.2628154999999999</c:v>
                </c:pt>
                <c:pt idx="75">
                  <c:v>-3.2721445</c:v>
                </c:pt>
                <c:pt idx="76">
                  <c:v>-3.2752816999999999</c:v>
                </c:pt>
                <c:pt idx="77">
                  <c:v>-3.2846185000000001</c:v>
                </c:pt>
                <c:pt idx="78">
                  <c:v>-3.2913185999999999</c:v>
                </c:pt>
                <c:pt idx="79">
                  <c:v>-3.2913527</c:v>
                </c:pt>
                <c:pt idx="80">
                  <c:v>-3.2988274999999998</c:v>
                </c:pt>
                <c:pt idx="81">
                  <c:v>-3.3060953999999998</c:v>
                </c:pt>
                <c:pt idx="82">
                  <c:v>-3.3095724</c:v>
                </c:pt>
                <c:pt idx="83">
                  <c:v>-3.3150681</c:v>
                </c:pt>
                <c:pt idx="84">
                  <c:v>-3.3216302</c:v>
                </c:pt>
                <c:pt idx="85">
                  <c:v>-3.3236626999999999</c:v>
                </c:pt>
                <c:pt idx="86">
                  <c:v>-3.3290099999999998</c:v>
                </c:pt>
                <c:pt idx="87">
                  <c:v>-3.3340120999999998</c:v>
                </c:pt>
                <c:pt idx="88">
                  <c:v>-3.3387874000000002</c:v>
                </c:pt>
                <c:pt idx="89">
                  <c:v>-3.3437716000000002</c:v>
                </c:pt>
                <c:pt idx="90">
                  <c:v>-3.3444588</c:v>
                </c:pt>
                <c:pt idx="91">
                  <c:v>-3.3461375000000002</c:v>
                </c:pt>
                <c:pt idx="92">
                  <c:v>-3.3559176000000002</c:v>
                </c:pt>
                <c:pt idx="93">
                  <c:v>-3.3594550000000001</c:v>
                </c:pt>
                <c:pt idx="94">
                  <c:v>-3.3655013</c:v>
                </c:pt>
                <c:pt idx="95">
                  <c:v>-3.3662499000000001</c:v>
                </c:pt>
                <c:pt idx="96">
                  <c:v>-3.3720373000000001</c:v>
                </c:pt>
                <c:pt idx="97">
                  <c:v>-3.3751620999999998</c:v>
                </c:pt>
                <c:pt idx="98">
                  <c:v>-3.3821721</c:v>
                </c:pt>
                <c:pt idx="99">
                  <c:v>-3.3866326999999998</c:v>
                </c:pt>
                <c:pt idx="100">
                  <c:v>-3.3898597000000001</c:v>
                </c:pt>
                <c:pt idx="101">
                  <c:v>-3.3969022999999998</c:v>
                </c:pt>
                <c:pt idx="102">
                  <c:v>-3.3989337000000002</c:v>
                </c:pt>
                <c:pt idx="103">
                  <c:v>-3.4081397</c:v>
                </c:pt>
                <c:pt idx="104">
                  <c:v>-3.4084577999999999</c:v>
                </c:pt>
                <c:pt idx="105">
                  <c:v>-3.4182921999999998</c:v>
                </c:pt>
                <c:pt idx="106">
                  <c:v>-3.4253431000000001</c:v>
                </c:pt>
                <c:pt idx="107">
                  <c:v>-3.4308920999999999</c:v>
                </c:pt>
                <c:pt idx="108">
                  <c:v>-3.4395723999999999</c:v>
                </c:pt>
                <c:pt idx="109">
                  <c:v>-3.4451662999999999</c:v>
                </c:pt>
                <c:pt idx="110">
                  <c:v>-3.4521092000000002</c:v>
                </c:pt>
                <c:pt idx="111">
                  <c:v>-3.4613949000000002</c:v>
                </c:pt>
                <c:pt idx="112">
                  <c:v>-3.4658559000000002</c:v>
                </c:pt>
                <c:pt idx="113">
                  <c:v>-3.4723278</c:v>
                </c:pt>
                <c:pt idx="114">
                  <c:v>-3.4827514000000002</c:v>
                </c:pt>
                <c:pt idx="115">
                  <c:v>-3.4886436000000001</c:v>
                </c:pt>
                <c:pt idx="116">
                  <c:v>-3.4966659999999998</c:v>
                </c:pt>
                <c:pt idx="117">
                  <c:v>-3.5064934000000001</c:v>
                </c:pt>
                <c:pt idx="118">
                  <c:v>-3.5122553000000001</c:v>
                </c:pt>
                <c:pt idx="119">
                  <c:v>-3.5256546000000002</c:v>
                </c:pt>
                <c:pt idx="120">
                  <c:v>-3.5334232999999999</c:v>
                </c:pt>
                <c:pt idx="121">
                  <c:v>-3.5395886999999999</c:v>
                </c:pt>
                <c:pt idx="122">
                  <c:v>-3.5494454000000002</c:v>
                </c:pt>
                <c:pt idx="123">
                  <c:v>-3.5607662000000002</c:v>
                </c:pt>
                <c:pt idx="124">
                  <c:v>-3.5684445</c:v>
                </c:pt>
                <c:pt idx="125">
                  <c:v>-3.5820827</c:v>
                </c:pt>
                <c:pt idx="126">
                  <c:v>-3.5938009000000002</c:v>
                </c:pt>
                <c:pt idx="127">
                  <c:v>-3.6014270000000002</c:v>
                </c:pt>
                <c:pt idx="128">
                  <c:v>-3.6126714</c:v>
                </c:pt>
                <c:pt idx="129">
                  <c:v>-3.6202112999999998</c:v>
                </c:pt>
                <c:pt idx="130">
                  <c:v>-3.6297434000000002</c:v>
                </c:pt>
                <c:pt idx="131">
                  <c:v>-3.6433808000000001</c:v>
                </c:pt>
                <c:pt idx="132">
                  <c:v>-3.6520036</c:v>
                </c:pt>
                <c:pt idx="133">
                  <c:v>-3.6612445</c:v>
                </c:pt>
                <c:pt idx="134">
                  <c:v>-3.6711901</c:v>
                </c:pt>
                <c:pt idx="135">
                  <c:v>-3.6817115999999999</c:v>
                </c:pt>
                <c:pt idx="136">
                  <c:v>-3.6894673</c:v>
                </c:pt>
                <c:pt idx="137">
                  <c:v>-3.6970076000000001</c:v>
                </c:pt>
                <c:pt idx="138">
                  <c:v>-3.7107016000000002</c:v>
                </c:pt>
                <c:pt idx="139">
                  <c:v>-3.7200193000000001</c:v>
                </c:pt>
                <c:pt idx="140">
                  <c:v>-3.7241164000000002</c:v>
                </c:pt>
                <c:pt idx="141">
                  <c:v>-3.7359064000000002</c:v>
                </c:pt>
                <c:pt idx="142">
                  <c:v>-3.7424312999999998</c:v>
                </c:pt>
                <c:pt idx="143">
                  <c:v>-3.7541804000000001</c:v>
                </c:pt>
                <c:pt idx="144">
                  <c:v>-3.7619653999999998</c:v>
                </c:pt>
                <c:pt idx="145">
                  <c:v>-3.7702965000000002</c:v>
                </c:pt>
                <c:pt idx="146">
                  <c:v>-3.7766986999999999</c:v>
                </c:pt>
                <c:pt idx="147">
                  <c:v>-3.7863665000000002</c:v>
                </c:pt>
                <c:pt idx="148">
                  <c:v>-3.7952564999999998</c:v>
                </c:pt>
                <c:pt idx="149">
                  <c:v>-3.8046543000000002</c:v>
                </c:pt>
                <c:pt idx="150">
                  <c:v>-3.8113358000000002</c:v>
                </c:pt>
                <c:pt idx="151">
                  <c:v>-3.8223034999999999</c:v>
                </c:pt>
                <c:pt idx="152">
                  <c:v>-3.8344399</c:v>
                </c:pt>
                <c:pt idx="153">
                  <c:v>-3.8404280000000002</c:v>
                </c:pt>
                <c:pt idx="154">
                  <c:v>-3.8462030999999999</c:v>
                </c:pt>
                <c:pt idx="155">
                  <c:v>-3.8559537000000002</c:v>
                </c:pt>
                <c:pt idx="156">
                  <c:v>-3.8632358999999998</c:v>
                </c:pt>
                <c:pt idx="157">
                  <c:v>-3.8708887999999999</c:v>
                </c:pt>
                <c:pt idx="158">
                  <c:v>-3.8775390999999999</c:v>
                </c:pt>
                <c:pt idx="159">
                  <c:v>-3.8836922999999999</c:v>
                </c:pt>
                <c:pt idx="160">
                  <c:v>-3.8925961</c:v>
                </c:pt>
                <c:pt idx="161">
                  <c:v>-3.8980674999999998</c:v>
                </c:pt>
                <c:pt idx="162">
                  <c:v>-3.9052699</c:v>
                </c:pt>
                <c:pt idx="163">
                  <c:v>-3.9133559</c:v>
                </c:pt>
                <c:pt idx="164">
                  <c:v>-3.9179056999999999</c:v>
                </c:pt>
                <c:pt idx="165">
                  <c:v>-3.9226337999999998</c:v>
                </c:pt>
                <c:pt idx="166">
                  <c:v>-3.9257873000000001</c:v>
                </c:pt>
                <c:pt idx="167">
                  <c:v>-3.9316024000000001</c:v>
                </c:pt>
                <c:pt idx="168">
                  <c:v>-3.9333813000000002</c:v>
                </c:pt>
                <c:pt idx="169">
                  <c:v>-3.9443714999999999</c:v>
                </c:pt>
                <c:pt idx="170">
                  <c:v>-3.9443955000000002</c:v>
                </c:pt>
                <c:pt idx="171">
                  <c:v>-3.9481939000000001</c:v>
                </c:pt>
                <c:pt idx="172">
                  <c:v>-3.9555269000000002</c:v>
                </c:pt>
                <c:pt idx="173">
                  <c:v>-3.9584511</c:v>
                </c:pt>
                <c:pt idx="174">
                  <c:v>-3.9609823</c:v>
                </c:pt>
                <c:pt idx="175">
                  <c:v>-3.9675297</c:v>
                </c:pt>
                <c:pt idx="176">
                  <c:v>-3.9707789999999998</c:v>
                </c:pt>
                <c:pt idx="177">
                  <c:v>-3.9748535</c:v>
                </c:pt>
                <c:pt idx="178">
                  <c:v>-3.9735057</c:v>
                </c:pt>
                <c:pt idx="179">
                  <c:v>-3.9819428000000001</c:v>
                </c:pt>
                <c:pt idx="180">
                  <c:v>-3.9832264999999998</c:v>
                </c:pt>
                <c:pt idx="181">
                  <c:v>-3.9853036999999998</c:v>
                </c:pt>
                <c:pt idx="182">
                  <c:v>-3.9909045999999999</c:v>
                </c:pt>
                <c:pt idx="183">
                  <c:v>-3.9941912999999998</c:v>
                </c:pt>
                <c:pt idx="184">
                  <c:v>-3.9974050999999999</c:v>
                </c:pt>
                <c:pt idx="185">
                  <c:v>-4.0010792000000004</c:v>
                </c:pt>
                <c:pt idx="186">
                  <c:v>-4.0007821000000003</c:v>
                </c:pt>
                <c:pt idx="187">
                  <c:v>-4.0101673</c:v>
                </c:pt>
                <c:pt idx="188">
                  <c:v>-4.0094212000000002</c:v>
                </c:pt>
                <c:pt idx="189">
                  <c:v>-4.0161730000000002</c:v>
                </c:pt>
                <c:pt idx="190">
                  <c:v>-4.0174310000000002</c:v>
                </c:pt>
                <c:pt idx="191">
                  <c:v>-4.0224507000000003</c:v>
                </c:pt>
                <c:pt idx="192">
                  <c:v>-4.0266856999999998</c:v>
                </c:pt>
                <c:pt idx="193">
                  <c:v>-4.0332017999999996</c:v>
                </c:pt>
                <c:pt idx="194">
                  <c:v>-4.0373343000000004</c:v>
                </c:pt>
                <c:pt idx="195">
                  <c:v>-4.0358102000000002</c:v>
                </c:pt>
                <c:pt idx="196">
                  <c:v>-4.0458207000000002</c:v>
                </c:pt>
                <c:pt idx="197">
                  <c:v>-4.0507789000000001</c:v>
                </c:pt>
                <c:pt idx="198">
                  <c:v>-4.0521815999999999</c:v>
                </c:pt>
                <c:pt idx="199">
                  <c:v>-4.0578893000000003</c:v>
                </c:pt>
                <c:pt idx="200">
                  <c:v>-4.0610445000000004</c:v>
                </c:pt>
                <c:pt idx="201">
                  <c:v>-4.0653774</c:v>
                </c:pt>
                <c:pt idx="202">
                  <c:v>-4.0697362999999998</c:v>
                </c:pt>
                <c:pt idx="203">
                  <c:v>-4.0777839</c:v>
                </c:pt>
                <c:pt idx="204">
                  <c:v>-4.0805743999999997</c:v>
                </c:pt>
                <c:pt idx="205">
                  <c:v>-4.0885062999999997</c:v>
                </c:pt>
                <c:pt idx="206">
                  <c:v>-4.0911847999999997</c:v>
                </c:pt>
                <c:pt idx="207">
                  <c:v>-4.0991599000000001</c:v>
                </c:pt>
                <c:pt idx="208">
                  <c:v>-4.1043821999999999</c:v>
                </c:pt>
                <c:pt idx="209">
                  <c:v>-4.1096915000000003</c:v>
                </c:pt>
                <c:pt idx="210">
                  <c:v>-4.1190046000000002</c:v>
                </c:pt>
                <c:pt idx="211">
                  <c:v>-4.1215894000000004</c:v>
                </c:pt>
                <c:pt idx="212">
                  <c:v>-4.1295283999999999</c:v>
                </c:pt>
                <c:pt idx="213">
                  <c:v>-4.1330838999999999</c:v>
                </c:pt>
                <c:pt idx="214">
                  <c:v>-4.1406860999999999</c:v>
                </c:pt>
                <c:pt idx="215">
                  <c:v>-4.1457284000000003</c:v>
                </c:pt>
                <c:pt idx="216">
                  <c:v>-4.1518685</c:v>
                </c:pt>
                <c:pt idx="217">
                  <c:v>-4.1597679999999997</c:v>
                </c:pt>
                <c:pt idx="218">
                  <c:v>-4.1674651000000003</c:v>
                </c:pt>
                <c:pt idx="219">
                  <c:v>-4.1753578999999998</c:v>
                </c:pt>
                <c:pt idx="220">
                  <c:v>-4.1820243000000001</c:v>
                </c:pt>
                <c:pt idx="221">
                  <c:v>-4.1885542999999998</c:v>
                </c:pt>
                <c:pt idx="222">
                  <c:v>-4.1966884000000002</c:v>
                </c:pt>
                <c:pt idx="223">
                  <c:v>-4.2020200000000001</c:v>
                </c:pt>
                <c:pt idx="224">
                  <c:v>-4.2124671999999999</c:v>
                </c:pt>
                <c:pt idx="225">
                  <c:v>-4.2156466000000004</c:v>
                </c:pt>
                <c:pt idx="226">
                  <c:v>-4.2288785000000004</c:v>
                </c:pt>
                <c:pt idx="227">
                  <c:v>-4.2342409999999999</c:v>
                </c:pt>
                <c:pt idx="228">
                  <c:v>-4.2408004000000004</c:v>
                </c:pt>
                <c:pt idx="229">
                  <c:v>-4.2495586000000003</c:v>
                </c:pt>
                <c:pt idx="230">
                  <c:v>-4.2569721999999999</c:v>
                </c:pt>
                <c:pt idx="231">
                  <c:v>-4.2636875999999999</c:v>
                </c:pt>
                <c:pt idx="232">
                  <c:v>-4.2737907000000002</c:v>
                </c:pt>
                <c:pt idx="233">
                  <c:v>-4.2794106000000003</c:v>
                </c:pt>
                <c:pt idx="234">
                  <c:v>-4.2909205000000004</c:v>
                </c:pt>
                <c:pt idx="235">
                  <c:v>-4.2937951999999999</c:v>
                </c:pt>
                <c:pt idx="236">
                  <c:v>-4.3026911999999999</c:v>
                </c:pt>
                <c:pt idx="237">
                  <c:v>-4.3121273999999996</c:v>
                </c:pt>
                <c:pt idx="238">
                  <c:v>-4.3207811999999999</c:v>
                </c:pt>
                <c:pt idx="239">
                  <c:v>-4.3282281999999999</c:v>
                </c:pt>
                <c:pt idx="240">
                  <c:v>-4.3380761999999997</c:v>
                </c:pt>
                <c:pt idx="241">
                  <c:v>-4.3434679999999997</c:v>
                </c:pt>
                <c:pt idx="242">
                  <c:v>-4.3506188999999997</c:v>
                </c:pt>
                <c:pt idx="243">
                  <c:v>-4.3589494000000002</c:v>
                </c:pt>
                <c:pt idx="244">
                  <c:v>-4.3679255000000001</c:v>
                </c:pt>
                <c:pt idx="245">
                  <c:v>-4.3711957000000004</c:v>
                </c:pt>
                <c:pt idx="246">
                  <c:v>-4.3738568000000004</c:v>
                </c:pt>
                <c:pt idx="247">
                  <c:v>-4.3858535999999999</c:v>
                </c:pt>
                <c:pt idx="248">
                  <c:v>-4.3886060000000002</c:v>
                </c:pt>
                <c:pt idx="249">
                  <c:v>-4.3953810000000004</c:v>
                </c:pt>
                <c:pt idx="250">
                  <c:v>-4.4029373999999999</c:v>
                </c:pt>
                <c:pt idx="251">
                  <c:v>-4.4088504999999998</c:v>
                </c:pt>
                <c:pt idx="252">
                  <c:v>-4.4148525999999997</c:v>
                </c:pt>
                <c:pt idx="253">
                  <c:v>-4.4186047000000004</c:v>
                </c:pt>
                <c:pt idx="254">
                  <c:v>-4.4304338999999997</c:v>
                </c:pt>
                <c:pt idx="255">
                  <c:v>-4.4349790999999996</c:v>
                </c:pt>
                <c:pt idx="256">
                  <c:v>-4.4391691</c:v>
                </c:pt>
                <c:pt idx="257">
                  <c:v>-4.4423234000000003</c:v>
                </c:pt>
                <c:pt idx="258">
                  <c:v>-4.4540829000000004</c:v>
                </c:pt>
                <c:pt idx="259">
                  <c:v>-4.4552801000000004</c:v>
                </c:pt>
                <c:pt idx="260">
                  <c:v>-4.4610647999999999</c:v>
                </c:pt>
                <c:pt idx="261">
                  <c:v>-4.4668359999999998</c:v>
                </c:pt>
                <c:pt idx="262">
                  <c:v>-4.4728095999999997</c:v>
                </c:pt>
                <c:pt idx="263">
                  <c:v>-4.4790175999999997</c:v>
                </c:pt>
                <c:pt idx="264">
                  <c:v>-4.4821827000000001</c:v>
                </c:pt>
                <c:pt idx="265">
                  <c:v>-4.4875824</c:v>
                </c:pt>
                <c:pt idx="266">
                  <c:v>-4.4968176</c:v>
                </c:pt>
                <c:pt idx="267">
                  <c:v>-4.5005291999999999</c:v>
                </c:pt>
                <c:pt idx="268">
                  <c:v>-4.5049824000000003</c:v>
                </c:pt>
                <c:pt idx="269">
                  <c:v>-4.5089509999999997</c:v>
                </c:pt>
                <c:pt idx="270">
                  <c:v>-4.5080242999999998</c:v>
                </c:pt>
                <c:pt idx="271">
                  <c:v>-4.5176482</c:v>
                </c:pt>
                <c:pt idx="272">
                  <c:v>-4.5255188999999998</c:v>
                </c:pt>
                <c:pt idx="273">
                  <c:v>-4.5298002000000004</c:v>
                </c:pt>
                <c:pt idx="274">
                  <c:v>-4.5309632000000004</c:v>
                </c:pt>
                <c:pt idx="275">
                  <c:v>-4.5344118</c:v>
                </c:pt>
                <c:pt idx="276">
                  <c:v>-4.5419577000000002</c:v>
                </c:pt>
                <c:pt idx="277">
                  <c:v>-4.5459376999999996</c:v>
                </c:pt>
                <c:pt idx="278">
                  <c:v>-4.5548868999999996</c:v>
                </c:pt>
                <c:pt idx="279">
                  <c:v>-4.5579654999999999</c:v>
                </c:pt>
                <c:pt idx="280">
                  <c:v>-4.5629767000000001</c:v>
                </c:pt>
                <c:pt idx="281">
                  <c:v>-4.5687961000000001</c:v>
                </c:pt>
                <c:pt idx="282">
                  <c:v>-4.5730132000000001</c:v>
                </c:pt>
                <c:pt idx="283">
                  <c:v>-4.5759162</c:v>
                </c:pt>
                <c:pt idx="284">
                  <c:v>-4.5855880000000004</c:v>
                </c:pt>
                <c:pt idx="285">
                  <c:v>-4.5883304999999996</c:v>
                </c:pt>
                <c:pt idx="286">
                  <c:v>-4.5920017</c:v>
                </c:pt>
                <c:pt idx="287">
                  <c:v>-4.5971193000000001</c:v>
                </c:pt>
                <c:pt idx="288">
                  <c:v>-4.6059425000000003</c:v>
                </c:pt>
                <c:pt idx="289">
                  <c:v>-4.6072717000000001</c:v>
                </c:pt>
                <c:pt idx="290">
                  <c:v>-4.6138458</c:v>
                </c:pt>
                <c:pt idx="291">
                  <c:v>-4.6166267999999997</c:v>
                </c:pt>
                <c:pt idx="292">
                  <c:v>-4.6225057999999999</c:v>
                </c:pt>
                <c:pt idx="293">
                  <c:v>-4.6294933</c:v>
                </c:pt>
                <c:pt idx="294">
                  <c:v>-4.6337234</c:v>
                </c:pt>
                <c:pt idx="295">
                  <c:v>-4.6361637</c:v>
                </c:pt>
                <c:pt idx="296">
                  <c:v>-4.6444900000000002</c:v>
                </c:pt>
                <c:pt idx="297">
                  <c:v>-4.6511190999999998</c:v>
                </c:pt>
                <c:pt idx="298">
                  <c:v>-4.6527051000000004</c:v>
                </c:pt>
                <c:pt idx="299">
                  <c:v>-4.6594192999999997</c:v>
                </c:pt>
                <c:pt idx="300">
                  <c:v>-4.6634314000000003</c:v>
                </c:pt>
                <c:pt idx="301">
                  <c:v>-4.6694401000000001</c:v>
                </c:pt>
                <c:pt idx="302">
                  <c:v>-4.6759485999999999</c:v>
                </c:pt>
                <c:pt idx="303">
                  <c:v>-4.6828301000000003</c:v>
                </c:pt>
                <c:pt idx="304">
                  <c:v>-4.6874536999999998</c:v>
                </c:pt>
                <c:pt idx="305">
                  <c:v>-4.6932894999999997</c:v>
                </c:pt>
                <c:pt idx="306">
                  <c:v>-4.6989535</c:v>
                </c:pt>
                <c:pt idx="307">
                  <c:v>-4.7027618999999996</c:v>
                </c:pt>
                <c:pt idx="308">
                  <c:v>-4.7071516000000004</c:v>
                </c:pt>
                <c:pt idx="309">
                  <c:v>-4.7115011000000004</c:v>
                </c:pt>
                <c:pt idx="310">
                  <c:v>-4.7172692999999999</c:v>
                </c:pt>
                <c:pt idx="311">
                  <c:v>-4.7251406999999999</c:v>
                </c:pt>
                <c:pt idx="312">
                  <c:v>-4.7316475999999996</c:v>
                </c:pt>
                <c:pt idx="313">
                  <c:v>-4.7365446999999996</c:v>
                </c:pt>
                <c:pt idx="314">
                  <c:v>-4.7444505000000001</c:v>
                </c:pt>
                <c:pt idx="315">
                  <c:v>-4.7478027999999997</c:v>
                </c:pt>
                <c:pt idx="316">
                  <c:v>-4.7519906000000001</c:v>
                </c:pt>
                <c:pt idx="317">
                  <c:v>-4.7548786999999999</c:v>
                </c:pt>
                <c:pt idx="318">
                  <c:v>-4.7648713999999996</c:v>
                </c:pt>
                <c:pt idx="319">
                  <c:v>-4.7716475999999997</c:v>
                </c:pt>
                <c:pt idx="320">
                  <c:v>-4.7739896000000002</c:v>
                </c:pt>
                <c:pt idx="321">
                  <c:v>-4.7864518</c:v>
                </c:pt>
                <c:pt idx="322">
                  <c:v>-4.7890347999999996</c:v>
                </c:pt>
                <c:pt idx="323">
                  <c:v>-4.7925382000000001</c:v>
                </c:pt>
                <c:pt idx="324">
                  <c:v>-4.800878</c:v>
                </c:pt>
                <c:pt idx="325">
                  <c:v>-4.8081379000000002</c:v>
                </c:pt>
                <c:pt idx="326">
                  <c:v>-4.8125552000000003</c:v>
                </c:pt>
                <c:pt idx="327">
                  <c:v>-4.8220160999999999</c:v>
                </c:pt>
                <c:pt idx="328">
                  <c:v>-4.8263612</c:v>
                </c:pt>
                <c:pt idx="329">
                  <c:v>-4.8289720999999997</c:v>
                </c:pt>
                <c:pt idx="330">
                  <c:v>-4.8340576000000004</c:v>
                </c:pt>
                <c:pt idx="331">
                  <c:v>-4.8386727</c:v>
                </c:pt>
                <c:pt idx="332">
                  <c:v>-4.8439876999999996</c:v>
                </c:pt>
                <c:pt idx="333">
                  <c:v>-4.8516427999999996</c:v>
                </c:pt>
                <c:pt idx="334">
                  <c:v>-4.8540479999999997</c:v>
                </c:pt>
                <c:pt idx="335">
                  <c:v>-4.8590033000000004</c:v>
                </c:pt>
                <c:pt idx="336">
                  <c:v>-4.8652110000000004</c:v>
                </c:pt>
                <c:pt idx="337">
                  <c:v>-4.8742916999999997</c:v>
                </c:pt>
                <c:pt idx="338">
                  <c:v>-4.8810795999999996</c:v>
                </c:pt>
                <c:pt idx="339">
                  <c:v>-4.8869024999999997</c:v>
                </c:pt>
                <c:pt idx="340">
                  <c:v>-4.8956369999999998</c:v>
                </c:pt>
                <c:pt idx="341">
                  <c:v>-4.9024336000000002</c:v>
                </c:pt>
                <c:pt idx="342">
                  <c:v>-4.9102651000000002</c:v>
                </c:pt>
                <c:pt idx="343">
                  <c:v>-4.9130411</c:v>
                </c:pt>
                <c:pt idx="344">
                  <c:v>-4.9203624000000001</c:v>
                </c:pt>
                <c:pt idx="345">
                  <c:v>-4.9262509999999997</c:v>
                </c:pt>
                <c:pt idx="346">
                  <c:v>-4.9335893999999998</c:v>
                </c:pt>
                <c:pt idx="347">
                  <c:v>-4.9382324000000004</c:v>
                </c:pt>
                <c:pt idx="348">
                  <c:v>-4.9466009</c:v>
                </c:pt>
                <c:pt idx="349">
                  <c:v>-4.9500824000000003</c:v>
                </c:pt>
                <c:pt idx="350">
                  <c:v>-4.9587225999999998</c:v>
                </c:pt>
                <c:pt idx="351">
                  <c:v>-4.9656836000000002</c:v>
                </c:pt>
                <c:pt idx="352">
                  <c:v>-4.9720309</c:v>
                </c:pt>
                <c:pt idx="353">
                  <c:v>-4.9779708999999999</c:v>
                </c:pt>
                <c:pt idx="354">
                  <c:v>-4.9858628999999999</c:v>
                </c:pt>
                <c:pt idx="355">
                  <c:v>-4.9867872000000002</c:v>
                </c:pt>
                <c:pt idx="356">
                  <c:v>-4.9993863000000003</c:v>
                </c:pt>
                <c:pt idx="357">
                  <c:v>-5.0010462999999996</c:v>
                </c:pt>
                <c:pt idx="358">
                  <c:v>-5.0079121999999998</c:v>
                </c:pt>
                <c:pt idx="359">
                  <c:v>-5.0120570000000004</c:v>
                </c:pt>
                <c:pt idx="360">
                  <c:v>-5.0189158999999997</c:v>
                </c:pt>
                <c:pt idx="361">
                  <c:v>-5.0254396999999997</c:v>
                </c:pt>
                <c:pt idx="362">
                  <c:v>-5.0329417999999997</c:v>
                </c:pt>
                <c:pt idx="363">
                  <c:v>-5.0368874999999997</c:v>
                </c:pt>
                <c:pt idx="364">
                  <c:v>-5.0424008999999996</c:v>
                </c:pt>
                <c:pt idx="365">
                  <c:v>-5.0500740000000004</c:v>
                </c:pt>
                <c:pt idx="366">
                  <c:v>-5.0521627999999996</c:v>
                </c:pt>
                <c:pt idx="367">
                  <c:v>-5.0577991999999998</c:v>
                </c:pt>
                <c:pt idx="368">
                  <c:v>-5.0641122999999997</c:v>
                </c:pt>
                <c:pt idx="369">
                  <c:v>-5.0714702000000003</c:v>
                </c:pt>
                <c:pt idx="370">
                  <c:v>-5.0765260000000003</c:v>
                </c:pt>
                <c:pt idx="371">
                  <c:v>-5.0826934000000001</c:v>
                </c:pt>
                <c:pt idx="372">
                  <c:v>-5.0859860000000001</c:v>
                </c:pt>
                <c:pt idx="373">
                  <c:v>-5.0944009000000001</c:v>
                </c:pt>
                <c:pt idx="374">
                  <c:v>-5.0978845000000002</c:v>
                </c:pt>
                <c:pt idx="375">
                  <c:v>-5.1000769000000004</c:v>
                </c:pt>
                <c:pt idx="376">
                  <c:v>-5.1118452000000003</c:v>
                </c:pt>
                <c:pt idx="377">
                  <c:v>-5.1118117999999999</c:v>
                </c:pt>
                <c:pt idx="378">
                  <c:v>-5.1202509000000003</c:v>
                </c:pt>
                <c:pt idx="379">
                  <c:v>-5.1270714000000002</c:v>
                </c:pt>
                <c:pt idx="380">
                  <c:v>-5.1336472999999998</c:v>
                </c:pt>
                <c:pt idx="381">
                  <c:v>-5.1371814000000002</c:v>
                </c:pt>
                <c:pt idx="382">
                  <c:v>-5.1442063999999998</c:v>
                </c:pt>
                <c:pt idx="383">
                  <c:v>-5.1499923000000001</c:v>
                </c:pt>
                <c:pt idx="384">
                  <c:v>-5.1537661999999997</c:v>
                </c:pt>
                <c:pt idx="385">
                  <c:v>-5.1599211</c:v>
                </c:pt>
                <c:pt idx="386">
                  <c:v>-5.1631548</c:v>
                </c:pt>
                <c:pt idx="387">
                  <c:v>-5.1721383999999997</c:v>
                </c:pt>
                <c:pt idx="388">
                  <c:v>-5.1779790999999999</c:v>
                </c:pt>
                <c:pt idx="389">
                  <c:v>-5.1846256999999998</c:v>
                </c:pt>
                <c:pt idx="390">
                  <c:v>-5.1847260999999998</c:v>
                </c:pt>
                <c:pt idx="391">
                  <c:v>-5.1938936</c:v>
                </c:pt>
                <c:pt idx="392">
                  <c:v>-5.1971436000000004</c:v>
                </c:pt>
                <c:pt idx="393">
                  <c:v>-5.2073238000000002</c:v>
                </c:pt>
                <c:pt idx="394">
                  <c:v>-5.2083956000000002</c:v>
                </c:pt>
                <c:pt idx="395">
                  <c:v>-5.2142624</c:v>
                </c:pt>
                <c:pt idx="396">
                  <c:v>-5.2185832999999997</c:v>
                </c:pt>
                <c:pt idx="397">
                  <c:v>-5.2234942999999996</c:v>
                </c:pt>
                <c:pt idx="398">
                  <c:v>-5.2283678</c:v>
                </c:pt>
                <c:pt idx="399">
                  <c:v>-5.2354598000000001</c:v>
                </c:pt>
                <c:pt idx="400">
                  <c:v>-5.2413141000000003</c:v>
                </c:pt>
                <c:pt idx="401">
                  <c:v>-5.2399184999999999</c:v>
                </c:pt>
                <c:pt idx="402">
                  <c:v>-5.2464510000000004</c:v>
                </c:pt>
                <c:pt idx="403">
                  <c:v>-5.2548988999999997</c:v>
                </c:pt>
                <c:pt idx="404">
                  <c:v>-5.2589025999999999</c:v>
                </c:pt>
                <c:pt idx="405">
                  <c:v>-5.2598168999999997</c:v>
                </c:pt>
                <c:pt idx="406">
                  <c:v>-5.2650679</c:v>
                </c:pt>
                <c:pt idx="407">
                  <c:v>-5.2719082999999998</c:v>
                </c:pt>
                <c:pt idx="408">
                  <c:v>-5.2767584999999997</c:v>
                </c:pt>
                <c:pt idx="409">
                  <c:v>-5.2843469000000001</c:v>
                </c:pt>
                <c:pt idx="410">
                  <c:v>-5.2851026000000001</c:v>
                </c:pt>
                <c:pt idx="411">
                  <c:v>-5.2904318000000004</c:v>
                </c:pt>
                <c:pt idx="412">
                  <c:v>-5.2958945999999996</c:v>
                </c:pt>
                <c:pt idx="413">
                  <c:v>-5.2976063</c:v>
                </c:pt>
                <c:pt idx="414">
                  <c:v>-5.3061695000000002</c:v>
                </c:pt>
                <c:pt idx="415">
                  <c:v>-5.3102337999999998</c:v>
                </c:pt>
                <c:pt idx="416">
                  <c:v>-5.3143507999999997</c:v>
                </c:pt>
                <c:pt idx="417">
                  <c:v>-5.3193568000000004</c:v>
                </c:pt>
                <c:pt idx="418">
                  <c:v>-5.3253075000000001</c:v>
                </c:pt>
                <c:pt idx="419">
                  <c:v>-5.3283949000000002</c:v>
                </c:pt>
                <c:pt idx="420">
                  <c:v>-5.3339844999999997</c:v>
                </c:pt>
                <c:pt idx="421">
                  <c:v>-5.3376052999999999</c:v>
                </c:pt>
                <c:pt idx="422">
                  <c:v>-5.3424595000000004</c:v>
                </c:pt>
                <c:pt idx="423">
                  <c:v>-5.3436840999999999</c:v>
                </c:pt>
                <c:pt idx="424">
                  <c:v>-5.3513291000000001</c:v>
                </c:pt>
                <c:pt idx="425">
                  <c:v>-5.3585034</c:v>
                </c:pt>
                <c:pt idx="426">
                  <c:v>-5.3639825999999999</c:v>
                </c:pt>
                <c:pt idx="427">
                  <c:v>-5.3715561999999997</c:v>
                </c:pt>
                <c:pt idx="428">
                  <c:v>-5.3784945999999998</c:v>
                </c:pt>
                <c:pt idx="429">
                  <c:v>-5.3809924000000002</c:v>
                </c:pt>
                <c:pt idx="430">
                  <c:v>-5.3863113</c:v>
                </c:pt>
                <c:pt idx="431">
                  <c:v>-5.3936310000000001</c:v>
                </c:pt>
                <c:pt idx="432">
                  <c:v>-5.3942958000000001</c:v>
                </c:pt>
                <c:pt idx="433">
                  <c:v>-5.4056515999999997</c:v>
                </c:pt>
                <c:pt idx="434">
                  <c:v>-5.4092886</c:v>
                </c:pt>
                <c:pt idx="435">
                  <c:v>-5.4121116999999996</c:v>
                </c:pt>
                <c:pt idx="436">
                  <c:v>-5.4220097999999997</c:v>
                </c:pt>
                <c:pt idx="437">
                  <c:v>-5.4225554999999996</c:v>
                </c:pt>
                <c:pt idx="438">
                  <c:v>-5.4306663999999998</c:v>
                </c:pt>
                <c:pt idx="439">
                  <c:v>-5.4393722999999996</c:v>
                </c:pt>
                <c:pt idx="440">
                  <c:v>-5.4468186999999997</c:v>
                </c:pt>
                <c:pt idx="441">
                  <c:v>-5.4490290999999997</c:v>
                </c:pt>
                <c:pt idx="442">
                  <c:v>-5.4533297000000003</c:v>
                </c:pt>
                <c:pt idx="443">
                  <c:v>-5.4605984999999997</c:v>
                </c:pt>
                <c:pt idx="444">
                  <c:v>-5.467104</c:v>
                </c:pt>
                <c:pt idx="445">
                  <c:v>-5.4764382999999999</c:v>
                </c:pt>
                <c:pt idx="446">
                  <c:v>-5.4784674000000004</c:v>
                </c:pt>
                <c:pt idx="447">
                  <c:v>-5.4884522999999996</c:v>
                </c:pt>
                <c:pt idx="448">
                  <c:v>-5.4892094</c:v>
                </c:pt>
                <c:pt idx="449">
                  <c:v>-5.4925607999999997</c:v>
                </c:pt>
                <c:pt idx="450">
                  <c:v>-5.5042660999999997</c:v>
                </c:pt>
                <c:pt idx="451">
                  <c:v>-5.5080287999999999</c:v>
                </c:pt>
                <c:pt idx="452">
                  <c:v>-5.5138432999999996</c:v>
                </c:pt>
                <c:pt idx="453">
                  <c:v>-5.5196968000000002</c:v>
                </c:pt>
                <c:pt idx="454">
                  <c:v>-5.5284119</c:v>
                </c:pt>
                <c:pt idx="455">
                  <c:v>-5.5327266000000002</c:v>
                </c:pt>
                <c:pt idx="456">
                  <c:v>-5.5394487000000003</c:v>
                </c:pt>
                <c:pt idx="457">
                  <c:v>-5.5436487000000003</c:v>
                </c:pt>
                <c:pt idx="458">
                  <c:v>-5.5509855999999997</c:v>
                </c:pt>
                <c:pt idx="459">
                  <c:v>-5.5596543</c:v>
                </c:pt>
                <c:pt idx="460">
                  <c:v>-5.5658266000000003</c:v>
                </c:pt>
                <c:pt idx="461">
                  <c:v>-5.5730525999999996</c:v>
                </c:pt>
                <c:pt idx="462">
                  <c:v>-5.5800131999999998</c:v>
                </c:pt>
                <c:pt idx="463">
                  <c:v>-5.5830834999999999</c:v>
                </c:pt>
                <c:pt idx="464">
                  <c:v>-5.5895456000000001</c:v>
                </c:pt>
                <c:pt idx="465">
                  <c:v>-5.5958582000000003</c:v>
                </c:pt>
                <c:pt idx="466">
                  <c:v>-5.6012307999999997</c:v>
                </c:pt>
                <c:pt idx="467">
                  <c:v>-5.6119399999999997</c:v>
                </c:pt>
                <c:pt idx="468">
                  <c:v>-5.6157807999999996</c:v>
                </c:pt>
                <c:pt idx="469">
                  <c:v>-5.6229554000000004</c:v>
                </c:pt>
                <c:pt idx="470">
                  <c:v>-5.6278623999999997</c:v>
                </c:pt>
                <c:pt idx="471">
                  <c:v>-5.6351990000000001</c:v>
                </c:pt>
                <c:pt idx="472">
                  <c:v>-5.6440146999999996</c:v>
                </c:pt>
                <c:pt idx="473">
                  <c:v>-5.6511367000000003</c:v>
                </c:pt>
                <c:pt idx="474">
                  <c:v>-5.6568659999999999</c:v>
                </c:pt>
                <c:pt idx="475">
                  <c:v>-5.6637845999999996</c:v>
                </c:pt>
                <c:pt idx="476">
                  <c:v>-5.6742888999999996</c:v>
                </c:pt>
                <c:pt idx="477">
                  <c:v>-5.6743436000000003</c:v>
                </c:pt>
                <c:pt idx="478">
                  <c:v>-5.6850335999999997</c:v>
                </c:pt>
                <c:pt idx="479">
                  <c:v>-5.6928299000000004</c:v>
                </c:pt>
                <c:pt idx="480">
                  <c:v>-5.6980747000000003</c:v>
                </c:pt>
                <c:pt idx="481">
                  <c:v>-5.7020099000000002</c:v>
                </c:pt>
                <c:pt idx="482">
                  <c:v>-5.7146033000000003</c:v>
                </c:pt>
                <c:pt idx="483">
                  <c:v>-5.7212744999999998</c:v>
                </c:pt>
                <c:pt idx="484">
                  <c:v>-5.7238677999999998</c:v>
                </c:pt>
                <c:pt idx="485">
                  <c:v>-5.7305184999999996</c:v>
                </c:pt>
                <c:pt idx="486">
                  <c:v>-5.7316181999999998</c:v>
                </c:pt>
                <c:pt idx="487">
                  <c:v>-5.7414465999999997</c:v>
                </c:pt>
                <c:pt idx="488">
                  <c:v>-5.7431169000000004</c:v>
                </c:pt>
                <c:pt idx="489">
                  <c:v>-5.7519416999999997</c:v>
                </c:pt>
                <c:pt idx="490">
                  <c:v>-5.7548871000000004</c:v>
                </c:pt>
                <c:pt idx="491">
                  <c:v>-5.762518</c:v>
                </c:pt>
                <c:pt idx="492">
                  <c:v>-5.7663055999999999</c:v>
                </c:pt>
                <c:pt idx="493">
                  <c:v>-5.7683787000000004</c:v>
                </c:pt>
                <c:pt idx="494">
                  <c:v>-5.7754674000000001</c:v>
                </c:pt>
                <c:pt idx="495">
                  <c:v>-5.7740574000000002</c:v>
                </c:pt>
                <c:pt idx="496">
                  <c:v>-5.7793004000000003</c:v>
                </c:pt>
                <c:pt idx="497">
                  <c:v>-5.7852940999999998</c:v>
                </c:pt>
                <c:pt idx="498">
                  <c:v>-5.7885064000000002</c:v>
                </c:pt>
                <c:pt idx="499">
                  <c:v>-5.7918485999999998</c:v>
                </c:pt>
                <c:pt idx="500">
                  <c:v>-5.7903010999999998</c:v>
                </c:pt>
                <c:pt idx="501">
                  <c:v>-5.7983948999999999</c:v>
                </c:pt>
                <c:pt idx="502">
                  <c:v>-5.8033463000000003</c:v>
                </c:pt>
                <c:pt idx="503">
                  <c:v>-5.8043690999999997</c:v>
                </c:pt>
                <c:pt idx="504">
                  <c:v>-5.8079571000000003</c:v>
                </c:pt>
                <c:pt idx="505">
                  <c:v>-5.8094089000000002</c:v>
                </c:pt>
                <c:pt idx="506">
                  <c:v>-5.8150909000000004</c:v>
                </c:pt>
                <c:pt idx="507">
                  <c:v>-5.8222544999999997</c:v>
                </c:pt>
                <c:pt idx="508">
                  <c:v>-5.8243312999999999</c:v>
                </c:pt>
                <c:pt idx="509">
                  <c:v>-5.8280580000000004</c:v>
                </c:pt>
                <c:pt idx="510">
                  <c:v>-5.8313974999999996</c:v>
                </c:pt>
                <c:pt idx="511">
                  <c:v>-5.8350799000000002</c:v>
                </c:pt>
                <c:pt idx="512">
                  <c:v>-5.8412756999999997</c:v>
                </c:pt>
                <c:pt idx="513">
                  <c:v>-5.8450144000000002</c:v>
                </c:pt>
                <c:pt idx="514">
                  <c:v>-5.8484132999999998</c:v>
                </c:pt>
                <c:pt idx="515">
                  <c:v>-5.8550825</c:v>
                </c:pt>
                <c:pt idx="516">
                  <c:v>-5.8572119000000002</c:v>
                </c:pt>
                <c:pt idx="517">
                  <c:v>-5.8663160999999997</c:v>
                </c:pt>
                <c:pt idx="518">
                  <c:v>-5.8676050000000002</c:v>
                </c:pt>
                <c:pt idx="519">
                  <c:v>-5.8708444000000002</c:v>
                </c:pt>
                <c:pt idx="520">
                  <c:v>-5.8789550999999998</c:v>
                </c:pt>
                <c:pt idx="521">
                  <c:v>-5.8799561999999996</c:v>
                </c:pt>
                <c:pt idx="522">
                  <c:v>-5.8847712000000003</c:v>
                </c:pt>
                <c:pt idx="523">
                  <c:v>-5.8912753999999996</c:v>
                </c:pt>
                <c:pt idx="524">
                  <c:v>-5.8970438999999999</c:v>
                </c:pt>
                <c:pt idx="525">
                  <c:v>-5.9018571</c:v>
                </c:pt>
                <c:pt idx="526">
                  <c:v>-5.9080829000000001</c:v>
                </c:pt>
                <c:pt idx="527">
                  <c:v>-5.9113163000000002</c:v>
                </c:pt>
                <c:pt idx="528">
                  <c:v>-5.9202748999999999</c:v>
                </c:pt>
                <c:pt idx="529">
                  <c:v>-5.9214494000000002</c:v>
                </c:pt>
                <c:pt idx="530">
                  <c:v>-5.9301880000000002</c:v>
                </c:pt>
                <c:pt idx="531">
                  <c:v>-5.9321655</c:v>
                </c:pt>
                <c:pt idx="532">
                  <c:v>-5.9384199000000004</c:v>
                </c:pt>
                <c:pt idx="533">
                  <c:v>-5.9405890000000001</c:v>
                </c:pt>
                <c:pt idx="534">
                  <c:v>-5.9466498000000003</c:v>
                </c:pt>
                <c:pt idx="535">
                  <c:v>-5.9544230999999996</c:v>
                </c:pt>
                <c:pt idx="536">
                  <c:v>-5.9611695999999998</c:v>
                </c:pt>
                <c:pt idx="537">
                  <c:v>-5.9681739</c:v>
                </c:pt>
                <c:pt idx="538">
                  <c:v>-5.9714434000000001</c:v>
                </c:pt>
                <c:pt idx="539">
                  <c:v>-5.9768990000000004</c:v>
                </c:pt>
                <c:pt idx="540">
                  <c:v>-5.9783871</c:v>
                </c:pt>
                <c:pt idx="541">
                  <c:v>-5.9877801000000002</c:v>
                </c:pt>
                <c:pt idx="542">
                  <c:v>-5.9940319999999998</c:v>
                </c:pt>
                <c:pt idx="543">
                  <c:v>-5.9982002999999997</c:v>
                </c:pt>
                <c:pt idx="544">
                  <c:v>-6.0058423000000003</c:v>
                </c:pt>
                <c:pt idx="545">
                  <c:v>-6.0130276</c:v>
                </c:pt>
                <c:pt idx="546">
                  <c:v>-6.016108</c:v>
                </c:pt>
                <c:pt idx="547">
                  <c:v>-6.0212468000000001</c:v>
                </c:pt>
                <c:pt idx="548">
                  <c:v>-6.0289190000000001</c:v>
                </c:pt>
                <c:pt idx="549">
                  <c:v>-6.0371218999999998</c:v>
                </c:pt>
                <c:pt idx="550">
                  <c:v>-6.0429164000000002</c:v>
                </c:pt>
                <c:pt idx="551">
                  <c:v>-6.0469701000000002</c:v>
                </c:pt>
                <c:pt idx="552">
                  <c:v>-6.0525574000000004</c:v>
                </c:pt>
                <c:pt idx="553">
                  <c:v>-6.0614638999999997</c:v>
                </c:pt>
                <c:pt idx="554">
                  <c:v>-6.0681048000000004</c:v>
                </c:pt>
                <c:pt idx="555">
                  <c:v>-6.0764244999999999</c:v>
                </c:pt>
                <c:pt idx="556">
                  <c:v>-6.0804030999999998</c:v>
                </c:pt>
                <c:pt idx="557">
                  <c:v>-6.0878486000000001</c:v>
                </c:pt>
                <c:pt idx="558">
                  <c:v>-6.0969024000000003</c:v>
                </c:pt>
                <c:pt idx="559">
                  <c:v>-6.1017215</c:v>
                </c:pt>
                <c:pt idx="560">
                  <c:v>-6.1060892999999998</c:v>
                </c:pt>
                <c:pt idx="561">
                  <c:v>-6.1166283999999997</c:v>
                </c:pt>
                <c:pt idx="562">
                  <c:v>-6.1222944999999998</c:v>
                </c:pt>
                <c:pt idx="563">
                  <c:v>-6.1294047000000003</c:v>
                </c:pt>
                <c:pt idx="564">
                  <c:v>-6.1369856</c:v>
                </c:pt>
                <c:pt idx="565">
                  <c:v>-6.1451359999999999</c:v>
                </c:pt>
                <c:pt idx="566">
                  <c:v>-6.1502676999999997</c:v>
                </c:pt>
                <c:pt idx="567">
                  <c:v>-6.1593714999999998</c:v>
                </c:pt>
                <c:pt idx="568">
                  <c:v>-6.1652680000000002</c:v>
                </c:pt>
                <c:pt idx="569">
                  <c:v>-6.1732671000000003</c:v>
                </c:pt>
                <c:pt idx="570">
                  <c:v>-6.1803765000000004</c:v>
                </c:pt>
                <c:pt idx="571">
                  <c:v>-6.1865433999999997</c:v>
                </c:pt>
                <c:pt idx="572">
                  <c:v>-6.1971056999999998</c:v>
                </c:pt>
                <c:pt idx="573">
                  <c:v>-6.2008869999999998</c:v>
                </c:pt>
                <c:pt idx="574">
                  <c:v>-6.2087532999999997</c:v>
                </c:pt>
                <c:pt idx="575">
                  <c:v>-6.2179399000000002</c:v>
                </c:pt>
                <c:pt idx="576">
                  <c:v>-6.2219227999999998</c:v>
                </c:pt>
                <c:pt idx="577">
                  <c:v>-6.2300915999999997</c:v>
                </c:pt>
                <c:pt idx="578">
                  <c:v>-6.2342820000000003</c:v>
                </c:pt>
                <c:pt idx="579">
                  <c:v>-6.2430586999999997</c:v>
                </c:pt>
                <c:pt idx="580">
                  <c:v>-6.2438406000000004</c:v>
                </c:pt>
                <c:pt idx="581">
                  <c:v>-6.2470916000000001</c:v>
                </c:pt>
                <c:pt idx="582">
                  <c:v>-6.2554902999999999</c:v>
                </c:pt>
                <c:pt idx="583">
                  <c:v>-6.2642346</c:v>
                </c:pt>
                <c:pt idx="584">
                  <c:v>-6.2664939000000004</c:v>
                </c:pt>
                <c:pt idx="585">
                  <c:v>-6.2696182</c:v>
                </c:pt>
                <c:pt idx="586">
                  <c:v>-6.2741157000000003</c:v>
                </c:pt>
                <c:pt idx="587">
                  <c:v>-6.2772357000000003</c:v>
                </c:pt>
                <c:pt idx="588">
                  <c:v>-6.2805194000000002</c:v>
                </c:pt>
                <c:pt idx="589">
                  <c:v>-6.2823764999999998</c:v>
                </c:pt>
                <c:pt idx="590">
                  <c:v>-6.2888583000000002</c:v>
                </c:pt>
                <c:pt idx="591">
                  <c:v>-6.2906209999999998</c:v>
                </c:pt>
                <c:pt idx="592">
                  <c:v>-6.2923144999999998</c:v>
                </c:pt>
                <c:pt idx="593">
                  <c:v>-6.2956794</c:v>
                </c:pt>
                <c:pt idx="594">
                  <c:v>-6.2972143000000003</c:v>
                </c:pt>
                <c:pt idx="595">
                  <c:v>-6.3052441000000004</c:v>
                </c:pt>
                <c:pt idx="596">
                  <c:v>-6.3058785000000004</c:v>
                </c:pt>
                <c:pt idx="597">
                  <c:v>-6.3127851000000001</c:v>
                </c:pt>
                <c:pt idx="598">
                  <c:v>-6.3142830999999999</c:v>
                </c:pt>
                <c:pt idx="599">
                  <c:v>-6.3156882000000003</c:v>
                </c:pt>
                <c:pt idx="600">
                  <c:v>-6.3211386000000003</c:v>
                </c:pt>
                <c:pt idx="601">
                  <c:v>-6.3249297000000002</c:v>
                </c:pt>
                <c:pt idx="602">
                  <c:v>-6.3276098000000003</c:v>
                </c:pt>
                <c:pt idx="603">
                  <c:v>-6.3322057000000003</c:v>
                </c:pt>
                <c:pt idx="604">
                  <c:v>-6.3361839</c:v>
                </c:pt>
                <c:pt idx="605">
                  <c:v>-6.3427809999999996</c:v>
                </c:pt>
                <c:pt idx="606">
                  <c:v>-6.3441551</c:v>
                </c:pt>
                <c:pt idx="607">
                  <c:v>-6.3513907999999999</c:v>
                </c:pt>
                <c:pt idx="608">
                  <c:v>-6.3522205999999999</c:v>
                </c:pt>
                <c:pt idx="609">
                  <c:v>-6.3570779999999996</c:v>
                </c:pt>
                <c:pt idx="610">
                  <c:v>-6.3629946999999998</c:v>
                </c:pt>
                <c:pt idx="611">
                  <c:v>-6.3698234999999999</c:v>
                </c:pt>
                <c:pt idx="612">
                  <c:v>-6.3718516999999997</c:v>
                </c:pt>
                <c:pt idx="613">
                  <c:v>-6.3724135000000004</c:v>
                </c:pt>
                <c:pt idx="614">
                  <c:v>-6.3756824999999999</c:v>
                </c:pt>
                <c:pt idx="615">
                  <c:v>-6.3831265000000004</c:v>
                </c:pt>
                <c:pt idx="616">
                  <c:v>-6.3891323</c:v>
                </c:pt>
                <c:pt idx="617">
                  <c:v>-6.3932076999999996</c:v>
                </c:pt>
                <c:pt idx="618">
                  <c:v>-6.4002093000000002</c:v>
                </c:pt>
                <c:pt idx="619">
                  <c:v>-6.4003189000000003</c:v>
                </c:pt>
                <c:pt idx="620">
                  <c:v>-6.4054270999999998</c:v>
                </c:pt>
                <c:pt idx="621">
                  <c:v>-6.4150340999999997</c:v>
                </c:pt>
                <c:pt idx="622">
                  <c:v>-6.4209063999999998</c:v>
                </c:pt>
                <c:pt idx="623">
                  <c:v>-6.4240602000000004</c:v>
                </c:pt>
                <c:pt idx="624">
                  <c:v>-6.4278826000000002</c:v>
                </c:pt>
                <c:pt idx="625">
                  <c:v>-6.4351802999999999</c:v>
                </c:pt>
                <c:pt idx="626">
                  <c:v>-6.4404630999999997</c:v>
                </c:pt>
                <c:pt idx="627">
                  <c:v>-6.4470739000000004</c:v>
                </c:pt>
                <c:pt idx="628">
                  <c:v>-6.4461551999999998</c:v>
                </c:pt>
                <c:pt idx="629">
                  <c:v>-6.4526933</c:v>
                </c:pt>
                <c:pt idx="630">
                  <c:v>-6.4554383</c:v>
                </c:pt>
                <c:pt idx="631">
                  <c:v>-6.4639075999999998</c:v>
                </c:pt>
                <c:pt idx="632">
                  <c:v>-6.4735507999999999</c:v>
                </c:pt>
                <c:pt idx="633">
                  <c:v>-6.4777845000000003</c:v>
                </c:pt>
                <c:pt idx="634">
                  <c:v>-6.4836241000000001</c:v>
                </c:pt>
                <c:pt idx="635">
                  <c:v>-6.4866678999999996</c:v>
                </c:pt>
                <c:pt idx="636">
                  <c:v>-6.4957718</c:v>
                </c:pt>
                <c:pt idx="637">
                  <c:v>-6.5004242000000003</c:v>
                </c:pt>
                <c:pt idx="638">
                  <c:v>-6.5052348999999996</c:v>
                </c:pt>
                <c:pt idx="639">
                  <c:v>-6.5071795999999997</c:v>
                </c:pt>
                <c:pt idx="640">
                  <c:v>-6.5167036999999999</c:v>
                </c:pt>
                <c:pt idx="641">
                  <c:v>-6.5209818000000004</c:v>
                </c:pt>
                <c:pt idx="642">
                  <c:v>-6.5272866</c:v>
                </c:pt>
                <c:pt idx="643">
                  <c:v>-6.5356769000000003</c:v>
                </c:pt>
                <c:pt idx="644">
                  <c:v>-6.5375237000000004</c:v>
                </c:pt>
                <c:pt idx="645">
                  <c:v>-6.5458194000000001</c:v>
                </c:pt>
                <c:pt idx="646">
                  <c:v>-6.5522229999999997</c:v>
                </c:pt>
                <c:pt idx="647">
                  <c:v>-6.5578279000000004</c:v>
                </c:pt>
                <c:pt idx="648">
                  <c:v>-6.5646601999999996</c:v>
                </c:pt>
                <c:pt idx="649">
                  <c:v>-6.5701887000000001</c:v>
                </c:pt>
                <c:pt idx="650">
                  <c:v>-6.5711700000000004</c:v>
                </c:pt>
                <c:pt idx="651">
                  <c:v>-6.5845041000000002</c:v>
                </c:pt>
                <c:pt idx="652">
                  <c:v>-6.5897847000000001</c:v>
                </c:pt>
                <c:pt idx="653">
                  <c:v>-6.5982228999999997</c:v>
                </c:pt>
                <c:pt idx="654">
                  <c:v>-6.6022635000000003</c:v>
                </c:pt>
                <c:pt idx="655">
                  <c:v>-6.6090016</c:v>
                </c:pt>
                <c:pt idx="656">
                  <c:v>-6.6161354000000001</c:v>
                </c:pt>
                <c:pt idx="657">
                  <c:v>-6.6236917999999996</c:v>
                </c:pt>
                <c:pt idx="658">
                  <c:v>-6.6273258999999998</c:v>
                </c:pt>
                <c:pt idx="659">
                  <c:v>-6.6345198999999999</c:v>
                </c:pt>
                <c:pt idx="660">
                  <c:v>-6.6437694</c:v>
                </c:pt>
                <c:pt idx="661">
                  <c:v>-6.6488016999999999</c:v>
                </c:pt>
                <c:pt idx="662">
                  <c:v>-6.6579312000000002</c:v>
                </c:pt>
                <c:pt idx="663">
                  <c:v>-6.6623602999999996</c:v>
                </c:pt>
                <c:pt idx="664">
                  <c:v>-6.6718707999999998</c:v>
                </c:pt>
                <c:pt idx="665">
                  <c:v>-6.6764951000000003</c:v>
                </c:pt>
                <c:pt idx="666">
                  <c:v>-6.6817187000000002</c:v>
                </c:pt>
                <c:pt idx="667">
                  <c:v>-6.6892566999999996</c:v>
                </c:pt>
                <c:pt idx="668">
                  <c:v>-6.6960132000000003</c:v>
                </c:pt>
                <c:pt idx="669">
                  <c:v>-6.7011338</c:v>
                </c:pt>
                <c:pt idx="670">
                  <c:v>-6.7086272999999998</c:v>
                </c:pt>
                <c:pt idx="671">
                  <c:v>-6.7149998999999996</c:v>
                </c:pt>
                <c:pt idx="672">
                  <c:v>-6.7176257000000001</c:v>
                </c:pt>
                <c:pt idx="673">
                  <c:v>-6.7223198000000002</c:v>
                </c:pt>
                <c:pt idx="674">
                  <c:v>-6.7307354000000004</c:v>
                </c:pt>
                <c:pt idx="675">
                  <c:v>-6.7310616999999997</c:v>
                </c:pt>
                <c:pt idx="676">
                  <c:v>-6.7383689999999996</c:v>
                </c:pt>
                <c:pt idx="677">
                  <c:v>-6.7444740999999997</c:v>
                </c:pt>
                <c:pt idx="678">
                  <c:v>-6.7455144000000002</c:v>
                </c:pt>
                <c:pt idx="679">
                  <c:v>-6.7492321000000004</c:v>
                </c:pt>
                <c:pt idx="680">
                  <c:v>-6.7532142999999998</c:v>
                </c:pt>
                <c:pt idx="681">
                  <c:v>-6.7583621999999997</c:v>
                </c:pt>
                <c:pt idx="682">
                  <c:v>-6.7613194999999999</c:v>
                </c:pt>
                <c:pt idx="683">
                  <c:v>-6.7662656999999999</c:v>
                </c:pt>
                <c:pt idx="684">
                  <c:v>-6.7675624000000001</c:v>
                </c:pt>
                <c:pt idx="685">
                  <c:v>-6.7720770000000003</c:v>
                </c:pt>
                <c:pt idx="686">
                  <c:v>-6.7726458000000003</c:v>
                </c:pt>
                <c:pt idx="687">
                  <c:v>-6.7780065</c:v>
                </c:pt>
                <c:pt idx="688">
                  <c:v>-6.7824556999999999</c:v>
                </c:pt>
                <c:pt idx="689">
                  <c:v>-6.7854042000000003</c:v>
                </c:pt>
                <c:pt idx="690">
                  <c:v>-6.7883680999999996</c:v>
                </c:pt>
                <c:pt idx="691">
                  <c:v>-6.7958892000000004</c:v>
                </c:pt>
                <c:pt idx="692">
                  <c:v>-6.7933181999999999</c:v>
                </c:pt>
                <c:pt idx="693">
                  <c:v>-6.8013551999999997</c:v>
                </c:pt>
                <c:pt idx="694">
                  <c:v>-6.8069483999999996</c:v>
                </c:pt>
                <c:pt idx="695">
                  <c:v>-6.8086190999999996</c:v>
                </c:pt>
                <c:pt idx="696">
                  <c:v>-6.8096784000000001</c:v>
                </c:pt>
                <c:pt idx="697">
                  <c:v>-6.8116450999999998</c:v>
                </c:pt>
                <c:pt idx="698">
                  <c:v>-6.8210958000000002</c:v>
                </c:pt>
                <c:pt idx="699">
                  <c:v>-6.8257450000000004</c:v>
                </c:pt>
                <c:pt idx="700">
                  <c:v>-6.8276259000000001</c:v>
                </c:pt>
                <c:pt idx="701">
                  <c:v>-6.8322646000000002</c:v>
                </c:pt>
                <c:pt idx="702">
                  <c:v>-6.8402333999999998</c:v>
                </c:pt>
                <c:pt idx="703">
                  <c:v>-6.8406491999999997</c:v>
                </c:pt>
                <c:pt idx="704">
                  <c:v>-6.8457184</c:v>
                </c:pt>
                <c:pt idx="705">
                  <c:v>-6.8497782999999997</c:v>
                </c:pt>
                <c:pt idx="706">
                  <c:v>-6.8544796000000003</c:v>
                </c:pt>
                <c:pt idx="707">
                  <c:v>-6.8619127000000004</c:v>
                </c:pt>
                <c:pt idx="708">
                  <c:v>-6.8629176999999997</c:v>
                </c:pt>
                <c:pt idx="709">
                  <c:v>-6.8706864000000003</c:v>
                </c:pt>
                <c:pt idx="710">
                  <c:v>-6.8738333999999996</c:v>
                </c:pt>
                <c:pt idx="711">
                  <c:v>-6.8782242</c:v>
                </c:pt>
                <c:pt idx="712">
                  <c:v>-6.8787269000000002</c:v>
                </c:pt>
                <c:pt idx="713">
                  <c:v>-6.8916879</c:v>
                </c:pt>
                <c:pt idx="714">
                  <c:v>-6.8904301999999999</c:v>
                </c:pt>
                <c:pt idx="715">
                  <c:v>-6.9004497999999996</c:v>
                </c:pt>
                <c:pt idx="716">
                  <c:v>-6.9046427000000001</c:v>
                </c:pt>
                <c:pt idx="717">
                  <c:v>-6.9040711999999997</c:v>
                </c:pt>
                <c:pt idx="718">
                  <c:v>-6.9124441000000001</c:v>
                </c:pt>
                <c:pt idx="719">
                  <c:v>-6.9185582999999999</c:v>
                </c:pt>
                <c:pt idx="720">
                  <c:v>-6.9253517000000002</c:v>
                </c:pt>
                <c:pt idx="721">
                  <c:v>-6.9305919999999999</c:v>
                </c:pt>
                <c:pt idx="722">
                  <c:v>-6.9333976000000002</c:v>
                </c:pt>
                <c:pt idx="723">
                  <c:v>-6.9360191999999996</c:v>
                </c:pt>
                <c:pt idx="724">
                  <c:v>-6.9441813999999997</c:v>
                </c:pt>
                <c:pt idx="725">
                  <c:v>-6.9477732000000003</c:v>
                </c:pt>
                <c:pt idx="726">
                  <c:v>-6.9540154000000003</c:v>
                </c:pt>
                <c:pt idx="727">
                  <c:v>-6.9578990999999997</c:v>
                </c:pt>
                <c:pt idx="728">
                  <c:v>-6.9573637000000002</c:v>
                </c:pt>
                <c:pt idx="729">
                  <c:v>-6.9694555999999999</c:v>
                </c:pt>
                <c:pt idx="730">
                  <c:v>-6.9751624999999997</c:v>
                </c:pt>
                <c:pt idx="731">
                  <c:v>-6.9809554</c:v>
                </c:pt>
                <c:pt idx="732">
                  <c:v>-6.9830784000000001</c:v>
                </c:pt>
                <c:pt idx="733">
                  <c:v>-6.9882499999999999</c:v>
                </c:pt>
                <c:pt idx="734">
                  <c:v>-6.9934127000000004</c:v>
                </c:pt>
                <c:pt idx="735">
                  <c:v>-7.0032832000000003</c:v>
                </c:pt>
                <c:pt idx="736">
                  <c:v>-7.0025364999999997</c:v>
                </c:pt>
                <c:pt idx="737">
                  <c:v>-7.0109738999999998</c:v>
                </c:pt>
                <c:pt idx="738">
                  <c:v>-7.0204057000000004</c:v>
                </c:pt>
                <c:pt idx="739">
                  <c:v>-7.0238655000000003</c:v>
                </c:pt>
                <c:pt idx="740">
                  <c:v>-7.0273237000000002</c:v>
                </c:pt>
                <c:pt idx="741">
                  <c:v>-7.0309809999999997</c:v>
                </c:pt>
                <c:pt idx="742">
                  <c:v>-7.0393008999999997</c:v>
                </c:pt>
                <c:pt idx="743">
                  <c:v>-7.0424588000000004</c:v>
                </c:pt>
                <c:pt idx="744">
                  <c:v>-7.0501928999999999</c:v>
                </c:pt>
                <c:pt idx="745">
                  <c:v>-7.0570051999999999</c:v>
                </c:pt>
                <c:pt idx="746">
                  <c:v>-7.0586029999999997</c:v>
                </c:pt>
                <c:pt idx="747">
                  <c:v>-7.0660546999999996</c:v>
                </c:pt>
                <c:pt idx="748">
                  <c:v>-7.0706781000000003</c:v>
                </c:pt>
                <c:pt idx="749">
                  <c:v>-7.0771518999999996</c:v>
                </c:pt>
                <c:pt idx="750">
                  <c:v>-7.0810635</c:v>
                </c:pt>
                <c:pt idx="751">
                  <c:v>-7.0919889999999999</c:v>
                </c:pt>
                <c:pt idx="752">
                  <c:v>-7.0977009000000004</c:v>
                </c:pt>
                <c:pt idx="753">
                  <c:v>-7.1017770999999996</c:v>
                </c:pt>
                <c:pt idx="754">
                  <c:v>-7.1058453000000004</c:v>
                </c:pt>
                <c:pt idx="755">
                  <c:v>-7.1124492999999998</c:v>
                </c:pt>
                <c:pt idx="756">
                  <c:v>-7.1161282999999997</c:v>
                </c:pt>
                <c:pt idx="757">
                  <c:v>-7.1195044999999997</c:v>
                </c:pt>
                <c:pt idx="758">
                  <c:v>-7.1256978000000002</c:v>
                </c:pt>
                <c:pt idx="759">
                  <c:v>-7.1297286</c:v>
                </c:pt>
                <c:pt idx="760">
                  <c:v>-7.1370768</c:v>
                </c:pt>
                <c:pt idx="761">
                  <c:v>-7.1459137999999998</c:v>
                </c:pt>
                <c:pt idx="762">
                  <c:v>-7.1488503999999997</c:v>
                </c:pt>
                <c:pt idx="763">
                  <c:v>-7.1561078</c:v>
                </c:pt>
                <c:pt idx="764">
                  <c:v>-7.1580510999999998</c:v>
                </c:pt>
                <c:pt idx="765">
                  <c:v>-7.1607516999999996</c:v>
                </c:pt>
                <c:pt idx="766">
                  <c:v>-7.1674997999999999</c:v>
                </c:pt>
                <c:pt idx="767">
                  <c:v>-7.1722085</c:v>
                </c:pt>
                <c:pt idx="768">
                  <c:v>-7.1786281000000001</c:v>
                </c:pt>
                <c:pt idx="769">
                  <c:v>-7.1795955999999999</c:v>
                </c:pt>
                <c:pt idx="770">
                  <c:v>-7.1836827999999997</c:v>
                </c:pt>
                <c:pt idx="771">
                  <c:v>-7.1868553000000004</c:v>
                </c:pt>
                <c:pt idx="772">
                  <c:v>-7.1954932999999999</c:v>
                </c:pt>
                <c:pt idx="773">
                  <c:v>-7.1980858999999997</c:v>
                </c:pt>
                <c:pt idx="774">
                  <c:v>-7.2017448999999996</c:v>
                </c:pt>
                <c:pt idx="775">
                  <c:v>-7.2072240000000001</c:v>
                </c:pt>
                <c:pt idx="776">
                  <c:v>-7.2092939999999999</c:v>
                </c:pt>
                <c:pt idx="777">
                  <c:v>-7.2183630000000001</c:v>
                </c:pt>
                <c:pt idx="778">
                  <c:v>-7.2204231999999999</c:v>
                </c:pt>
                <c:pt idx="779">
                  <c:v>-7.2261306999999997</c:v>
                </c:pt>
                <c:pt idx="780">
                  <c:v>-7.2259133000000002</c:v>
                </c:pt>
                <c:pt idx="781">
                  <c:v>-7.2344578000000004</c:v>
                </c:pt>
                <c:pt idx="782">
                  <c:v>-7.235106</c:v>
                </c:pt>
                <c:pt idx="783">
                  <c:v>-7.2380236</c:v>
                </c:pt>
                <c:pt idx="784">
                  <c:v>-7.2455072999999999</c:v>
                </c:pt>
                <c:pt idx="785">
                  <c:v>-7.2477495999999997</c:v>
                </c:pt>
                <c:pt idx="786">
                  <c:v>-7.2545368000000003</c:v>
                </c:pt>
                <c:pt idx="787">
                  <c:v>-7.2626575999999998</c:v>
                </c:pt>
                <c:pt idx="788">
                  <c:v>-7.2642924999999998</c:v>
                </c:pt>
                <c:pt idx="789">
                  <c:v>-7.2695176000000004</c:v>
                </c:pt>
                <c:pt idx="790">
                  <c:v>-7.2737654000000003</c:v>
                </c:pt>
                <c:pt idx="791">
                  <c:v>-7.2755901999999999</c:v>
                </c:pt>
                <c:pt idx="792">
                  <c:v>-7.2806156</c:v>
                </c:pt>
                <c:pt idx="793">
                  <c:v>-7.2854340000000004</c:v>
                </c:pt>
                <c:pt idx="794">
                  <c:v>-7.2966841999999996</c:v>
                </c:pt>
                <c:pt idx="795">
                  <c:v>-7.2967237999999996</c:v>
                </c:pt>
                <c:pt idx="796">
                  <c:v>-7.3019267000000001</c:v>
                </c:pt>
                <c:pt idx="797">
                  <c:v>-7.3075577000000003</c:v>
                </c:pt>
                <c:pt idx="798">
                  <c:v>-7.3071532000000001</c:v>
                </c:pt>
                <c:pt idx="799">
                  <c:v>-7.3171245999999996</c:v>
                </c:pt>
                <c:pt idx="800">
                  <c:v>-7.3192865999999999</c:v>
                </c:pt>
                <c:pt idx="801">
                  <c:v>-7.3311044000000001</c:v>
                </c:pt>
                <c:pt idx="802">
                  <c:v>-7.3320148999999999</c:v>
                </c:pt>
                <c:pt idx="803">
                  <c:v>-7.3392115000000002</c:v>
                </c:pt>
                <c:pt idx="804">
                  <c:v>-7.3432484999999996</c:v>
                </c:pt>
                <c:pt idx="805">
                  <c:v>-7.3524905</c:v>
                </c:pt>
                <c:pt idx="806">
                  <c:v>-7.3515056999999997</c:v>
                </c:pt>
                <c:pt idx="807">
                  <c:v>-7.3574741000000001</c:v>
                </c:pt>
                <c:pt idx="808">
                  <c:v>-7.3631717999999999</c:v>
                </c:pt>
                <c:pt idx="809">
                  <c:v>-7.3652023</c:v>
                </c:pt>
                <c:pt idx="810">
                  <c:v>-7.3735325999999999</c:v>
                </c:pt>
                <c:pt idx="811">
                  <c:v>-7.3800239999999997</c:v>
                </c:pt>
                <c:pt idx="812">
                  <c:v>-7.3835411999999998</c:v>
                </c:pt>
                <c:pt idx="813">
                  <c:v>-7.3862829999999997</c:v>
                </c:pt>
                <c:pt idx="814">
                  <c:v>-7.3931066000000003</c:v>
                </c:pt>
                <c:pt idx="815">
                  <c:v>-7.3999033000000001</c:v>
                </c:pt>
                <c:pt idx="816">
                  <c:v>-7.4105799000000001</c:v>
                </c:pt>
                <c:pt idx="817">
                  <c:v>-7.4096979999999997</c:v>
                </c:pt>
                <c:pt idx="818">
                  <c:v>-7.4156982999999999</c:v>
                </c:pt>
                <c:pt idx="819">
                  <c:v>-7.4210092000000003</c:v>
                </c:pt>
                <c:pt idx="820">
                  <c:v>-7.4275549999999999</c:v>
                </c:pt>
                <c:pt idx="821">
                  <c:v>-7.4289437999999999</c:v>
                </c:pt>
                <c:pt idx="822">
                  <c:v>-7.4358012999999996</c:v>
                </c:pt>
                <c:pt idx="823">
                  <c:v>-7.4394618000000001</c:v>
                </c:pt>
                <c:pt idx="824">
                  <c:v>-7.4450646999999996</c:v>
                </c:pt>
                <c:pt idx="825">
                  <c:v>-7.4516135999999999</c:v>
                </c:pt>
                <c:pt idx="826">
                  <c:v>-7.4530723999999999</c:v>
                </c:pt>
                <c:pt idx="827">
                  <c:v>-7.4550561999999996</c:v>
                </c:pt>
                <c:pt idx="828">
                  <c:v>-7.4667288999999997</c:v>
                </c:pt>
                <c:pt idx="829">
                  <c:v>-7.4668606000000004</c:v>
                </c:pt>
                <c:pt idx="830">
                  <c:v>-7.4740064999999998</c:v>
                </c:pt>
                <c:pt idx="831">
                  <c:v>-7.4809875999999997</c:v>
                </c:pt>
                <c:pt idx="832">
                  <c:v>-7.4808652000000002</c:v>
                </c:pt>
                <c:pt idx="833">
                  <c:v>-7.4861351999999997</c:v>
                </c:pt>
                <c:pt idx="834">
                  <c:v>-7.4901416000000003</c:v>
                </c:pt>
                <c:pt idx="835">
                  <c:v>-7.4965374000000002</c:v>
                </c:pt>
                <c:pt idx="836">
                  <c:v>-7.4999349000000004</c:v>
                </c:pt>
                <c:pt idx="837">
                  <c:v>-7.5039632000000003</c:v>
                </c:pt>
                <c:pt idx="838">
                  <c:v>-7.5087659999999996</c:v>
                </c:pt>
                <c:pt idx="839">
                  <c:v>-7.5165141999999996</c:v>
                </c:pt>
                <c:pt idx="840">
                  <c:v>-7.5216703000000003</c:v>
                </c:pt>
                <c:pt idx="841">
                  <c:v>-7.5292465999999996</c:v>
                </c:pt>
                <c:pt idx="842">
                  <c:v>-7.5308028</c:v>
                </c:pt>
                <c:pt idx="843">
                  <c:v>-7.5384327000000004</c:v>
                </c:pt>
                <c:pt idx="844">
                  <c:v>-7.5383946000000002</c:v>
                </c:pt>
                <c:pt idx="845">
                  <c:v>-7.5395678000000004</c:v>
                </c:pt>
                <c:pt idx="846">
                  <c:v>-7.5443005000000003</c:v>
                </c:pt>
                <c:pt idx="847">
                  <c:v>-7.5540455</c:v>
                </c:pt>
                <c:pt idx="848">
                  <c:v>-7.5611250999999999</c:v>
                </c:pt>
                <c:pt idx="849">
                  <c:v>-7.5630901000000001</c:v>
                </c:pt>
                <c:pt idx="850">
                  <c:v>-7.5668962000000004</c:v>
                </c:pt>
                <c:pt idx="851">
                  <c:v>-7.5697235999999997</c:v>
                </c:pt>
                <c:pt idx="852">
                  <c:v>-7.5757560000000002</c:v>
                </c:pt>
                <c:pt idx="853">
                  <c:v>-7.5799852000000003</c:v>
                </c:pt>
                <c:pt idx="854">
                  <c:v>-7.5834881999999997</c:v>
                </c:pt>
                <c:pt idx="855">
                  <c:v>-7.5882040999999996</c:v>
                </c:pt>
                <c:pt idx="856">
                  <c:v>-7.5936551999999997</c:v>
                </c:pt>
                <c:pt idx="857">
                  <c:v>-7.6000486</c:v>
                </c:pt>
                <c:pt idx="858">
                  <c:v>-7.6046708000000001</c:v>
                </c:pt>
                <c:pt idx="859">
                  <c:v>-7.6074107</c:v>
                </c:pt>
                <c:pt idx="860">
                  <c:v>-7.6127022000000002</c:v>
                </c:pt>
                <c:pt idx="861">
                  <c:v>-7.6173694000000003</c:v>
                </c:pt>
                <c:pt idx="862">
                  <c:v>-7.6184488999999997</c:v>
                </c:pt>
                <c:pt idx="863">
                  <c:v>-7.6246419000000003</c:v>
                </c:pt>
                <c:pt idx="864">
                  <c:v>-7.6278248</c:v>
                </c:pt>
                <c:pt idx="865">
                  <c:v>-7.6386105999999998</c:v>
                </c:pt>
                <c:pt idx="866">
                  <c:v>-7.6403869000000002</c:v>
                </c:pt>
                <c:pt idx="867">
                  <c:v>-7.6412195000000001</c:v>
                </c:pt>
                <c:pt idx="868">
                  <c:v>-7.6486815000000004</c:v>
                </c:pt>
                <c:pt idx="869">
                  <c:v>-7.6479739000000002</c:v>
                </c:pt>
                <c:pt idx="870">
                  <c:v>-7.6556768999999996</c:v>
                </c:pt>
                <c:pt idx="871">
                  <c:v>-7.6562941000000002</c:v>
                </c:pt>
                <c:pt idx="872">
                  <c:v>-7.6597242999999997</c:v>
                </c:pt>
                <c:pt idx="873">
                  <c:v>-7.6684660999999998</c:v>
                </c:pt>
                <c:pt idx="874">
                  <c:v>-7.6721463999999999</c:v>
                </c:pt>
                <c:pt idx="875">
                  <c:v>-7.6746914999999998</c:v>
                </c:pt>
                <c:pt idx="876">
                  <c:v>-7.6819296000000001</c:v>
                </c:pt>
                <c:pt idx="877">
                  <c:v>-7.6885234000000002</c:v>
                </c:pt>
                <c:pt idx="878">
                  <c:v>-7.6900940000000002</c:v>
                </c:pt>
                <c:pt idx="879">
                  <c:v>-7.6976867000000002</c:v>
                </c:pt>
                <c:pt idx="880">
                  <c:v>-7.6988931000000003</c:v>
                </c:pt>
                <c:pt idx="881">
                  <c:v>-7.7030472999999997</c:v>
                </c:pt>
                <c:pt idx="882">
                  <c:v>-7.7098326999999998</c:v>
                </c:pt>
                <c:pt idx="883">
                  <c:v>-7.7153108000000001</c:v>
                </c:pt>
                <c:pt idx="884">
                  <c:v>-7.7201396999999998</c:v>
                </c:pt>
                <c:pt idx="885">
                  <c:v>-7.7249546999999996</c:v>
                </c:pt>
                <c:pt idx="886">
                  <c:v>-7.7309438000000004</c:v>
                </c:pt>
                <c:pt idx="887">
                  <c:v>-7.7317231</c:v>
                </c:pt>
                <c:pt idx="888">
                  <c:v>-7.7397698000000004</c:v>
                </c:pt>
                <c:pt idx="889">
                  <c:v>-7.7414066999999998</c:v>
                </c:pt>
                <c:pt idx="890">
                  <c:v>-7.7490207</c:v>
                </c:pt>
                <c:pt idx="891">
                  <c:v>-7.7531511000000002</c:v>
                </c:pt>
                <c:pt idx="892">
                  <c:v>-7.7600734999999998</c:v>
                </c:pt>
                <c:pt idx="893">
                  <c:v>-7.7652419999999998</c:v>
                </c:pt>
                <c:pt idx="894">
                  <c:v>-7.7723848000000002</c:v>
                </c:pt>
                <c:pt idx="895">
                  <c:v>-7.7766682999999999</c:v>
                </c:pt>
                <c:pt idx="896">
                  <c:v>-7.7775414999999999</c:v>
                </c:pt>
                <c:pt idx="897">
                  <c:v>-7.7864569000000001</c:v>
                </c:pt>
                <c:pt idx="898">
                  <c:v>-7.7954724000000004</c:v>
                </c:pt>
                <c:pt idx="899">
                  <c:v>-7.7962028999999999</c:v>
                </c:pt>
                <c:pt idx="900">
                  <c:v>-7.8071225000000002</c:v>
                </c:pt>
                <c:pt idx="901">
                  <c:v>-7.8083128999999998</c:v>
                </c:pt>
                <c:pt idx="902">
                  <c:v>-7.8168297999999998</c:v>
                </c:pt>
                <c:pt idx="903">
                  <c:v>-7.8199603</c:v>
                </c:pt>
                <c:pt idx="904">
                  <c:v>-7.8245779999999998</c:v>
                </c:pt>
                <c:pt idx="905">
                  <c:v>-7.8311605999999996</c:v>
                </c:pt>
                <c:pt idx="906">
                  <c:v>-7.8335714999999997</c:v>
                </c:pt>
                <c:pt idx="907">
                  <c:v>-7.8437882999999999</c:v>
                </c:pt>
                <c:pt idx="908">
                  <c:v>-7.8467039999999999</c:v>
                </c:pt>
                <c:pt idx="909">
                  <c:v>-7.8561262000000003</c:v>
                </c:pt>
                <c:pt idx="910">
                  <c:v>-7.8580030000000001</c:v>
                </c:pt>
                <c:pt idx="911">
                  <c:v>-7.8624925000000001</c:v>
                </c:pt>
                <c:pt idx="912">
                  <c:v>-7.8649694999999999</c:v>
                </c:pt>
                <c:pt idx="913">
                  <c:v>-7.8740690000000004</c:v>
                </c:pt>
                <c:pt idx="914">
                  <c:v>-7.8771060000000004</c:v>
                </c:pt>
                <c:pt idx="915">
                  <c:v>-7.8844797</c:v>
                </c:pt>
                <c:pt idx="916">
                  <c:v>-7.8896071000000001</c:v>
                </c:pt>
                <c:pt idx="917">
                  <c:v>-7.8909148</c:v>
                </c:pt>
                <c:pt idx="918">
                  <c:v>-7.8957436999999997</c:v>
                </c:pt>
                <c:pt idx="919">
                  <c:v>-7.9054057000000002</c:v>
                </c:pt>
                <c:pt idx="920">
                  <c:v>-7.9065497999999996</c:v>
                </c:pt>
                <c:pt idx="921">
                  <c:v>-7.9073618999999997</c:v>
                </c:pt>
                <c:pt idx="922">
                  <c:v>-7.9163100000000002</c:v>
                </c:pt>
                <c:pt idx="923">
                  <c:v>-7.9189958999999996</c:v>
                </c:pt>
                <c:pt idx="924">
                  <c:v>-7.9236952</c:v>
                </c:pt>
                <c:pt idx="925">
                  <c:v>-7.9252627999999996</c:v>
                </c:pt>
                <c:pt idx="926">
                  <c:v>-7.9306269</c:v>
                </c:pt>
                <c:pt idx="927">
                  <c:v>-7.9349537999999997</c:v>
                </c:pt>
                <c:pt idx="928">
                  <c:v>-7.9374164</c:v>
                </c:pt>
                <c:pt idx="929">
                  <c:v>-7.9466827999999996</c:v>
                </c:pt>
                <c:pt idx="930">
                  <c:v>-7.9531467999999998</c:v>
                </c:pt>
                <c:pt idx="931">
                  <c:v>-7.9546983000000004</c:v>
                </c:pt>
                <c:pt idx="932">
                  <c:v>-7.9592707999999996</c:v>
                </c:pt>
                <c:pt idx="933">
                  <c:v>-7.9619590000000002</c:v>
                </c:pt>
                <c:pt idx="934">
                  <c:v>-7.9654449999999999</c:v>
                </c:pt>
                <c:pt idx="935">
                  <c:v>-7.9710644000000004</c:v>
                </c:pt>
                <c:pt idx="936">
                  <c:v>-7.9727382000000002</c:v>
                </c:pt>
                <c:pt idx="937">
                  <c:v>-7.9770279000000004</c:v>
                </c:pt>
                <c:pt idx="938">
                  <c:v>-7.9820219000000003</c:v>
                </c:pt>
                <c:pt idx="939">
                  <c:v>-7.9820546999999999</c:v>
                </c:pt>
                <c:pt idx="940">
                  <c:v>-7.9892382</c:v>
                </c:pt>
                <c:pt idx="941">
                  <c:v>-7.9906933999999996</c:v>
                </c:pt>
                <c:pt idx="942">
                  <c:v>-7.9952036</c:v>
                </c:pt>
                <c:pt idx="943">
                  <c:v>-7.9973577999999996</c:v>
                </c:pt>
                <c:pt idx="944">
                  <c:v>-8.0022971999999992</c:v>
                </c:pt>
                <c:pt idx="945">
                  <c:v>-8.0096302000000001</c:v>
                </c:pt>
                <c:pt idx="946">
                  <c:v>-8.0125209999999996</c:v>
                </c:pt>
                <c:pt idx="947">
                  <c:v>-8.0142728000000005</c:v>
                </c:pt>
                <c:pt idx="948">
                  <c:v>-8.0163560999999994</c:v>
                </c:pt>
                <c:pt idx="949">
                  <c:v>-8.0236903000000002</c:v>
                </c:pt>
                <c:pt idx="950">
                  <c:v>-8.0227936</c:v>
                </c:pt>
                <c:pt idx="951">
                  <c:v>-8.0279971000000003</c:v>
                </c:pt>
                <c:pt idx="952">
                  <c:v>-8.0303684999999998</c:v>
                </c:pt>
                <c:pt idx="953">
                  <c:v>-8.0336230000000004</c:v>
                </c:pt>
                <c:pt idx="954">
                  <c:v>-8.0410939999999993</c:v>
                </c:pt>
                <c:pt idx="955">
                  <c:v>-8.0443555999999994</c:v>
                </c:pt>
                <c:pt idx="956">
                  <c:v>-8.0442698999999998</c:v>
                </c:pt>
                <c:pt idx="957">
                  <c:v>-8.0532734000000001</c:v>
                </c:pt>
                <c:pt idx="958">
                  <c:v>-8.0541394999999998</c:v>
                </c:pt>
                <c:pt idx="959">
                  <c:v>-8.0623260000000005</c:v>
                </c:pt>
                <c:pt idx="960">
                  <c:v>-8.0649304999999991</c:v>
                </c:pt>
                <c:pt idx="961">
                  <c:v>-8.0683845000000005</c:v>
                </c:pt>
                <c:pt idx="962">
                  <c:v>-8.074973</c:v>
                </c:pt>
                <c:pt idx="963">
                  <c:v>-8.0736846</c:v>
                </c:pt>
                <c:pt idx="964">
                  <c:v>-8.0820779999999992</c:v>
                </c:pt>
                <c:pt idx="965">
                  <c:v>-8.0857538000000009</c:v>
                </c:pt>
                <c:pt idx="966">
                  <c:v>-8.092867</c:v>
                </c:pt>
                <c:pt idx="967">
                  <c:v>-8.0931856</c:v>
                </c:pt>
                <c:pt idx="968">
                  <c:v>-8.0966880999999997</c:v>
                </c:pt>
                <c:pt idx="969">
                  <c:v>-8.1082081000000006</c:v>
                </c:pt>
                <c:pt idx="970">
                  <c:v>-8.1069709000000003</c:v>
                </c:pt>
                <c:pt idx="971">
                  <c:v>-8.1132331000000004</c:v>
                </c:pt>
                <c:pt idx="972">
                  <c:v>-8.1170647000000002</c:v>
                </c:pt>
                <c:pt idx="973">
                  <c:v>-8.1237508999999992</c:v>
                </c:pt>
                <c:pt idx="974">
                  <c:v>-8.1336144000000008</c:v>
                </c:pt>
                <c:pt idx="975">
                  <c:v>-8.1336838999999994</c:v>
                </c:pt>
                <c:pt idx="976">
                  <c:v>-8.1395327000000002</c:v>
                </c:pt>
                <c:pt idx="977">
                  <c:v>-8.1452203000000001</c:v>
                </c:pt>
                <c:pt idx="978">
                  <c:v>-8.1481966000000003</c:v>
                </c:pt>
                <c:pt idx="979">
                  <c:v>-8.1533282000000007</c:v>
                </c:pt>
                <c:pt idx="980">
                  <c:v>-8.1589445000000005</c:v>
                </c:pt>
                <c:pt idx="981">
                  <c:v>-8.1637574999999991</c:v>
                </c:pt>
                <c:pt idx="982">
                  <c:v>-8.1732745999999992</c:v>
                </c:pt>
                <c:pt idx="983">
                  <c:v>-8.1722819999999992</c:v>
                </c:pt>
                <c:pt idx="984">
                  <c:v>-8.1838279000000007</c:v>
                </c:pt>
                <c:pt idx="985">
                  <c:v>-8.1873070999999999</c:v>
                </c:pt>
                <c:pt idx="986">
                  <c:v>-8.1941561000000007</c:v>
                </c:pt>
                <c:pt idx="987">
                  <c:v>-8.1947059000000007</c:v>
                </c:pt>
                <c:pt idx="988">
                  <c:v>-8.2022253999999997</c:v>
                </c:pt>
                <c:pt idx="989">
                  <c:v>-8.2071062000000001</c:v>
                </c:pt>
                <c:pt idx="990">
                  <c:v>-8.2131564000000008</c:v>
                </c:pt>
                <c:pt idx="991">
                  <c:v>-8.2222211000000005</c:v>
                </c:pt>
                <c:pt idx="992">
                  <c:v>-8.2280014000000001</c:v>
                </c:pt>
                <c:pt idx="993">
                  <c:v>-8.2332832000000007</c:v>
                </c:pt>
                <c:pt idx="994">
                  <c:v>-8.2321221999999992</c:v>
                </c:pt>
                <c:pt idx="995">
                  <c:v>-8.2412688000000003</c:v>
                </c:pt>
                <c:pt idx="996">
                  <c:v>-8.2469137999999997</c:v>
                </c:pt>
                <c:pt idx="997">
                  <c:v>-8.2535264000000002</c:v>
                </c:pt>
                <c:pt idx="998">
                  <c:v>-8.2568970000000004</c:v>
                </c:pt>
                <c:pt idx="999">
                  <c:v>-8.2639133000000005</c:v>
                </c:pt>
                <c:pt idx="1000">
                  <c:v>-8.2705742000000004</c:v>
                </c:pt>
                <c:pt idx="1001">
                  <c:v>-8.2746852999999998</c:v>
                </c:pt>
                <c:pt idx="1002">
                  <c:v>-8.2811187000000004</c:v>
                </c:pt>
                <c:pt idx="1003">
                  <c:v>-8.2844347000000003</c:v>
                </c:pt>
                <c:pt idx="1004">
                  <c:v>-8.2874014999999996</c:v>
                </c:pt>
                <c:pt idx="1005">
                  <c:v>-8.2955524999999994</c:v>
                </c:pt>
                <c:pt idx="1006">
                  <c:v>-8.3025613000000007</c:v>
                </c:pt>
                <c:pt idx="1007">
                  <c:v>-8.3036320999999997</c:v>
                </c:pt>
                <c:pt idx="1008">
                  <c:v>-8.3106041000000008</c:v>
                </c:pt>
                <c:pt idx="1009">
                  <c:v>-8.3193648000000007</c:v>
                </c:pt>
                <c:pt idx="1010">
                  <c:v>-8.3197648999999991</c:v>
                </c:pt>
                <c:pt idx="1011">
                  <c:v>-8.3268904999999993</c:v>
                </c:pt>
                <c:pt idx="1012">
                  <c:v>-8.3298941000000006</c:v>
                </c:pt>
                <c:pt idx="1013">
                  <c:v>-8.3364156999999999</c:v>
                </c:pt>
                <c:pt idx="1014">
                  <c:v>-8.3420845999999997</c:v>
                </c:pt>
                <c:pt idx="1015">
                  <c:v>-8.3441588000000007</c:v>
                </c:pt>
                <c:pt idx="1016">
                  <c:v>-8.3538859999999993</c:v>
                </c:pt>
                <c:pt idx="1017">
                  <c:v>-8.3572035000000007</c:v>
                </c:pt>
                <c:pt idx="1018">
                  <c:v>-8.3630420000000001</c:v>
                </c:pt>
                <c:pt idx="1019">
                  <c:v>-8.3689262000000006</c:v>
                </c:pt>
                <c:pt idx="1020">
                  <c:v>-8.3724509999999999</c:v>
                </c:pt>
                <c:pt idx="1021">
                  <c:v>-8.3790376999999996</c:v>
                </c:pt>
                <c:pt idx="1022">
                  <c:v>-8.3792019</c:v>
                </c:pt>
                <c:pt idx="1023">
                  <c:v>-8.3927700000000005</c:v>
                </c:pt>
                <c:pt idx="1024">
                  <c:v>-8.3971035999999994</c:v>
                </c:pt>
                <c:pt idx="1025">
                  <c:v>-8.3986725999999994</c:v>
                </c:pt>
                <c:pt idx="1026">
                  <c:v>-8.4053660000000008</c:v>
                </c:pt>
                <c:pt idx="1027">
                  <c:v>-8.4117136000000006</c:v>
                </c:pt>
                <c:pt idx="1028">
                  <c:v>-8.4128398999999998</c:v>
                </c:pt>
                <c:pt idx="1029">
                  <c:v>-8.4168328999999993</c:v>
                </c:pt>
                <c:pt idx="1030">
                  <c:v>-8.4215891000000003</c:v>
                </c:pt>
                <c:pt idx="1031">
                  <c:v>-8.4273775000000004</c:v>
                </c:pt>
                <c:pt idx="1032">
                  <c:v>-8.4303045999999995</c:v>
                </c:pt>
                <c:pt idx="1033">
                  <c:v>-8.4319951999999994</c:v>
                </c:pt>
                <c:pt idx="1034">
                  <c:v>-8.4340309999999992</c:v>
                </c:pt>
                <c:pt idx="1035">
                  <c:v>-8.4428321999999998</c:v>
                </c:pt>
                <c:pt idx="1036">
                  <c:v>-8.4442284999999995</c:v>
                </c:pt>
                <c:pt idx="1037">
                  <c:v>-8.4458853999999999</c:v>
                </c:pt>
                <c:pt idx="1038">
                  <c:v>-8.4511859999999999</c:v>
                </c:pt>
                <c:pt idx="1039">
                  <c:v>-8.4556722999999998</c:v>
                </c:pt>
                <c:pt idx="1040">
                  <c:v>-8.4633371000000004</c:v>
                </c:pt>
                <c:pt idx="1041">
                  <c:v>-8.4636036000000008</c:v>
                </c:pt>
                <c:pt idx="1042">
                  <c:v>-8.4644808999999999</c:v>
                </c:pt>
                <c:pt idx="1043">
                  <c:v>-8.4646000000000008</c:v>
                </c:pt>
                <c:pt idx="1044">
                  <c:v>-8.4723053000000004</c:v>
                </c:pt>
                <c:pt idx="1045">
                  <c:v>-8.4760319000000006</c:v>
                </c:pt>
                <c:pt idx="1046">
                  <c:v>-8.4765324999999994</c:v>
                </c:pt>
                <c:pt idx="1047">
                  <c:v>-8.4816328999999993</c:v>
                </c:pt>
                <c:pt idx="1048">
                  <c:v>-8.4819677999999996</c:v>
                </c:pt>
                <c:pt idx="1049">
                  <c:v>-8.4845307000000005</c:v>
                </c:pt>
                <c:pt idx="1050">
                  <c:v>-8.4867699999999999</c:v>
                </c:pt>
                <c:pt idx="1051">
                  <c:v>-8.4945568999999992</c:v>
                </c:pt>
                <c:pt idx="1052">
                  <c:v>-8.4974849999999993</c:v>
                </c:pt>
                <c:pt idx="1053">
                  <c:v>-8.4997027000000003</c:v>
                </c:pt>
                <c:pt idx="1054">
                  <c:v>-8.4999752999999991</c:v>
                </c:pt>
                <c:pt idx="1055">
                  <c:v>-8.5080006000000008</c:v>
                </c:pt>
                <c:pt idx="1056">
                  <c:v>-8.5129766999999994</c:v>
                </c:pt>
                <c:pt idx="1057">
                  <c:v>-8.5139353</c:v>
                </c:pt>
                <c:pt idx="1058">
                  <c:v>-8.5150187000000006</c:v>
                </c:pt>
                <c:pt idx="1059">
                  <c:v>-8.5218237000000006</c:v>
                </c:pt>
                <c:pt idx="1060">
                  <c:v>-8.5282695999999998</c:v>
                </c:pt>
                <c:pt idx="1061">
                  <c:v>-8.5295834999999993</c:v>
                </c:pt>
                <c:pt idx="1062">
                  <c:v>-8.5375089000000006</c:v>
                </c:pt>
                <c:pt idx="1063">
                  <c:v>-8.5402553000000001</c:v>
                </c:pt>
                <c:pt idx="1064">
                  <c:v>-8.5485074999999995</c:v>
                </c:pt>
                <c:pt idx="1065">
                  <c:v>-8.5486585000000002</c:v>
                </c:pt>
                <c:pt idx="1066">
                  <c:v>-8.5534108999999994</c:v>
                </c:pt>
                <c:pt idx="1067">
                  <c:v>-8.5560492000000004</c:v>
                </c:pt>
                <c:pt idx="1068">
                  <c:v>-8.5648312999999998</c:v>
                </c:pt>
                <c:pt idx="1069">
                  <c:v>-8.5617695999999999</c:v>
                </c:pt>
                <c:pt idx="1070">
                  <c:v>-8.5682264999999997</c:v>
                </c:pt>
                <c:pt idx="1071">
                  <c:v>-8.5754394999999999</c:v>
                </c:pt>
                <c:pt idx="1072">
                  <c:v>-8.5779180000000004</c:v>
                </c:pt>
                <c:pt idx="1073">
                  <c:v>-8.5846774000000003</c:v>
                </c:pt>
                <c:pt idx="1074">
                  <c:v>-8.5892227000000005</c:v>
                </c:pt>
                <c:pt idx="1075">
                  <c:v>-8.5964956000000008</c:v>
                </c:pt>
                <c:pt idx="1076">
                  <c:v>-8.6025358999999995</c:v>
                </c:pt>
                <c:pt idx="1077">
                  <c:v>-8.6042009000000004</c:v>
                </c:pt>
                <c:pt idx="1078">
                  <c:v>-8.6123208000000009</c:v>
                </c:pt>
                <c:pt idx="1079">
                  <c:v>-8.6158795000000001</c:v>
                </c:pt>
                <c:pt idx="1080">
                  <c:v>-8.6174502999999998</c:v>
                </c:pt>
                <c:pt idx="1081">
                  <c:v>-8.6248336000000005</c:v>
                </c:pt>
                <c:pt idx="1082">
                  <c:v>-8.6252002999999995</c:v>
                </c:pt>
                <c:pt idx="1083">
                  <c:v>-8.6304938</c:v>
                </c:pt>
                <c:pt idx="1084">
                  <c:v>-8.6343300000000003</c:v>
                </c:pt>
                <c:pt idx="1085">
                  <c:v>-8.6413150999999999</c:v>
                </c:pt>
                <c:pt idx="1086">
                  <c:v>-8.6483074000000002</c:v>
                </c:pt>
                <c:pt idx="1087">
                  <c:v>-8.6523664</c:v>
                </c:pt>
                <c:pt idx="1088">
                  <c:v>-8.6560997000000004</c:v>
                </c:pt>
                <c:pt idx="1089">
                  <c:v>-8.6606927000000002</c:v>
                </c:pt>
                <c:pt idx="1090">
                  <c:v>-8.6686654999999995</c:v>
                </c:pt>
                <c:pt idx="1091">
                  <c:v>-8.6732294999999997</c:v>
                </c:pt>
                <c:pt idx="1092">
                  <c:v>-8.6772316000000007</c:v>
                </c:pt>
                <c:pt idx="1093">
                  <c:v>-8.6855571000000005</c:v>
                </c:pt>
                <c:pt idx="1094">
                  <c:v>-8.6853829999999999</c:v>
                </c:pt>
                <c:pt idx="1095">
                  <c:v>-8.6921289000000002</c:v>
                </c:pt>
                <c:pt idx="1096">
                  <c:v>-8.6988684000000003</c:v>
                </c:pt>
                <c:pt idx="1097">
                  <c:v>-8.702826</c:v>
                </c:pt>
                <c:pt idx="1098">
                  <c:v>-8.7080079999999995</c:v>
                </c:pt>
                <c:pt idx="1099">
                  <c:v>-8.7123636999999992</c:v>
                </c:pt>
                <c:pt idx="1100">
                  <c:v>-8.7228314999999998</c:v>
                </c:pt>
                <c:pt idx="1101">
                  <c:v>-8.7285657000000008</c:v>
                </c:pt>
                <c:pt idx="1102">
                  <c:v>-8.7375299999999996</c:v>
                </c:pt>
                <c:pt idx="1103">
                  <c:v>-8.7387533000000008</c:v>
                </c:pt>
                <c:pt idx="1104">
                  <c:v>-8.7446929000000004</c:v>
                </c:pt>
                <c:pt idx="1105">
                  <c:v>-8.7512124</c:v>
                </c:pt>
                <c:pt idx="1106">
                  <c:v>-8.7576522000000008</c:v>
                </c:pt>
                <c:pt idx="1107">
                  <c:v>-8.7638826999999999</c:v>
                </c:pt>
                <c:pt idx="1108">
                  <c:v>-8.7716890000000003</c:v>
                </c:pt>
                <c:pt idx="1109">
                  <c:v>-8.7798145000000005</c:v>
                </c:pt>
                <c:pt idx="1110">
                  <c:v>-8.7808378000000005</c:v>
                </c:pt>
                <c:pt idx="1111">
                  <c:v>-8.7887550000000001</c:v>
                </c:pt>
                <c:pt idx="1112">
                  <c:v>-8.7926167999999993</c:v>
                </c:pt>
                <c:pt idx="1113">
                  <c:v>-8.7991541000000009</c:v>
                </c:pt>
                <c:pt idx="1114">
                  <c:v>-8.8034023000000001</c:v>
                </c:pt>
                <c:pt idx="1115">
                  <c:v>-8.8069266000000006</c:v>
                </c:pt>
                <c:pt idx="1116">
                  <c:v>-8.8185231999999996</c:v>
                </c:pt>
                <c:pt idx="1117">
                  <c:v>-8.8210972999999999</c:v>
                </c:pt>
                <c:pt idx="1118">
                  <c:v>-8.8275684000000005</c:v>
                </c:pt>
                <c:pt idx="1119">
                  <c:v>-8.8362957000000009</c:v>
                </c:pt>
                <c:pt idx="1120">
                  <c:v>-8.8392119999999998</c:v>
                </c:pt>
                <c:pt idx="1121">
                  <c:v>-8.8472401999999999</c:v>
                </c:pt>
                <c:pt idx="1122">
                  <c:v>-8.8530859999999993</c:v>
                </c:pt>
                <c:pt idx="1123">
                  <c:v>-8.8569323000000004</c:v>
                </c:pt>
                <c:pt idx="1124">
                  <c:v>-8.8598365000000001</c:v>
                </c:pt>
                <c:pt idx="1125">
                  <c:v>-8.8651678</c:v>
                </c:pt>
                <c:pt idx="1126">
                  <c:v>-8.8751332999999999</c:v>
                </c:pt>
                <c:pt idx="1127">
                  <c:v>-8.8778199000000004</c:v>
                </c:pt>
                <c:pt idx="1128">
                  <c:v>-8.8801149000000006</c:v>
                </c:pt>
                <c:pt idx="1129">
                  <c:v>-8.8876225000000009</c:v>
                </c:pt>
                <c:pt idx="1130">
                  <c:v>-8.8892386000000005</c:v>
                </c:pt>
                <c:pt idx="1131">
                  <c:v>-8.8945930999999998</c:v>
                </c:pt>
                <c:pt idx="1132">
                  <c:v>-8.8983349</c:v>
                </c:pt>
                <c:pt idx="1133">
                  <c:v>-8.9064858000000005</c:v>
                </c:pt>
                <c:pt idx="1134">
                  <c:v>-8.9014199999999999</c:v>
                </c:pt>
                <c:pt idx="1135">
                  <c:v>-8.9125569999999996</c:v>
                </c:pt>
                <c:pt idx="1136">
                  <c:v>-8.9115763999999995</c:v>
                </c:pt>
                <c:pt idx="1137">
                  <c:v>-8.9136754000000007</c:v>
                </c:pt>
                <c:pt idx="1138">
                  <c:v>-8.916309</c:v>
                </c:pt>
                <c:pt idx="1139">
                  <c:v>-8.9237927999999993</c:v>
                </c:pt>
                <c:pt idx="1140">
                  <c:v>-8.9257918000000007</c:v>
                </c:pt>
                <c:pt idx="1141">
                  <c:v>-8.9311314999999993</c:v>
                </c:pt>
                <c:pt idx="1142">
                  <c:v>-8.9310016000000001</c:v>
                </c:pt>
                <c:pt idx="1143">
                  <c:v>-8.9338107999999998</c:v>
                </c:pt>
                <c:pt idx="1144">
                  <c:v>-8.9364317999999994</c:v>
                </c:pt>
                <c:pt idx="1145">
                  <c:v>-8.9395863000000002</c:v>
                </c:pt>
                <c:pt idx="1146">
                  <c:v>-8.9408259000000001</c:v>
                </c:pt>
                <c:pt idx="1147">
                  <c:v>-8.9468049000000001</c:v>
                </c:pt>
                <c:pt idx="1148">
                  <c:v>-8.9470440999999994</c:v>
                </c:pt>
                <c:pt idx="1149">
                  <c:v>-8.9487231999999999</c:v>
                </c:pt>
                <c:pt idx="1150">
                  <c:v>-8.9504386999999994</c:v>
                </c:pt>
                <c:pt idx="1151">
                  <c:v>-8.9547478999999992</c:v>
                </c:pt>
                <c:pt idx="1152">
                  <c:v>-8.9578340000000001</c:v>
                </c:pt>
                <c:pt idx="1153">
                  <c:v>-8.9648634999999999</c:v>
                </c:pt>
                <c:pt idx="1154">
                  <c:v>-8.9644799000000006</c:v>
                </c:pt>
                <c:pt idx="1155">
                  <c:v>-8.9664059999999992</c:v>
                </c:pt>
                <c:pt idx="1156">
                  <c:v>-8.9716614999999997</c:v>
                </c:pt>
                <c:pt idx="1157">
                  <c:v>-8.9728323999999997</c:v>
                </c:pt>
                <c:pt idx="1158">
                  <c:v>-8.9750826000000004</c:v>
                </c:pt>
                <c:pt idx="1159">
                  <c:v>-8.9807135999999996</c:v>
                </c:pt>
                <c:pt idx="1160">
                  <c:v>-8.9823459000000003</c:v>
                </c:pt>
                <c:pt idx="1161">
                  <c:v>-8.9908058999999998</c:v>
                </c:pt>
                <c:pt idx="1162">
                  <c:v>-8.9927352999999997</c:v>
                </c:pt>
                <c:pt idx="1163">
                  <c:v>-8.9941043999999994</c:v>
                </c:pt>
                <c:pt idx="1164">
                  <c:v>-8.9981795000000009</c:v>
                </c:pt>
                <c:pt idx="1165">
                  <c:v>-9.0003168999999996</c:v>
                </c:pt>
                <c:pt idx="1166">
                  <c:v>-9.0033888999999991</c:v>
                </c:pt>
                <c:pt idx="1167">
                  <c:v>-9.0050547999999999</c:v>
                </c:pt>
                <c:pt idx="1168">
                  <c:v>-9.0138618000000008</c:v>
                </c:pt>
                <c:pt idx="1169">
                  <c:v>-9.0173781999999996</c:v>
                </c:pt>
                <c:pt idx="1170">
                  <c:v>-9.0159306000000008</c:v>
                </c:pt>
                <c:pt idx="1171">
                  <c:v>-9.0253610999999996</c:v>
                </c:pt>
                <c:pt idx="1172">
                  <c:v>-9.0294317999999993</c:v>
                </c:pt>
                <c:pt idx="1173">
                  <c:v>-9.0304210000000005</c:v>
                </c:pt>
                <c:pt idx="1174">
                  <c:v>-9.0370062000000004</c:v>
                </c:pt>
                <c:pt idx="1175">
                  <c:v>-9.0379301999999999</c:v>
                </c:pt>
                <c:pt idx="1176">
                  <c:v>-9.0446553000000005</c:v>
                </c:pt>
                <c:pt idx="1177">
                  <c:v>-9.0478442999999995</c:v>
                </c:pt>
                <c:pt idx="1178">
                  <c:v>-9.0520502</c:v>
                </c:pt>
                <c:pt idx="1179">
                  <c:v>-9.0569270999999993</c:v>
                </c:pt>
                <c:pt idx="1180">
                  <c:v>-9.0646725000000004</c:v>
                </c:pt>
                <c:pt idx="1181">
                  <c:v>-9.0669530999999992</c:v>
                </c:pt>
                <c:pt idx="1182">
                  <c:v>-9.0707626000000001</c:v>
                </c:pt>
                <c:pt idx="1183">
                  <c:v>-9.0762646</c:v>
                </c:pt>
                <c:pt idx="1184">
                  <c:v>-9.0842697999999995</c:v>
                </c:pt>
                <c:pt idx="1185">
                  <c:v>-9.0851941000000007</c:v>
                </c:pt>
                <c:pt idx="1186">
                  <c:v>-9.0920714</c:v>
                </c:pt>
                <c:pt idx="1187">
                  <c:v>-9.0980395999999999</c:v>
                </c:pt>
                <c:pt idx="1188">
                  <c:v>-9.1044569000000006</c:v>
                </c:pt>
                <c:pt idx="1189">
                  <c:v>-9.1072051999999992</c:v>
                </c:pt>
                <c:pt idx="1190">
                  <c:v>-9.1145940999999997</c:v>
                </c:pt>
                <c:pt idx="1191">
                  <c:v>-9.1236572999999996</c:v>
                </c:pt>
                <c:pt idx="1192">
                  <c:v>-9.1282522000000004</c:v>
                </c:pt>
                <c:pt idx="1193">
                  <c:v>-9.1336267000000007</c:v>
                </c:pt>
                <c:pt idx="1194">
                  <c:v>-9.1355232999999991</c:v>
                </c:pt>
                <c:pt idx="1195">
                  <c:v>-9.1471236000000005</c:v>
                </c:pt>
                <c:pt idx="1196">
                  <c:v>-9.1505843999999996</c:v>
                </c:pt>
                <c:pt idx="1197">
                  <c:v>-9.1598770999999992</c:v>
                </c:pt>
                <c:pt idx="1198">
                  <c:v>-9.1633975000000003</c:v>
                </c:pt>
                <c:pt idx="1199">
                  <c:v>-9.1706573999999996</c:v>
                </c:pt>
                <c:pt idx="1200">
                  <c:v>-9.1753762000000005</c:v>
                </c:pt>
                <c:pt idx="1201">
                  <c:v>-9.1838192999999997</c:v>
                </c:pt>
                <c:pt idx="1202">
                  <c:v>-9.1902989999999996</c:v>
                </c:pt>
                <c:pt idx="1203">
                  <c:v>-9.1940623000000006</c:v>
                </c:pt>
                <c:pt idx="1204">
                  <c:v>-9.2044282000000006</c:v>
                </c:pt>
                <c:pt idx="1205">
                  <c:v>-9.2107597000000005</c:v>
                </c:pt>
                <c:pt idx="1206">
                  <c:v>-9.2141684999999995</c:v>
                </c:pt>
                <c:pt idx="1207">
                  <c:v>-9.2259154999999993</c:v>
                </c:pt>
                <c:pt idx="1208">
                  <c:v>-9.2350002</c:v>
                </c:pt>
                <c:pt idx="1209">
                  <c:v>-9.2340114999999994</c:v>
                </c:pt>
                <c:pt idx="1210">
                  <c:v>-9.2451071999999996</c:v>
                </c:pt>
                <c:pt idx="1211">
                  <c:v>-9.2522737999999993</c:v>
                </c:pt>
                <c:pt idx="1212">
                  <c:v>-9.2568011000000006</c:v>
                </c:pt>
                <c:pt idx="1213">
                  <c:v>-9.2650479000000008</c:v>
                </c:pt>
                <c:pt idx="1214">
                  <c:v>-9.2690883999999993</c:v>
                </c:pt>
                <c:pt idx="1215">
                  <c:v>-9.2797982999999995</c:v>
                </c:pt>
                <c:pt idx="1216">
                  <c:v>-9.2805485000000001</c:v>
                </c:pt>
                <c:pt idx="1217">
                  <c:v>-9.2896105000000002</c:v>
                </c:pt>
                <c:pt idx="1218">
                  <c:v>-9.2949567999999996</c:v>
                </c:pt>
                <c:pt idx="1219">
                  <c:v>-9.3004464000000002</c:v>
                </c:pt>
                <c:pt idx="1220">
                  <c:v>-9.3064566000000006</c:v>
                </c:pt>
                <c:pt idx="1221">
                  <c:v>-9.3091705000000005</c:v>
                </c:pt>
                <c:pt idx="1222">
                  <c:v>-9.3201531000000006</c:v>
                </c:pt>
                <c:pt idx="1223">
                  <c:v>-9.3192467000000008</c:v>
                </c:pt>
                <c:pt idx="1224">
                  <c:v>-9.3238068999999992</c:v>
                </c:pt>
                <c:pt idx="1225">
                  <c:v>-9.3313424999999999</c:v>
                </c:pt>
                <c:pt idx="1226">
                  <c:v>-9.3390021000000001</c:v>
                </c:pt>
                <c:pt idx="1227">
                  <c:v>-9.3433261000000005</c:v>
                </c:pt>
                <c:pt idx="1228">
                  <c:v>-9.3467914000000007</c:v>
                </c:pt>
                <c:pt idx="1229">
                  <c:v>-9.3515396000000006</c:v>
                </c:pt>
                <c:pt idx="1230">
                  <c:v>-9.3598599999999994</c:v>
                </c:pt>
                <c:pt idx="1231">
                  <c:v>-9.3595904000000001</c:v>
                </c:pt>
                <c:pt idx="1232">
                  <c:v>-9.3627678000000003</c:v>
                </c:pt>
                <c:pt idx="1233">
                  <c:v>-9.3691727999999994</c:v>
                </c:pt>
                <c:pt idx="1234">
                  <c:v>-9.3697885000000003</c:v>
                </c:pt>
                <c:pt idx="1235">
                  <c:v>-9.3759186999999997</c:v>
                </c:pt>
                <c:pt idx="1236">
                  <c:v>-9.3802903999999998</c:v>
                </c:pt>
                <c:pt idx="1237">
                  <c:v>-9.3801843999999992</c:v>
                </c:pt>
                <c:pt idx="1238">
                  <c:v>-9.3868133</c:v>
                </c:pt>
                <c:pt idx="1239">
                  <c:v>-9.3886192000000008</c:v>
                </c:pt>
                <c:pt idx="1240">
                  <c:v>-9.3950308000000007</c:v>
                </c:pt>
                <c:pt idx="1241">
                  <c:v>-9.3945557999999991</c:v>
                </c:pt>
                <c:pt idx="1242">
                  <c:v>-9.3963105000000002</c:v>
                </c:pt>
                <c:pt idx="1243">
                  <c:v>-9.4003516999999999</c:v>
                </c:pt>
                <c:pt idx="1244">
                  <c:v>-9.4043551000000001</c:v>
                </c:pt>
                <c:pt idx="1245">
                  <c:v>-9.4063719999999993</c:v>
                </c:pt>
                <c:pt idx="1246">
                  <c:v>-9.4083559999999995</c:v>
                </c:pt>
                <c:pt idx="1247">
                  <c:v>-9.4132116000000003</c:v>
                </c:pt>
                <c:pt idx="1248">
                  <c:v>-9.4159976000000007</c:v>
                </c:pt>
                <c:pt idx="1249">
                  <c:v>-9.4146444000000002</c:v>
                </c:pt>
                <c:pt idx="1250">
                  <c:v>-9.4184701000000004</c:v>
                </c:pt>
                <c:pt idx="1251">
                  <c:v>-9.4224101000000005</c:v>
                </c:pt>
                <c:pt idx="1252">
                  <c:v>-9.4245678999999996</c:v>
                </c:pt>
                <c:pt idx="1253">
                  <c:v>-9.4274935000000006</c:v>
                </c:pt>
                <c:pt idx="1254">
                  <c:v>-9.4253368999999996</c:v>
                </c:pt>
                <c:pt idx="1255">
                  <c:v>-9.4302829999999993</c:v>
                </c:pt>
                <c:pt idx="1256">
                  <c:v>-9.4310437999999994</c:v>
                </c:pt>
                <c:pt idx="1257">
                  <c:v>-9.4333908999999991</c:v>
                </c:pt>
                <c:pt idx="1258">
                  <c:v>-9.4335979999999999</c:v>
                </c:pt>
                <c:pt idx="1259">
                  <c:v>-9.4411112999999993</c:v>
                </c:pt>
                <c:pt idx="1260">
                  <c:v>-9.4378335</c:v>
                </c:pt>
                <c:pt idx="1261">
                  <c:v>-9.4403912999999999</c:v>
                </c:pt>
                <c:pt idx="1262">
                  <c:v>-9.4466968999999992</c:v>
                </c:pt>
                <c:pt idx="1263">
                  <c:v>-9.4442188999999992</c:v>
                </c:pt>
                <c:pt idx="1264">
                  <c:v>-9.4527566000000007</c:v>
                </c:pt>
                <c:pt idx="1265">
                  <c:v>-9.4531205000000007</c:v>
                </c:pt>
                <c:pt idx="1266">
                  <c:v>-9.4577822000000005</c:v>
                </c:pt>
                <c:pt idx="1267">
                  <c:v>-9.4603912999999995</c:v>
                </c:pt>
                <c:pt idx="1268">
                  <c:v>-9.4661837000000002</c:v>
                </c:pt>
                <c:pt idx="1269">
                  <c:v>-9.4652963000000003</c:v>
                </c:pt>
                <c:pt idx="1270">
                  <c:v>-9.4733608</c:v>
                </c:pt>
                <c:pt idx="1271">
                  <c:v>-9.4772066000000006</c:v>
                </c:pt>
                <c:pt idx="1272">
                  <c:v>-9.4814264999999995</c:v>
                </c:pt>
                <c:pt idx="1273">
                  <c:v>-9.4814152000000007</c:v>
                </c:pt>
                <c:pt idx="1274">
                  <c:v>-9.4907070999999998</c:v>
                </c:pt>
                <c:pt idx="1275">
                  <c:v>-9.4950042999999997</c:v>
                </c:pt>
                <c:pt idx="1276">
                  <c:v>-9.4979776000000005</c:v>
                </c:pt>
                <c:pt idx="1277">
                  <c:v>-9.5043565999999995</c:v>
                </c:pt>
                <c:pt idx="1278">
                  <c:v>-9.5099183000000007</c:v>
                </c:pt>
                <c:pt idx="1279">
                  <c:v>-9.5095054000000001</c:v>
                </c:pt>
                <c:pt idx="1280">
                  <c:v>-9.5149480000000004</c:v>
                </c:pt>
                <c:pt idx="1281">
                  <c:v>-9.5248840999999995</c:v>
                </c:pt>
                <c:pt idx="1282">
                  <c:v>-9.5315156000000005</c:v>
                </c:pt>
                <c:pt idx="1283">
                  <c:v>-9.5351134000000002</c:v>
                </c:pt>
                <c:pt idx="1284">
                  <c:v>-9.5389607999999999</c:v>
                </c:pt>
                <c:pt idx="1285">
                  <c:v>-9.5434573</c:v>
                </c:pt>
                <c:pt idx="1286">
                  <c:v>-9.5538115999999995</c:v>
                </c:pt>
                <c:pt idx="1287">
                  <c:v>-9.5561083999999994</c:v>
                </c:pt>
                <c:pt idx="1288">
                  <c:v>-9.5630745000000008</c:v>
                </c:pt>
                <c:pt idx="1289">
                  <c:v>-9.5681337000000006</c:v>
                </c:pt>
                <c:pt idx="1290">
                  <c:v>-9.5762847999999998</c:v>
                </c:pt>
                <c:pt idx="1291">
                  <c:v>-9.5827734000000007</c:v>
                </c:pt>
                <c:pt idx="1292">
                  <c:v>-9.588381</c:v>
                </c:pt>
                <c:pt idx="1293">
                  <c:v>-9.5931704</c:v>
                </c:pt>
                <c:pt idx="1294">
                  <c:v>-9.6016907000000007</c:v>
                </c:pt>
                <c:pt idx="1295">
                  <c:v>-9.6028353000000006</c:v>
                </c:pt>
                <c:pt idx="1296">
                  <c:v>-9.6142710000000005</c:v>
                </c:pt>
                <c:pt idx="1297">
                  <c:v>-9.6219383000000001</c:v>
                </c:pt>
                <c:pt idx="1298">
                  <c:v>-9.6270623000000004</c:v>
                </c:pt>
                <c:pt idx="1299">
                  <c:v>-9.6398724999999992</c:v>
                </c:pt>
                <c:pt idx="1300">
                  <c:v>-9.6443212000000003</c:v>
                </c:pt>
                <c:pt idx="1301">
                  <c:v>-9.6516093000000005</c:v>
                </c:pt>
                <c:pt idx="1302">
                  <c:v>-9.6542157</c:v>
                </c:pt>
                <c:pt idx="1303">
                  <c:v>-9.6595282999999998</c:v>
                </c:pt>
                <c:pt idx="1304">
                  <c:v>-9.6670452000000004</c:v>
                </c:pt>
                <c:pt idx="1305">
                  <c:v>-9.6759210000000007</c:v>
                </c:pt>
                <c:pt idx="1306">
                  <c:v>-9.6850552000000008</c:v>
                </c:pt>
                <c:pt idx="1307">
                  <c:v>-9.6871691999999996</c:v>
                </c:pt>
                <c:pt idx="1308">
                  <c:v>-9.6946913000000006</c:v>
                </c:pt>
                <c:pt idx="1309">
                  <c:v>-9.6994915000000006</c:v>
                </c:pt>
                <c:pt idx="1310">
                  <c:v>-9.7054357000000007</c:v>
                </c:pt>
                <c:pt idx="1311">
                  <c:v>-9.7142324999999996</c:v>
                </c:pt>
                <c:pt idx="1312">
                  <c:v>-9.7179210999999999</c:v>
                </c:pt>
                <c:pt idx="1313">
                  <c:v>-9.7303703000000006</c:v>
                </c:pt>
                <c:pt idx="1314">
                  <c:v>-9.7323059000000001</c:v>
                </c:pt>
                <c:pt idx="1315">
                  <c:v>-9.7349802000000007</c:v>
                </c:pt>
                <c:pt idx="1316">
                  <c:v>-9.7441562000000008</c:v>
                </c:pt>
                <c:pt idx="1317">
                  <c:v>-9.7434507000000004</c:v>
                </c:pt>
                <c:pt idx="1318">
                  <c:v>-9.7508680000000005</c:v>
                </c:pt>
                <c:pt idx="1319">
                  <c:v>-9.7568746999999991</c:v>
                </c:pt>
                <c:pt idx="1320">
                  <c:v>-9.7601004000000007</c:v>
                </c:pt>
                <c:pt idx="1321">
                  <c:v>-9.7653721999999998</c:v>
                </c:pt>
                <c:pt idx="1322">
                  <c:v>-9.7701474000000008</c:v>
                </c:pt>
                <c:pt idx="1323">
                  <c:v>-9.7773239000000007</c:v>
                </c:pt>
                <c:pt idx="1324">
                  <c:v>-9.7811226999999992</c:v>
                </c:pt>
                <c:pt idx="1325">
                  <c:v>-9.7880514999999999</c:v>
                </c:pt>
                <c:pt idx="1326">
                  <c:v>-9.7888932999999998</c:v>
                </c:pt>
                <c:pt idx="1327">
                  <c:v>-9.7948380000000004</c:v>
                </c:pt>
                <c:pt idx="1328">
                  <c:v>-9.7985662999999992</c:v>
                </c:pt>
                <c:pt idx="1329">
                  <c:v>-9.8030498000000001</c:v>
                </c:pt>
                <c:pt idx="1330">
                  <c:v>-9.8064342</c:v>
                </c:pt>
                <c:pt idx="1331">
                  <c:v>-9.8114915000000007</c:v>
                </c:pt>
                <c:pt idx="1332">
                  <c:v>-9.8115365000000008</c:v>
                </c:pt>
                <c:pt idx="1333">
                  <c:v>-9.8182495000000003</c:v>
                </c:pt>
                <c:pt idx="1334">
                  <c:v>-9.8174319000000008</c:v>
                </c:pt>
                <c:pt idx="1335">
                  <c:v>-9.8255139000000007</c:v>
                </c:pt>
                <c:pt idx="1336">
                  <c:v>-9.8273439000000007</c:v>
                </c:pt>
                <c:pt idx="1337">
                  <c:v>-9.8313182999999995</c:v>
                </c:pt>
                <c:pt idx="1338">
                  <c:v>-9.8326647999999999</c:v>
                </c:pt>
                <c:pt idx="1339">
                  <c:v>-9.8378654999999995</c:v>
                </c:pt>
                <c:pt idx="1340">
                  <c:v>-9.8367617000000003</c:v>
                </c:pt>
                <c:pt idx="1341">
                  <c:v>-9.8422193</c:v>
                </c:pt>
                <c:pt idx="1342">
                  <c:v>-9.8428319000000002</c:v>
                </c:pt>
                <c:pt idx="1343">
                  <c:v>-9.8447683000000001</c:v>
                </c:pt>
                <c:pt idx="1344">
                  <c:v>-9.8446298999999993</c:v>
                </c:pt>
                <c:pt idx="1345">
                  <c:v>-9.8495015000000006</c:v>
                </c:pt>
                <c:pt idx="1346">
                  <c:v>-9.8544628999999997</c:v>
                </c:pt>
                <c:pt idx="1347">
                  <c:v>-9.8534374000000007</c:v>
                </c:pt>
                <c:pt idx="1348">
                  <c:v>-9.8519197999999992</c:v>
                </c:pt>
                <c:pt idx="1349">
                  <c:v>-9.8593375000000005</c:v>
                </c:pt>
                <c:pt idx="1350">
                  <c:v>-9.8552210999999996</c:v>
                </c:pt>
                <c:pt idx="1351">
                  <c:v>-9.8574164999999994</c:v>
                </c:pt>
                <c:pt idx="1352">
                  <c:v>-9.8573422999999991</c:v>
                </c:pt>
                <c:pt idx="1353">
                  <c:v>-9.8573391000000008</c:v>
                </c:pt>
                <c:pt idx="1354">
                  <c:v>-9.8670699000000006</c:v>
                </c:pt>
                <c:pt idx="1355">
                  <c:v>-9.8606511999999995</c:v>
                </c:pt>
                <c:pt idx="1356">
                  <c:v>-9.8617030000000003</c:v>
                </c:pt>
                <c:pt idx="1357">
                  <c:v>-9.8619172000000006</c:v>
                </c:pt>
                <c:pt idx="1358">
                  <c:v>-9.8663001999999995</c:v>
                </c:pt>
                <c:pt idx="1359">
                  <c:v>-9.8641729999999992</c:v>
                </c:pt>
                <c:pt idx="1360">
                  <c:v>-9.8688898999999992</c:v>
                </c:pt>
                <c:pt idx="1361">
                  <c:v>-9.8729907000000008</c:v>
                </c:pt>
                <c:pt idx="1362">
                  <c:v>-9.8742281999999992</c:v>
                </c:pt>
                <c:pt idx="1363">
                  <c:v>-9.8740302999999994</c:v>
                </c:pt>
                <c:pt idx="1364">
                  <c:v>-9.8746223000000004</c:v>
                </c:pt>
                <c:pt idx="1365">
                  <c:v>-9.8754416000000003</c:v>
                </c:pt>
                <c:pt idx="1366">
                  <c:v>-9.8794062</c:v>
                </c:pt>
                <c:pt idx="1367">
                  <c:v>-9.8810020000000005</c:v>
                </c:pt>
                <c:pt idx="1368">
                  <c:v>-9.8876132999999999</c:v>
                </c:pt>
                <c:pt idx="1369">
                  <c:v>-9.8882086000000005</c:v>
                </c:pt>
                <c:pt idx="1370">
                  <c:v>-9.8942876000000002</c:v>
                </c:pt>
                <c:pt idx="1371">
                  <c:v>-9.8964244000000008</c:v>
                </c:pt>
                <c:pt idx="1372">
                  <c:v>-9.8995552</c:v>
                </c:pt>
                <c:pt idx="1373">
                  <c:v>-9.9031590000000005</c:v>
                </c:pt>
                <c:pt idx="1374">
                  <c:v>-9.9126063000000002</c:v>
                </c:pt>
                <c:pt idx="1375">
                  <c:v>-9.9141767000000005</c:v>
                </c:pt>
                <c:pt idx="1376">
                  <c:v>-9.9158813000000006</c:v>
                </c:pt>
                <c:pt idx="1377">
                  <c:v>-9.9243012000000004</c:v>
                </c:pt>
                <c:pt idx="1378">
                  <c:v>-9.9266570000000005</c:v>
                </c:pt>
                <c:pt idx="1379">
                  <c:v>-9.9303211999999998</c:v>
                </c:pt>
                <c:pt idx="1380">
                  <c:v>-9.9346157000000002</c:v>
                </c:pt>
                <c:pt idx="1381">
                  <c:v>-9.9429537999999997</c:v>
                </c:pt>
                <c:pt idx="1382">
                  <c:v>-9.9467300999999999</c:v>
                </c:pt>
                <c:pt idx="1383">
                  <c:v>-9.9552776000000005</c:v>
                </c:pt>
                <c:pt idx="1384">
                  <c:v>-9.9572379000000009</c:v>
                </c:pt>
                <c:pt idx="1385">
                  <c:v>-9.9627681999999993</c:v>
                </c:pt>
                <c:pt idx="1386">
                  <c:v>-9.9706582000000008</c:v>
                </c:pt>
                <c:pt idx="1387">
                  <c:v>-9.9760805999999995</c:v>
                </c:pt>
                <c:pt idx="1388">
                  <c:v>-9.9828863000000005</c:v>
                </c:pt>
                <c:pt idx="1389">
                  <c:v>-9.9895610999999995</c:v>
                </c:pt>
                <c:pt idx="1390">
                  <c:v>-9.9915147999999991</c:v>
                </c:pt>
                <c:pt idx="1391">
                  <c:v>-10.0019045</c:v>
                </c:pt>
                <c:pt idx="1392">
                  <c:v>-10.0080267</c:v>
                </c:pt>
                <c:pt idx="1393">
                  <c:v>-10.009802799999999</c:v>
                </c:pt>
                <c:pt idx="1394">
                  <c:v>-10.019213199999999</c:v>
                </c:pt>
                <c:pt idx="1395">
                  <c:v>-10.025586300000001</c:v>
                </c:pt>
                <c:pt idx="1396">
                  <c:v>-10.028390699999999</c:v>
                </c:pt>
                <c:pt idx="1397">
                  <c:v>-10.032103599999999</c:v>
                </c:pt>
                <c:pt idx="1398">
                  <c:v>-10.045955299999999</c:v>
                </c:pt>
                <c:pt idx="1399">
                  <c:v>-10.050827200000001</c:v>
                </c:pt>
                <c:pt idx="1400">
                  <c:v>-10.055795099999999</c:v>
                </c:pt>
                <c:pt idx="1401">
                  <c:v>-10.060939400000001</c:v>
                </c:pt>
                <c:pt idx="1402">
                  <c:v>-10.068827300000001</c:v>
                </c:pt>
                <c:pt idx="1403">
                  <c:v>-10.0751565</c:v>
                </c:pt>
                <c:pt idx="1404">
                  <c:v>-10.072746199999999</c:v>
                </c:pt>
                <c:pt idx="1405">
                  <c:v>-10.085732999999999</c:v>
                </c:pt>
                <c:pt idx="1406">
                  <c:v>-10.0938695</c:v>
                </c:pt>
                <c:pt idx="1407">
                  <c:v>-10.095524299999999</c:v>
                </c:pt>
                <c:pt idx="1408">
                  <c:v>-10.100756799999999</c:v>
                </c:pt>
                <c:pt idx="1409">
                  <c:v>-10.107786000000001</c:v>
                </c:pt>
                <c:pt idx="1410">
                  <c:v>-10.116538</c:v>
                </c:pt>
                <c:pt idx="1411">
                  <c:v>-10.121677800000001</c:v>
                </c:pt>
                <c:pt idx="1412">
                  <c:v>-10.1252996</c:v>
                </c:pt>
                <c:pt idx="1413">
                  <c:v>-10.132613299999999</c:v>
                </c:pt>
                <c:pt idx="1414">
                  <c:v>-10.139394100000001</c:v>
                </c:pt>
                <c:pt idx="1415">
                  <c:v>-10.144318699999999</c:v>
                </c:pt>
                <c:pt idx="1416">
                  <c:v>-10.1534455</c:v>
                </c:pt>
                <c:pt idx="1417">
                  <c:v>-10.151471300000001</c:v>
                </c:pt>
                <c:pt idx="1418">
                  <c:v>-10.158385000000001</c:v>
                </c:pt>
                <c:pt idx="1419">
                  <c:v>-10.1634259</c:v>
                </c:pt>
                <c:pt idx="1420">
                  <c:v>-10.168849700000001</c:v>
                </c:pt>
                <c:pt idx="1421">
                  <c:v>-10.174807700000001</c:v>
                </c:pt>
                <c:pt idx="1422">
                  <c:v>-10.181106399999999</c:v>
                </c:pt>
                <c:pt idx="1423">
                  <c:v>-10.182955700000001</c:v>
                </c:pt>
                <c:pt idx="1424">
                  <c:v>-10.188299799999999</c:v>
                </c:pt>
                <c:pt idx="1425">
                  <c:v>-10.1910293</c:v>
                </c:pt>
                <c:pt idx="1426">
                  <c:v>-10.1932329</c:v>
                </c:pt>
                <c:pt idx="1427">
                  <c:v>-10.200571800000001</c:v>
                </c:pt>
                <c:pt idx="1428">
                  <c:v>-10.2054215</c:v>
                </c:pt>
                <c:pt idx="1429">
                  <c:v>-10.2148561</c:v>
                </c:pt>
                <c:pt idx="1430">
                  <c:v>-10.215421900000001</c:v>
                </c:pt>
                <c:pt idx="1431">
                  <c:v>-10.216498</c:v>
                </c:pt>
                <c:pt idx="1432">
                  <c:v>-10.2207445</c:v>
                </c:pt>
                <c:pt idx="1433">
                  <c:v>-10.223679199999999</c:v>
                </c:pt>
                <c:pt idx="1434">
                  <c:v>-10.227656</c:v>
                </c:pt>
                <c:pt idx="1435">
                  <c:v>-10.229888900000001</c:v>
                </c:pt>
                <c:pt idx="1436">
                  <c:v>-10.2351107</c:v>
                </c:pt>
                <c:pt idx="1437">
                  <c:v>-10.2347202</c:v>
                </c:pt>
                <c:pt idx="1438">
                  <c:v>-10.2426339</c:v>
                </c:pt>
                <c:pt idx="1439">
                  <c:v>-10.2417053</c:v>
                </c:pt>
                <c:pt idx="1440">
                  <c:v>-10.242546000000001</c:v>
                </c:pt>
                <c:pt idx="1441">
                  <c:v>-10.244114</c:v>
                </c:pt>
                <c:pt idx="1442">
                  <c:v>-10.248007100000001</c:v>
                </c:pt>
                <c:pt idx="1443">
                  <c:v>-10.2514527</c:v>
                </c:pt>
                <c:pt idx="1444">
                  <c:v>-10.2545079</c:v>
                </c:pt>
                <c:pt idx="1445">
                  <c:v>-10.2551858</c:v>
                </c:pt>
                <c:pt idx="1446">
                  <c:v>-10.2554748</c:v>
                </c:pt>
                <c:pt idx="1447">
                  <c:v>-10.2582573</c:v>
                </c:pt>
                <c:pt idx="1448">
                  <c:v>-10.260340299999999</c:v>
                </c:pt>
                <c:pt idx="1449">
                  <c:v>-10.263172000000001</c:v>
                </c:pt>
                <c:pt idx="1450">
                  <c:v>-10.2652152</c:v>
                </c:pt>
                <c:pt idx="1451">
                  <c:v>-10.2713359</c:v>
                </c:pt>
                <c:pt idx="1452">
                  <c:v>-10.2674544</c:v>
                </c:pt>
                <c:pt idx="1453">
                  <c:v>-10.269948899999999</c:v>
                </c:pt>
                <c:pt idx="1454">
                  <c:v>-10.2712986</c:v>
                </c:pt>
                <c:pt idx="1455">
                  <c:v>-10.274555700000001</c:v>
                </c:pt>
                <c:pt idx="1456">
                  <c:v>-10.274086</c:v>
                </c:pt>
                <c:pt idx="1457">
                  <c:v>-10.281917099999999</c:v>
                </c:pt>
                <c:pt idx="1458">
                  <c:v>-10.287433500000001</c:v>
                </c:pt>
                <c:pt idx="1459">
                  <c:v>-10.2880422</c:v>
                </c:pt>
                <c:pt idx="1460">
                  <c:v>-10.2931013</c:v>
                </c:pt>
                <c:pt idx="1461">
                  <c:v>-10.294472300000001</c:v>
                </c:pt>
                <c:pt idx="1462">
                  <c:v>-10.2980889</c:v>
                </c:pt>
                <c:pt idx="1463">
                  <c:v>-10.2996278</c:v>
                </c:pt>
                <c:pt idx="1464">
                  <c:v>-10.301632100000001</c:v>
                </c:pt>
                <c:pt idx="1465">
                  <c:v>-10.307883800000001</c:v>
                </c:pt>
                <c:pt idx="1466">
                  <c:v>-10.314732100000001</c:v>
                </c:pt>
                <c:pt idx="1467">
                  <c:v>-10.318671399999999</c:v>
                </c:pt>
                <c:pt idx="1468">
                  <c:v>-10.321006799999999</c:v>
                </c:pt>
                <c:pt idx="1469">
                  <c:v>-10.3271087</c:v>
                </c:pt>
                <c:pt idx="1470">
                  <c:v>-10.324117299999999</c:v>
                </c:pt>
                <c:pt idx="1471">
                  <c:v>-10.332826799999999</c:v>
                </c:pt>
                <c:pt idx="1472">
                  <c:v>-10.3425516</c:v>
                </c:pt>
                <c:pt idx="1473">
                  <c:v>-10.3425694</c:v>
                </c:pt>
                <c:pt idx="1474">
                  <c:v>-10.3503094</c:v>
                </c:pt>
                <c:pt idx="1475">
                  <c:v>-10.3523929</c:v>
                </c:pt>
                <c:pt idx="1476">
                  <c:v>-10.361163400000001</c:v>
                </c:pt>
                <c:pt idx="1477">
                  <c:v>-10.3663787</c:v>
                </c:pt>
                <c:pt idx="1478">
                  <c:v>-10.367921000000001</c:v>
                </c:pt>
                <c:pt idx="1479">
                  <c:v>-10.3772813</c:v>
                </c:pt>
                <c:pt idx="1480">
                  <c:v>-10.3814928</c:v>
                </c:pt>
                <c:pt idx="1481">
                  <c:v>-10.388382</c:v>
                </c:pt>
                <c:pt idx="1482">
                  <c:v>-10.392679100000001</c:v>
                </c:pt>
                <c:pt idx="1483">
                  <c:v>-10.400639</c:v>
                </c:pt>
                <c:pt idx="1484">
                  <c:v>-10.405245900000001</c:v>
                </c:pt>
                <c:pt idx="1485">
                  <c:v>-10.414044499999999</c:v>
                </c:pt>
                <c:pt idx="1486">
                  <c:v>-10.418721700000001</c:v>
                </c:pt>
                <c:pt idx="1487">
                  <c:v>-10.4238725</c:v>
                </c:pt>
                <c:pt idx="1488">
                  <c:v>-10.4334913</c:v>
                </c:pt>
                <c:pt idx="1489">
                  <c:v>-10.437980100000001</c:v>
                </c:pt>
                <c:pt idx="1490">
                  <c:v>-10.449365500000001</c:v>
                </c:pt>
                <c:pt idx="1491">
                  <c:v>-10.453740099999999</c:v>
                </c:pt>
                <c:pt idx="1492">
                  <c:v>-10.4539621</c:v>
                </c:pt>
                <c:pt idx="1493">
                  <c:v>-10.461952999999999</c:v>
                </c:pt>
                <c:pt idx="1494">
                  <c:v>-10.4698727</c:v>
                </c:pt>
                <c:pt idx="1495">
                  <c:v>-10.4799147</c:v>
                </c:pt>
                <c:pt idx="1496">
                  <c:v>-10.482542199999999</c:v>
                </c:pt>
                <c:pt idx="1497">
                  <c:v>-10.4845091</c:v>
                </c:pt>
                <c:pt idx="1498">
                  <c:v>-10.4890916</c:v>
                </c:pt>
                <c:pt idx="1499">
                  <c:v>-10.4980156</c:v>
                </c:pt>
                <c:pt idx="1500">
                  <c:v>-10.5046526</c:v>
                </c:pt>
                <c:pt idx="1501">
                  <c:v>-10.5071215</c:v>
                </c:pt>
                <c:pt idx="1502">
                  <c:v>-10.512010999999999</c:v>
                </c:pt>
                <c:pt idx="1503">
                  <c:v>-10.5199558</c:v>
                </c:pt>
                <c:pt idx="1504">
                  <c:v>-10.5241858</c:v>
                </c:pt>
                <c:pt idx="1505">
                  <c:v>-10.526313500000001</c:v>
                </c:pt>
                <c:pt idx="1506">
                  <c:v>-10.531446600000001</c:v>
                </c:pt>
                <c:pt idx="1507">
                  <c:v>-10.5339116</c:v>
                </c:pt>
                <c:pt idx="1508">
                  <c:v>-10.542919299999999</c:v>
                </c:pt>
                <c:pt idx="1509">
                  <c:v>-10.539680600000001</c:v>
                </c:pt>
                <c:pt idx="1510">
                  <c:v>-10.5455218</c:v>
                </c:pt>
                <c:pt idx="1511">
                  <c:v>-10.549533200000001</c:v>
                </c:pt>
                <c:pt idx="1512">
                  <c:v>-10.552586700000001</c:v>
                </c:pt>
                <c:pt idx="1513">
                  <c:v>-10.5558915</c:v>
                </c:pt>
                <c:pt idx="1514">
                  <c:v>-10.5592931</c:v>
                </c:pt>
                <c:pt idx="1515">
                  <c:v>-10.5598942</c:v>
                </c:pt>
                <c:pt idx="1516">
                  <c:v>-10.560857800000001</c:v>
                </c:pt>
                <c:pt idx="1517">
                  <c:v>-10.570398600000001</c:v>
                </c:pt>
                <c:pt idx="1518">
                  <c:v>-10.5692477</c:v>
                </c:pt>
                <c:pt idx="1519">
                  <c:v>-10.5773855</c:v>
                </c:pt>
                <c:pt idx="1520">
                  <c:v>-10.576124099999999</c:v>
                </c:pt>
                <c:pt idx="1521">
                  <c:v>-10.5806732</c:v>
                </c:pt>
                <c:pt idx="1522">
                  <c:v>-10.581727900000001</c:v>
                </c:pt>
                <c:pt idx="1523">
                  <c:v>-10.5835428</c:v>
                </c:pt>
                <c:pt idx="1524">
                  <c:v>-10.585408899999999</c:v>
                </c:pt>
                <c:pt idx="1525">
                  <c:v>-10.587119400000001</c:v>
                </c:pt>
                <c:pt idx="1526">
                  <c:v>-10.5910191</c:v>
                </c:pt>
                <c:pt idx="1527">
                  <c:v>-10.5948408</c:v>
                </c:pt>
                <c:pt idx="1528">
                  <c:v>-10.5989959</c:v>
                </c:pt>
                <c:pt idx="1529">
                  <c:v>-10.6030646</c:v>
                </c:pt>
                <c:pt idx="1530">
                  <c:v>-10.603545</c:v>
                </c:pt>
                <c:pt idx="1531">
                  <c:v>-10.605999600000001</c:v>
                </c:pt>
                <c:pt idx="1532">
                  <c:v>-10.611030100000001</c:v>
                </c:pt>
                <c:pt idx="1533">
                  <c:v>-10.615280200000001</c:v>
                </c:pt>
                <c:pt idx="1534">
                  <c:v>-10.6151439</c:v>
                </c:pt>
                <c:pt idx="1535">
                  <c:v>-10.6197649</c:v>
                </c:pt>
                <c:pt idx="1536">
                  <c:v>-10.625435599999999</c:v>
                </c:pt>
                <c:pt idx="1537">
                  <c:v>-10.6271436</c:v>
                </c:pt>
                <c:pt idx="1538">
                  <c:v>-10.631903400000001</c:v>
                </c:pt>
                <c:pt idx="1539">
                  <c:v>-10.6340568</c:v>
                </c:pt>
                <c:pt idx="1540">
                  <c:v>-10.639844099999999</c:v>
                </c:pt>
                <c:pt idx="1541">
                  <c:v>-10.641963000000001</c:v>
                </c:pt>
                <c:pt idx="1542">
                  <c:v>-10.649526699999999</c:v>
                </c:pt>
                <c:pt idx="1543">
                  <c:v>-10.6523276</c:v>
                </c:pt>
                <c:pt idx="1544">
                  <c:v>-10.6553153</c:v>
                </c:pt>
                <c:pt idx="1545">
                  <c:v>-10.6649704</c:v>
                </c:pt>
                <c:pt idx="1546">
                  <c:v>-10.6705226</c:v>
                </c:pt>
                <c:pt idx="1547">
                  <c:v>-10.677200300000001</c:v>
                </c:pt>
                <c:pt idx="1548">
                  <c:v>-10.6822038</c:v>
                </c:pt>
                <c:pt idx="1549">
                  <c:v>-10.6820942</c:v>
                </c:pt>
                <c:pt idx="1550">
                  <c:v>-10.6931543</c:v>
                </c:pt>
                <c:pt idx="1551">
                  <c:v>-10.6991861</c:v>
                </c:pt>
                <c:pt idx="1552">
                  <c:v>-10.701972</c:v>
                </c:pt>
                <c:pt idx="1553">
                  <c:v>-10.708382500000001</c:v>
                </c:pt>
                <c:pt idx="1554">
                  <c:v>-10.711976699999999</c:v>
                </c:pt>
                <c:pt idx="1555">
                  <c:v>-10.7209685</c:v>
                </c:pt>
                <c:pt idx="1556">
                  <c:v>-10.7240296</c:v>
                </c:pt>
                <c:pt idx="1557">
                  <c:v>-10.738403999999999</c:v>
                </c:pt>
                <c:pt idx="1558">
                  <c:v>-10.741511300000001</c:v>
                </c:pt>
                <c:pt idx="1559">
                  <c:v>-10.7499225</c:v>
                </c:pt>
                <c:pt idx="1560">
                  <c:v>-10.757987099999999</c:v>
                </c:pt>
                <c:pt idx="1561">
                  <c:v>-10.7584134</c:v>
                </c:pt>
                <c:pt idx="1562">
                  <c:v>-10.768771600000001</c:v>
                </c:pt>
                <c:pt idx="1563">
                  <c:v>-10.777499000000001</c:v>
                </c:pt>
                <c:pt idx="1564">
                  <c:v>-10.785414100000001</c:v>
                </c:pt>
                <c:pt idx="1565">
                  <c:v>-10.789788700000001</c:v>
                </c:pt>
                <c:pt idx="1566">
                  <c:v>-10.797334299999999</c:v>
                </c:pt>
                <c:pt idx="1567">
                  <c:v>-10.8023109</c:v>
                </c:pt>
                <c:pt idx="1568">
                  <c:v>-10.8090475</c:v>
                </c:pt>
                <c:pt idx="1569">
                  <c:v>-10.816952300000001</c:v>
                </c:pt>
                <c:pt idx="1570">
                  <c:v>-10.8197501</c:v>
                </c:pt>
                <c:pt idx="1571">
                  <c:v>-10.8323518</c:v>
                </c:pt>
                <c:pt idx="1572">
                  <c:v>-10.8373039</c:v>
                </c:pt>
                <c:pt idx="1573">
                  <c:v>-10.8456773</c:v>
                </c:pt>
                <c:pt idx="1574">
                  <c:v>-10.8478355</c:v>
                </c:pt>
                <c:pt idx="1575">
                  <c:v>-10.8557924</c:v>
                </c:pt>
                <c:pt idx="1576">
                  <c:v>-10.8626158</c:v>
                </c:pt>
                <c:pt idx="1577">
                  <c:v>-10.861947199999999</c:v>
                </c:pt>
                <c:pt idx="1578">
                  <c:v>-10.869442899999999</c:v>
                </c:pt>
                <c:pt idx="1579">
                  <c:v>-10.8732373</c:v>
                </c:pt>
                <c:pt idx="1580">
                  <c:v>-10.8747077</c:v>
                </c:pt>
                <c:pt idx="1581">
                  <c:v>-10.8780158</c:v>
                </c:pt>
                <c:pt idx="1582">
                  <c:v>-10.882619099999999</c:v>
                </c:pt>
                <c:pt idx="1583">
                  <c:v>-10.888627700000001</c:v>
                </c:pt>
                <c:pt idx="1584">
                  <c:v>-10.886985599999999</c:v>
                </c:pt>
                <c:pt idx="1585">
                  <c:v>-10.892420599999999</c:v>
                </c:pt>
                <c:pt idx="1586">
                  <c:v>-10.8901036</c:v>
                </c:pt>
                <c:pt idx="1587">
                  <c:v>-10.8988817</c:v>
                </c:pt>
                <c:pt idx="1588">
                  <c:v>-10.897736</c:v>
                </c:pt>
                <c:pt idx="1589">
                  <c:v>-10.8994005</c:v>
                </c:pt>
                <c:pt idx="1590">
                  <c:v>-10.899212500000001</c:v>
                </c:pt>
                <c:pt idx="1591">
                  <c:v>-10.9039638</c:v>
                </c:pt>
                <c:pt idx="1592">
                  <c:v>-10.907704900000001</c:v>
                </c:pt>
                <c:pt idx="1593">
                  <c:v>-10.901925</c:v>
                </c:pt>
                <c:pt idx="1594">
                  <c:v>-10.909390999999999</c:v>
                </c:pt>
                <c:pt idx="1595">
                  <c:v>-10.9091545</c:v>
                </c:pt>
                <c:pt idx="1596">
                  <c:v>-10.909426</c:v>
                </c:pt>
                <c:pt idx="1597">
                  <c:v>-10.9088095</c:v>
                </c:pt>
                <c:pt idx="1598">
                  <c:v>-10.9125072</c:v>
                </c:pt>
                <c:pt idx="1599">
                  <c:v>-10.911850599999999</c:v>
                </c:pt>
                <c:pt idx="1600">
                  <c:v>-10.9185626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304-4C93-A0AD-698AA5ED0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86752"/>
        <c:axId val="543781504"/>
      </c:scatterChart>
      <c:valAx>
        <c:axId val="5437867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81504"/>
        <c:crosses val="autoZero"/>
        <c:crossBetween val="midCat"/>
      </c:valAx>
      <c:valAx>
        <c:axId val="54378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78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'sdd22'!$B$1</c:f>
              <c:strCache>
                <c:ptCount val="1"/>
                <c:pt idx="0">
                  <c:v>LARGE (40cm FPC)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'sdd22'!$A$2:$A$1602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'sdd22'!$B$2:$B$1602</c:f>
              <c:numCache>
                <c:formatCode>General</c:formatCode>
                <c:ptCount val="1601"/>
                <c:pt idx="0">
                  <c:v>-12.7324941</c:v>
                </c:pt>
                <c:pt idx="1">
                  <c:v>-12.732701</c:v>
                </c:pt>
                <c:pt idx="2">
                  <c:v>-12.707145300000001</c:v>
                </c:pt>
                <c:pt idx="3">
                  <c:v>-12.682517799999999</c:v>
                </c:pt>
                <c:pt idx="4">
                  <c:v>-12.659296599999999</c:v>
                </c:pt>
                <c:pt idx="5">
                  <c:v>-12.6389382</c:v>
                </c:pt>
                <c:pt idx="6">
                  <c:v>-12.6124598</c:v>
                </c:pt>
                <c:pt idx="7">
                  <c:v>-12.5904525</c:v>
                </c:pt>
                <c:pt idx="8">
                  <c:v>-12.567018300000001</c:v>
                </c:pt>
                <c:pt idx="9">
                  <c:v>-12.5449337</c:v>
                </c:pt>
                <c:pt idx="10">
                  <c:v>-12.529778800000001</c:v>
                </c:pt>
                <c:pt idx="11">
                  <c:v>-12.5148457</c:v>
                </c:pt>
                <c:pt idx="12">
                  <c:v>-12.500683499999999</c:v>
                </c:pt>
                <c:pt idx="13">
                  <c:v>-12.48532</c:v>
                </c:pt>
                <c:pt idx="14">
                  <c:v>-12.472756499999999</c:v>
                </c:pt>
                <c:pt idx="15">
                  <c:v>-12.459982200000001</c:v>
                </c:pt>
                <c:pt idx="16">
                  <c:v>-12.4435138</c:v>
                </c:pt>
                <c:pt idx="17">
                  <c:v>-12.4428506</c:v>
                </c:pt>
                <c:pt idx="18">
                  <c:v>-12.429235</c:v>
                </c:pt>
                <c:pt idx="19">
                  <c:v>-12.429464899999999</c:v>
                </c:pt>
                <c:pt idx="20">
                  <c:v>-12.425345999999999</c:v>
                </c:pt>
                <c:pt idx="21">
                  <c:v>-12.424198000000001</c:v>
                </c:pt>
                <c:pt idx="22">
                  <c:v>-12.4185576</c:v>
                </c:pt>
                <c:pt idx="23">
                  <c:v>-12.4187467</c:v>
                </c:pt>
                <c:pt idx="24">
                  <c:v>-12.418443399999999</c:v>
                </c:pt>
                <c:pt idx="25">
                  <c:v>-12.4204942</c:v>
                </c:pt>
                <c:pt idx="26">
                  <c:v>-12.4263067</c:v>
                </c:pt>
                <c:pt idx="27">
                  <c:v>-12.427696600000001</c:v>
                </c:pt>
                <c:pt idx="28">
                  <c:v>-12.4283904</c:v>
                </c:pt>
                <c:pt idx="29">
                  <c:v>-12.4371826</c:v>
                </c:pt>
                <c:pt idx="30">
                  <c:v>-12.441366800000001</c:v>
                </c:pt>
                <c:pt idx="31">
                  <c:v>-12.4492429</c:v>
                </c:pt>
                <c:pt idx="32">
                  <c:v>-12.454350700000001</c:v>
                </c:pt>
                <c:pt idx="33">
                  <c:v>-12.463288</c:v>
                </c:pt>
                <c:pt idx="34">
                  <c:v>-12.4658584</c:v>
                </c:pt>
                <c:pt idx="35">
                  <c:v>-12.4752501</c:v>
                </c:pt>
                <c:pt idx="36">
                  <c:v>-12.487038500000001</c:v>
                </c:pt>
                <c:pt idx="37">
                  <c:v>-12.496612300000001</c:v>
                </c:pt>
                <c:pt idx="38">
                  <c:v>-12.499372299999999</c:v>
                </c:pt>
                <c:pt idx="39">
                  <c:v>-12.511457</c:v>
                </c:pt>
                <c:pt idx="40">
                  <c:v>-12.519853599999999</c:v>
                </c:pt>
                <c:pt idx="41">
                  <c:v>-12.5303241</c:v>
                </c:pt>
                <c:pt idx="42">
                  <c:v>-12.5403299</c:v>
                </c:pt>
                <c:pt idx="43">
                  <c:v>-12.5479372</c:v>
                </c:pt>
                <c:pt idx="44">
                  <c:v>-12.5575411</c:v>
                </c:pt>
                <c:pt idx="45">
                  <c:v>-12.575657100000001</c:v>
                </c:pt>
                <c:pt idx="46">
                  <c:v>-12.5898903</c:v>
                </c:pt>
                <c:pt idx="47">
                  <c:v>-12.6023371</c:v>
                </c:pt>
                <c:pt idx="48">
                  <c:v>-12.619199399999999</c:v>
                </c:pt>
                <c:pt idx="49">
                  <c:v>-12.628009</c:v>
                </c:pt>
                <c:pt idx="50">
                  <c:v>-12.647146100000001</c:v>
                </c:pt>
                <c:pt idx="51">
                  <c:v>-12.6645862</c:v>
                </c:pt>
                <c:pt idx="52">
                  <c:v>-12.682828499999999</c:v>
                </c:pt>
                <c:pt idx="53">
                  <c:v>-12.696225200000001</c:v>
                </c:pt>
                <c:pt idx="54">
                  <c:v>-12.7146001</c:v>
                </c:pt>
                <c:pt idx="55">
                  <c:v>-12.734261</c:v>
                </c:pt>
                <c:pt idx="56">
                  <c:v>-12.748564999999999</c:v>
                </c:pt>
                <c:pt idx="57">
                  <c:v>-12.7698275</c:v>
                </c:pt>
                <c:pt idx="58">
                  <c:v>-12.788912099999999</c:v>
                </c:pt>
                <c:pt idx="59">
                  <c:v>-12.8078086</c:v>
                </c:pt>
                <c:pt idx="60">
                  <c:v>-12.8259951</c:v>
                </c:pt>
                <c:pt idx="61">
                  <c:v>-12.841199599999999</c:v>
                </c:pt>
                <c:pt idx="62">
                  <c:v>-12.8648185</c:v>
                </c:pt>
                <c:pt idx="63">
                  <c:v>-12.888797200000001</c:v>
                </c:pt>
                <c:pt idx="64">
                  <c:v>-12.9094082</c:v>
                </c:pt>
                <c:pt idx="65">
                  <c:v>-12.9256666</c:v>
                </c:pt>
                <c:pt idx="66">
                  <c:v>-12.9485645</c:v>
                </c:pt>
                <c:pt idx="67">
                  <c:v>-12.9667298</c:v>
                </c:pt>
                <c:pt idx="68">
                  <c:v>-12.9886041</c:v>
                </c:pt>
                <c:pt idx="69">
                  <c:v>-13.0106609</c:v>
                </c:pt>
                <c:pt idx="70">
                  <c:v>-13.0352757</c:v>
                </c:pt>
                <c:pt idx="71">
                  <c:v>-13.0582697</c:v>
                </c:pt>
                <c:pt idx="72">
                  <c:v>-13.084660599999999</c:v>
                </c:pt>
                <c:pt idx="73">
                  <c:v>-13.109918199999999</c:v>
                </c:pt>
                <c:pt idx="74">
                  <c:v>-13.127306600000001</c:v>
                </c:pt>
                <c:pt idx="75">
                  <c:v>-13.150647899999999</c:v>
                </c:pt>
                <c:pt idx="76">
                  <c:v>-13.1816402</c:v>
                </c:pt>
                <c:pt idx="77">
                  <c:v>-13.207405100000001</c:v>
                </c:pt>
                <c:pt idx="78">
                  <c:v>-13.2261197</c:v>
                </c:pt>
                <c:pt idx="79">
                  <c:v>-13.246170100000001</c:v>
                </c:pt>
                <c:pt idx="80">
                  <c:v>-13.275397699999999</c:v>
                </c:pt>
                <c:pt idx="81">
                  <c:v>-13.304538600000001</c:v>
                </c:pt>
                <c:pt idx="82">
                  <c:v>-13.3264367</c:v>
                </c:pt>
                <c:pt idx="83">
                  <c:v>-13.3522237</c:v>
                </c:pt>
                <c:pt idx="84">
                  <c:v>-13.3793004</c:v>
                </c:pt>
                <c:pt idx="85">
                  <c:v>-13.4071164</c:v>
                </c:pt>
                <c:pt idx="86">
                  <c:v>-13.4320947</c:v>
                </c:pt>
                <c:pt idx="87">
                  <c:v>-13.462618600000001</c:v>
                </c:pt>
                <c:pt idx="88">
                  <c:v>-13.483069</c:v>
                </c:pt>
                <c:pt idx="89">
                  <c:v>-13.5012349</c:v>
                </c:pt>
                <c:pt idx="90">
                  <c:v>-13.5377019</c:v>
                </c:pt>
                <c:pt idx="91">
                  <c:v>-13.5551157</c:v>
                </c:pt>
                <c:pt idx="92">
                  <c:v>-13.5908114</c:v>
                </c:pt>
                <c:pt idx="93">
                  <c:v>-13.621445400000001</c:v>
                </c:pt>
                <c:pt idx="94">
                  <c:v>-13.655738700000001</c:v>
                </c:pt>
                <c:pt idx="95">
                  <c:v>-13.6759214</c:v>
                </c:pt>
                <c:pt idx="96">
                  <c:v>-13.7034497</c:v>
                </c:pt>
                <c:pt idx="97">
                  <c:v>-13.733803699999999</c:v>
                </c:pt>
                <c:pt idx="98">
                  <c:v>-13.764852599999999</c:v>
                </c:pt>
                <c:pt idx="99">
                  <c:v>-13.788995</c:v>
                </c:pt>
                <c:pt idx="100">
                  <c:v>-13.8199682</c:v>
                </c:pt>
                <c:pt idx="101">
                  <c:v>-13.853413</c:v>
                </c:pt>
                <c:pt idx="102">
                  <c:v>-13.8765439</c:v>
                </c:pt>
                <c:pt idx="103">
                  <c:v>-13.9071373</c:v>
                </c:pt>
                <c:pt idx="104">
                  <c:v>-13.9410191</c:v>
                </c:pt>
                <c:pt idx="105">
                  <c:v>-13.965641700000001</c:v>
                </c:pt>
                <c:pt idx="106">
                  <c:v>-14.001744499999999</c:v>
                </c:pt>
                <c:pt idx="107">
                  <c:v>-14.016374900000001</c:v>
                </c:pt>
                <c:pt idx="108">
                  <c:v>-14.058283899999999</c:v>
                </c:pt>
                <c:pt idx="109">
                  <c:v>-14.0941002</c:v>
                </c:pt>
                <c:pt idx="110">
                  <c:v>-14.1172092</c:v>
                </c:pt>
                <c:pt idx="111">
                  <c:v>-14.143504699999999</c:v>
                </c:pt>
                <c:pt idx="112">
                  <c:v>-14.1842875</c:v>
                </c:pt>
                <c:pt idx="113">
                  <c:v>-14.225129900000001</c:v>
                </c:pt>
                <c:pt idx="114">
                  <c:v>-14.256250100000001</c:v>
                </c:pt>
                <c:pt idx="115">
                  <c:v>-14.289662099999999</c:v>
                </c:pt>
                <c:pt idx="116">
                  <c:v>-14.327615399999999</c:v>
                </c:pt>
                <c:pt idx="117">
                  <c:v>-14.3573279</c:v>
                </c:pt>
                <c:pt idx="118">
                  <c:v>-14.3903909</c:v>
                </c:pt>
                <c:pt idx="119">
                  <c:v>-14.432291299999999</c:v>
                </c:pt>
                <c:pt idx="120">
                  <c:v>-14.4647965</c:v>
                </c:pt>
                <c:pt idx="121">
                  <c:v>-14.5043647</c:v>
                </c:pt>
                <c:pt idx="122">
                  <c:v>-14.540661999999999</c:v>
                </c:pt>
                <c:pt idx="123">
                  <c:v>-14.5777921</c:v>
                </c:pt>
                <c:pt idx="124">
                  <c:v>-14.618729999999999</c:v>
                </c:pt>
                <c:pt idx="125">
                  <c:v>-14.6532424</c:v>
                </c:pt>
                <c:pt idx="126">
                  <c:v>-14.681405699999999</c:v>
                </c:pt>
                <c:pt idx="127">
                  <c:v>-14.7268104</c:v>
                </c:pt>
                <c:pt idx="128">
                  <c:v>-14.7405876</c:v>
                </c:pt>
                <c:pt idx="129">
                  <c:v>-14.787195499999999</c:v>
                </c:pt>
                <c:pt idx="130">
                  <c:v>-14.8220461</c:v>
                </c:pt>
                <c:pt idx="131">
                  <c:v>-14.8486376</c:v>
                </c:pt>
                <c:pt idx="132">
                  <c:v>-14.8976255</c:v>
                </c:pt>
                <c:pt idx="133">
                  <c:v>-14.9395054</c:v>
                </c:pt>
                <c:pt idx="134">
                  <c:v>-14.974789700000001</c:v>
                </c:pt>
                <c:pt idx="135">
                  <c:v>-15.019596699999999</c:v>
                </c:pt>
                <c:pt idx="136">
                  <c:v>-15.0618613</c:v>
                </c:pt>
                <c:pt idx="137">
                  <c:v>-15.0986785</c:v>
                </c:pt>
                <c:pt idx="138">
                  <c:v>-15.1487269</c:v>
                </c:pt>
                <c:pt idx="139">
                  <c:v>-15.1893496</c:v>
                </c:pt>
                <c:pt idx="140">
                  <c:v>-15.241244200000001</c:v>
                </c:pt>
                <c:pt idx="141">
                  <c:v>-15.2754058</c:v>
                </c:pt>
                <c:pt idx="142">
                  <c:v>-15.3180751</c:v>
                </c:pt>
                <c:pt idx="143">
                  <c:v>-15.3700017</c:v>
                </c:pt>
                <c:pt idx="144">
                  <c:v>-15.4131512</c:v>
                </c:pt>
                <c:pt idx="145">
                  <c:v>-15.458944199999999</c:v>
                </c:pt>
                <c:pt idx="146">
                  <c:v>-15.511431200000001</c:v>
                </c:pt>
                <c:pt idx="147">
                  <c:v>-15.549166899999999</c:v>
                </c:pt>
                <c:pt idx="148">
                  <c:v>-15.5864633</c:v>
                </c:pt>
                <c:pt idx="149">
                  <c:v>-15.628918199999999</c:v>
                </c:pt>
                <c:pt idx="150">
                  <c:v>-15.6734224</c:v>
                </c:pt>
                <c:pt idx="151">
                  <c:v>-15.709976299999999</c:v>
                </c:pt>
                <c:pt idx="152">
                  <c:v>-15.7576736</c:v>
                </c:pt>
                <c:pt idx="153">
                  <c:v>-15.8060703</c:v>
                </c:pt>
                <c:pt idx="154">
                  <c:v>-15.8471265</c:v>
                </c:pt>
                <c:pt idx="155">
                  <c:v>-15.898291</c:v>
                </c:pt>
                <c:pt idx="156">
                  <c:v>-15.948764499999999</c:v>
                </c:pt>
                <c:pt idx="157">
                  <c:v>-15.9931749</c:v>
                </c:pt>
                <c:pt idx="158">
                  <c:v>-16.044418700000001</c:v>
                </c:pt>
                <c:pt idx="159">
                  <c:v>-16.090900399999999</c:v>
                </c:pt>
                <c:pt idx="160">
                  <c:v>-16.131453</c:v>
                </c:pt>
                <c:pt idx="161">
                  <c:v>-16.194903799999999</c:v>
                </c:pt>
                <c:pt idx="162">
                  <c:v>-16.244806100000002</c:v>
                </c:pt>
                <c:pt idx="163">
                  <c:v>-16.291409600000001</c:v>
                </c:pt>
                <c:pt idx="164">
                  <c:v>-16.335544299999999</c:v>
                </c:pt>
                <c:pt idx="165">
                  <c:v>-16.399267600000002</c:v>
                </c:pt>
                <c:pt idx="166">
                  <c:v>-16.4464647</c:v>
                </c:pt>
                <c:pt idx="167">
                  <c:v>-16.4938273</c:v>
                </c:pt>
                <c:pt idx="168">
                  <c:v>-16.547036800000001</c:v>
                </c:pt>
                <c:pt idx="169">
                  <c:v>-16.5908421</c:v>
                </c:pt>
                <c:pt idx="170">
                  <c:v>-16.6496751</c:v>
                </c:pt>
                <c:pt idx="171">
                  <c:v>-16.699348199999999</c:v>
                </c:pt>
                <c:pt idx="172">
                  <c:v>-16.742178899999999</c:v>
                </c:pt>
                <c:pt idx="173">
                  <c:v>-16.796416399999998</c:v>
                </c:pt>
                <c:pt idx="174">
                  <c:v>-16.833697699999998</c:v>
                </c:pt>
                <c:pt idx="175">
                  <c:v>-16.872591400000001</c:v>
                </c:pt>
                <c:pt idx="176">
                  <c:v>-16.9321144</c:v>
                </c:pt>
                <c:pt idx="177">
                  <c:v>-16.9811829</c:v>
                </c:pt>
                <c:pt idx="178">
                  <c:v>-17.029661900000001</c:v>
                </c:pt>
                <c:pt idx="179">
                  <c:v>-17.075276299999999</c:v>
                </c:pt>
                <c:pt idx="180">
                  <c:v>-17.128858399999999</c:v>
                </c:pt>
                <c:pt idx="181">
                  <c:v>-17.196484099999999</c:v>
                </c:pt>
                <c:pt idx="182">
                  <c:v>-17.234651299999999</c:v>
                </c:pt>
                <c:pt idx="183">
                  <c:v>-17.2960852</c:v>
                </c:pt>
                <c:pt idx="184">
                  <c:v>-17.3374019</c:v>
                </c:pt>
                <c:pt idx="185">
                  <c:v>-17.4047147</c:v>
                </c:pt>
                <c:pt idx="186">
                  <c:v>-17.451627599999998</c:v>
                </c:pt>
                <c:pt idx="187">
                  <c:v>-17.5057215</c:v>
                </c:pt>
                <c:pt idx="188">
                  <c:v>-17.5530878</c:v>
                </c:pt>
                <c:pt idx="189">
                  <c:v>-17.609875500000001</c:v>
                </c:pt>
                <c:pt idx="190">
                  <c:v>-17.655374999999999</c:v>
                </c:pt>
                <c:pt idx="191">
                  <c:v>-17.708409</c:v>
                </c:pt>
                <c:pt idx="192">
                  <c:v>-17.760705099999999</c:v>
                </c:pt>
                <c:pt idx="193">
                  <c:v>-17.811275200000001</c:v>
                </c:pt>
                <c:pt idx="194">
                  <c:v>-17.851067499999999</c:v>
                </c:pt>
                <c:pt idx="195">
                  <c:v>-17.904084300000001</c:v>
                </c:pt>
                <c:pt idx="196">
                  <c:v>-17.964270500000001</c:v>
                </c:pt>
                <c:pt idx="197">
                  <c:v>-18.014124899999999</c:v>
                </c:pt>
                <c:pt idx="198">
                  <c:v>-18.067925899999999</c:v>
                </c:pt>
                <c:pt idx="199">
                  <c:v>-18.126566100000002</c:v>
                </c:pt>
                <c:pt idx="200">
                  <c:v>-18.170704000000001</c:v>
                </c:pt>
                <c:pt idx="201">
                  <c:v>-18.2186536</c:v>
                </c:pt>
                <c:pt idx="202">
                  <c:v>-18.268556199999999</c:v>
                </c:pt>
                <c:pt idx="203">
                  <c:v>-18.334281399999998</c:v>
                </c:pt>
                <c:pt idx="204">
                  <c:v>-18.386808299999998</c:v>
                </c:pt>
                <c:pt idx="205">
                  <c:v>-18.439054800000001</c:v>
                </c:pt>
                <c:pt idx="206">
                  <c:v>-18.493483699999999</c:v>
                </c:pt>
                <c:pt idx="207">
                  <c:v>-18.5466683</c:v>
                </c:pt>
                <c:pt idx="208">
                  <c:v>-18.60397</c:v>
                </c:pt>
                <c:pt idx="209">
                  <c:v>-18.657987500000001</c:v>
                </c:pt>
                <c:pt idx="210">
                  <c:v>-18.720433499999999</c:v>
                </c:pt>
                <c:pt idx="211">
                  <c:v>-18.765608100000001</c:v>
                </c:pt>
                <c:pt idx="212">
                  <c:v>-18.831340000000001</c:v>
                </c:pt>
                <c:pt idx="213">
                  <c:v>-18.881031700000001</c:v>
                </c:pt>
                <c:pt idx="214">
                  <c:v>-18.935673999999999</c:v>
                </c:pt>
                <c:pt idx="215">
                  <c:v>-18.9947321</c:v>
                </c:pt>
                <c:pt idx="216">
                  <c:v>-19.048611699999999</c:v>
                </c:pt>
                <c:pt idx="217">
                  <c:v>-19.1072138</c:v>
                </c:pt>
                <c:pt idx="218">
                  <c:v>-19.163486299999999</c:v>
                </c:pt>
                <c:pt idx="219">
                  <c:v>-19.220896</c:v>
                </c:pt>
                <c:pt idx="220">
                  <c:v>-19.274650399999999</c:v>
                </c:pt>
                <c:pt idx="221">
                  <c:v>-19.327857900000001</c:v>
                </c:pt>
                <c:pt idx="222">
                  <c:v>-19.3799463</c:v>
                </c:pt>
                <c:pt idx="223">
                  <c:v>-19.442647600000001</c:v>
                </c:pt>
                <c:pt idx="224">
                  <c:v>-19.504500700000001</c:v>
                </c:pt>
                <c:pt idx="225">
                  <c:v>-19.563728000000001</c:v>
                </c:pt>
                <c:pt idx="226">
                  <c:v>-19.6205015</c:v>
                </c:pt>
                <c:pt idx="227">
                  <c:v>-19.684431100000001</c:v>
                </c:pt>
                <c:pt idx="228">
                  <c:v>-19.736080000000001</c:v>
                </c:pt>
                <c:pt idx="229">
                  <c:v>-19.795414600000001</c:v>
                </c:pt>
                <c:pt idx="230">
                  <c:v>-19.854979100000001</c:v>
                </c:pt>
                <c:pt idx="231">
                  <c:v>-19.912403000000001</c:v>
                </c:pt>
                <c:pt idx="232">
                  <c:v>-19.966355799999999</c:v>
                </c:pt>
                <c:pt idx="233">
                  <c:v>-20.0268674</c:v>
                </c:pt>
                <c:pt idx="234">
                  <c:v>-20.0844977</c:v>
                </c:pt>
                <c:pt idx="235">
                  <c:v>-20.144038299999998</c:v>
                </c:pt>
                <c:pt idx="236">
                  <c:v>-20.2002658</c:v>
                </c:pt>
                <c:pt idx="237">
                  <c:v>-20.268244899999999</c:v>
                </c:pt>
                <c:pt idx="238">
                  <c:v>-20.317325199999999</c:v>
                </c:pt>
                <c:pt idx="239">
                  <c:v>-20.3771287</c:v>
                </c:pt>
                <c:pt idx="240">
                  <c:v>-20.4298793</c:v>
                </c:pt>
                <c:pt idx="241">
                  <c:v>-20.4900573</c:v>
                </c:pt>
                <c:pt idx="242">
                  <c:v>-20.544945299999998</c:v>
                </c:pt>
                <c:pt idx="243">
                  <c:v>-20.598769900000001</c:v>
                </c:pt>
                <c:pt idx="244">
                  <c:v>-20.6680496</c:v>
                </c:pt>
                <c:pt idx="245">
                  <c:v>-20.727074200000001</c:v>
                </c:pt>
                <c:pt idx="246">
                  <c:v>-20.7839621</c:v>
                </c:pt>
                <c:pt idx="247">
                  <c:v>-20.8404481</c:v>
                </c:pt>
                <c:pt idx="248">
                  <c:v>-20.893129699999999</c:v>
                </c:pt>
                <c:pt idx="249">
                  <c:v>-20.956269500000001</c:v>
                </c:pt>
                <c:pt idx="250">
                  <c:v>-21.016015500000002</c:v>
                </c:pt>
                <c:pt idx="251">
                  <c:v>-21.070771400000002</c:v>
                </c:pt>
                <c:pt idx="252">
                  <c:v>-21.127013999999999</c:v>
                </c:pt>
                <c:pt idx="253">
                  <c:v>-21.1791108</c:v>
                </c:pt>
                <c:pt idx="254">
                  <c:v>-21.2400454</c:v>
                </c:pt>
                <c:pt idx="255">
                  <c:v>-21.2863066</c:v>
                </c:pt>
                <c:pt idx="256">
                  <c:v>-21.355795199999999</c:v>
                </c:pt>
                <c:pt idx="257">
                  <c:v>-21.398859699999999</c:v>
                </c:pt>
                <c:pt idx="258">
                  <c:v>-21.453001499999999</c:v>
                </c:pt>
                <c:pt idx="259">
                  <c:v>-21.501010600000001</c:v>
                </c:pt>
                <c:pt idx="260">
                  <c:v>-21.557791699999999</c:v>
                </c:pt>
                <c:pt idx="261">
                  <c:v>-21.6128942</c:v>
                </c:pt>
                <c:pt idx="262">
                  <c:v>-21.667512500000001</c:v>
                </c:pt>
                <c:pt idx="263">
                  <c:v>-21.7253905</c:v>
                </c:pt>
                <c:pt idx="264">
                  <c:v>-21.776293500000001</c:v>
                </c:pt>
                <c:pt idx="265">
                  <c:v>-21.8287163</c:v>
                </c:pt>
                <c:pt idx="266">
                  <c:v>-21.882732099999998</c:v>
                </c:pt>
                <c:pt idx="267">
                  <c:v>-21.949546099999999</c:v>
                </c:pt>
                <c:pt idx="268">
                  <c:v>-21.988034800000001</c:v>
                </c:pt>
                <c:pt idx="269">
                  <c:v>-22.042685299999999</c:v>
                </c:pt>
                <c:pt idx="270">
                  <c:v>-22.098679099999998</c:v>
                </c:pt>
                <c:pt idx="271">
                  <c:v>-22.1460106</c:v>
                </c:pt>
                <c:pt idx="272">
                  <c:v>-22.196077599999999</c:v>
                </c:pt>
                <c:pt idx="273">
                  <c:v>-22.2508895</c:v>
                </c:pt>
                <c:pt idx="274">
                  <c:v>-22.307768100000001</c:v>
                </c:pt>
                <c:pt idx="275">
                  <c:v>-22.360915899999998</c:v>
                </c:pt>
                <c:pt idx="276">
                  <c:v>-22.4039337</c:v>
                </c:pt>
                <c:pt idx="277">
                  <c:v>-22.462252599999999</c:v>
                </c:pt>
                <c:pt idx="278">
                  <c:v>-22.506822</c:v>
                </c:pt>
                <c:pt idx="279">
                  <c:v>-22.546479699999999</c:v>
                </c:pt>
                <c:pt idx="280">
                  <c:v>-22.609950000000001</c:v>
                </c:pt>
                <c:pt idx="281">
                  <c:v>-22.658935400000001</c:v>
                </c:pt>
                <c:pt idx="282">
                  <c:v>-22.714448699999998</c:v>
                </c:pt>
                <c:pt idx="283">
                  <c:v>-22.762294300000001</c:v>
                </c:pt>
                <c:pt idx="284">
                  <c:v>-22.815280699999999</c:v>
                </c:pt>
                <c:pt idx="285">
                  <c:v>-22.867329099999999</c:v>
                </c:pt>
                <c:pt idx="286">
                  <c:v>-22.914702399999999</c:v>
                </c:pt>
                <c:pt idx="287">
                  <c:v>-22.972217499999999</c:v>
                </c:pt>
                <c:pt idx="288">
                  <c:v>-23.0110606</c:v>
                </c:pt>
                <c:pt idx="289">
                  <c:v>-23.0722916</c:v>
                </c:pt>
                <c:pt idx="290">
                  <c:v>-23.122747700000001</c:v>
                </c:pt>
                <c:pt idx="291">
                  <c:v>-23.174340399999998</c:v>
                </c:pt>
                <c:pt idx="292">
                  <c:v>-23.2264464</c:v>
                </c:pt>
                <c:pt idx="293">
                  <c:v>-23.2719998</c:v>
                </c:pt>
                <c:pt idx="294">
                  <c:v>-23.3277994</c:v>
                </c:pt>
                <c:pt idx="295">
                  <c:v>-23.3683002</c:v>
                </c:pt>
                <c:pt idx="296">
                  <c:v>-23.424986400000002</c:v>
                </c:pt>
                <c:pt idx="297">
                  <c:v>-23.470404599999998</c:v>
                </c:pt>
                <c:pt idx="298">
                  <c:v>-23.527617299999999</c:v>
                </c:pt>
                <c:pt idx="299">
                  <c:v>-23.575719500000002</c:v>
                </c:pt>
                <c:pt idx="300">
                  <c:v>-23.615299199999999</c:v>
                </c:pt>
                <c:pt idx="301">
                  <c:v>-23.663031199999999</c:v>
                </c:pt>
                <c:pt idx="302">
                  <c:v>-23.721908299999999</c:v>
                </c:pt>
                <c:pt idx="303">
                  <c:v>-23.7567834</c:v>
                </c:pt>
                <c:pt idx="304">
                  <c:v>-23.8009266</c:v>
                </c:pt>
                <c:pt idx="305">
                  <c:v>-23.855997200000001</c:v>
                </c:pt>
                <c:pt idx="306">
                  <c:v>-23.896044199999999</c:v>
                </c:pt>
                <c:pt idx="307">
                  <c:v>-23.9534409</c:v>
                </c:pt>
                <c:pt idx="308">
                  <c:v>-23.999336499999998</c:v>
                </c:pt>
                <c:pt idx="309">
                  <c:v>-24.045285799999998</c:v>
                </c:pt>
                <c:pt idx="310">
                  <c:v>-24.096016899999999</c:v>
                </c:pt>
                <c:pt idx="311">
                  <c:v>-24.137100700000001</c:v>
                </c:pt>
                <c:pt idx="312">
                  <c:v>-24.1831514</c:v>
                </c:pt>
                <c:pt idx="313">
                  <c:v>-24.224115600000001</c:v>
                </c:pt>
                <c:pt idx="314">
                  <c:v>-24.2678504</c:v>
                </c:pt>
                <c:pt idx="315">
                  <c:v>-24.309162799999999</c:v>
                </c:pt>
                <c:pt idx="316">
                  <c:v>-24.3511807</c:v>
                </c:pt>
                <c:pt idx="317">
                  <c:v>-24.3917258</c:v>
                </c:pt>
                <c:pt idx="318">
                  <c:v>-24.443198200000001</c:v>
                </c:pt>
                <c:pt idx="319">
                  <c:v>-24.489636699999998</c:v>
                </c:pt>
                <c:pt idx="320">
                  <c:v>-24.516375799999999</c:v>
                </c:pt>
                <c:pt idx="321">
                  <c:v>-24.5581611</c:v>
                </c:pt>
                <c:pt idx="322">
                  <c:v>-24.610386999999999</c:v>
                </c:pt>
                <c:pt idx="323">
                  <c:v>-24.642463100000001</c:v>
                </c:pt>
                <c:pt idx="324">
                  <c:v>-24.680116099999999</c:v>
                </c:pt>
                <c:pt idx="325">
                  <c:v>-24.715346400000001</c:v>
                </c:pt>
                <c:pt idx="326">
                  <c:v>-24.7655128</c:v>
                </c:pt>
                <c:pt idx="327">
                  <c:v>-24.797100499999999</c:v>
                </c:pt>
                <c:pt idx="328">
                  <c:v>-24.8375886</c:v>
                </c:pt>
                <c:pt idx="329">
                  <c:v>-24.880071999999998</c:v>
                </c:pt>
                <c:pt idx="330">
                  <c:v>-24.8997283</c:v>
                </c:pt>
                <c:pt idx="331">
                  <c:v>-24.945236699999999</c:v>
                </c:pt>
                <c:pt idx="332">
                  <c:v>-24.991076400000001</c:v>
                </c:pt>
                <c:pt idx="333">
                  <c:v>-25.0180501</c:v>
                </c:pt>
                <c:pt idx="334">
                  <c:v>-25.057631199999999</c:v>
                </c:pt>
                <c:pt idx="335">
                  <c:v>-25.0925215</c:v>
                </c:pt>
                <c:pt idx="336">
                  <c:v>-25.128589900000001</c:v>
                </c:pt>
                <c:pt idx="337">
                  <c:v>-25.157995</c:v>
                </c:pt>
                <c:pt idx="338">
                  <c:v>-25.186860200000002</c:v>
                </c:pt>
                <c:pt idx="339">
                  <c:v>-25.2163507</c:v>
                </c:pt>
                <c:pt idx="340">
                  <c:v>-25.258028400000001</c:v>
                </c:pt>
                <c:pt idx="341">
                  <c:v>-25.2874582</c:v>
                </c:pt>
                <c:pt idx="342">
                  <c:v>-25.319007599999999</c:v>
                </c:pt>
                <c:pt idx="343">
                  <c:v>-25.343559299999999</c:v>
                </c:pt>
                <c:pt idx="344">
                  <c:v>-25.380759699999999</c:v>
                </c:pt>
                <c:pt idx="345">
                  <c:v>-25.396758299999998</c:v>
                </c:pt>
                <c:pt idx="346">
                  <c:v>-25.426715699999999</c:v>
                </c:pt>
                <c:pt idx="347">
                  <c:v>-25.4526082</c:v>
                </c:pt>
                <c:pt idx="348">
                  <c:v>-25.474914299999998</c:v>
                </c:pt>
                <c:pt idx="349">
                  <c:v>-25.516576499999999</c:v>
                </c:pt>
                <c:pt idx="350">
                  <c:v>-25.525582</c:v>
                </c:pt>
                <c:pt idx="351">
                  <c:v>-25.551406</c:v>
                </c:pt>
                <c:pt idx="352">
                  <c:v>-25.5796493</c:v>
                </c:pt>
                <c:pt idx="353">
                  <c:v>-25.603311699999999</c:v>
                </c:pt>
                <c:pt idx="354">
                  <c:v>-25.623199700000001</c:v>
                </c:pt>
                <c:pt idx="355">
                  <c:v>-25.63617</c:v>
                </c:pt>
                <c:pt idx="356">
                  <c:v>-25.6621773</c:v>
                </c:pt>
                <c:pt idx="357">
                  <c:v>-25.684390700000002</c:v>
                </c:pt>
                <c:pt idx="358">
                  <c:v>-25.702160500000002</c:v>
                </c:pt>
                <c:pt idx="359">
                  <c:v>-25.7221428</c:v>
                </c:pt>
                <c:pt idx="360">
                  <c:v>-25.733750300000001</c:v>
                </c:pt>
                <c:pt idx="361">
                  <c:v>-25.7469134</c:v>
                </c:pt>
                <c:pt idx="362">
                  <c:v>-25.7700338</c:v>
                </c:pt>
                <c:pt idx="363">
                  <c:v>-25.785512900000001</c:v>
                </c:pt>
                <c:pt idx="364">
                  <c:v>-25.8010278</c:v>
                </c:pt>
                <c:pt idx="365">
                  <c:v>-25.810333100000001</c:v>
                </c:pt>
                <c:pt idx="366">
                  <c:v>-25.810352099999999</c:v>
                </c:pt>
                <c:pt idx="367">
                  <c:v>-25.828532500000001</c:v>
                </c:pt>
                <c:pt idx="368">
                  <c:v>-25.842338600000001</c:v>
                </c:pt>
                <c:pt idx="369">
                  <c:v>-25.8583015</c:v>
                </c:pt>
                <c:pt idx="370">
                  <c:v>-25.848933800000001</c:v>
                </c:pt>
                <c:pt idx="371">
                  <c:v>-25.8450001</c:v>
                </c:pt>
                <c:pt idx="372">
                  <c:v>-25.877671299999999</c:v>
                </c:pt>
                <c:pt idx="373">
                  <c:v>-25.867827800000001</c:v>
                </c:pt>
                <c:pt idx="374">
                  <c:v>-25.8650448</c:v>
                </c:pt>
                <c:pt idx="375">
                  <c:v>-25.8610738</c:v>
                </c:pt>
                <c:pt idx="376">
                  <c:v>-25.8878527</c:v>
                </c:pt>
                <c:pt idx="377">
                  <c:v>-25.885346200000001</c:v>
                </c:pt>
                <c:pt idx="378">
                  <c:v>-25.895350000000001</c:v>
                </c:pt>
                <c:pt idx="379">
                  <c:v>-25.8827073</c:v>
                </c:pt>
                <c:pt idx="380">
                  <c:v>-25.888843099999999</c:v>
                </c:pt>
                <c:pt idx="381">
                  <c:v>-25.9071526</c:v>
                </c:pt>
                <c:pt idx="382">
                  <c:v>-25.8920295</c:v>
                </c:pt>
                <c:pt idx="383">
                  <c:v>-25.887301999999998</c:v>
                </c:pt>
                <c:pt idx="384">
                  <c:v>-25.876450500000001</c:v>
                </c:pt>
                <c:pt idx="385">
                  <c:v>-25.873183900000001</c:v>
                </c:pt>
                <c:pt idx="386">
                  <c:v>-25.8729832</c:v>
                </c:pt>
                <c:pt idx="387">
                  <c:v>-25.8618068</c:v>
                </c:pt>
                <c:pt idx="388">
                  <c:v>-25.869117599999999</c:v>
                </c:pt>
                <c:pt idx="389">
                  <c:v>-25.8519647</c:v>
                </c:pt>
                <c:pt idx="390">
                  <c:v>-25.8439923</c:v>
                </c:pt>
                <c:pt idx="391">
                  <c:v>-25.826191900000001</c:v>
                </c:pt>
                <c:pt idx="392">
                  <c:v>-25.792199199999999</c:v>
                </c:pt>
                <c:pt idx="393">
                  <c:v>-25.7856886</c:v>
                </c:pt>
                <c:pt idx="394">
                  <c:v>-25.7309588</c:v>
                </c:pt>
                <c:pt idx="395">
                  <c:v>-25.741293800000001</c:v>
                </c:pt>
                <c:pt idx="396">
                  <c:v>-25.695166700000001</c:v>
                </c:pt>
                <c:pt idx="397">
                  <c:v>-25.7056346</c:v>
                </c:pt>
                <c:pt idx="398">
                  <c:v>-25.693408999999999</c:v>
                </c:pt>
                <c:pt idx="399">
                  <c:v>-25.6634712</c:v>
                </c:pt>
                <c:pt idx="400">
                  <c:v>-25.637832299999999</c:v>
                </c:pt>
                <c:pt idx="401">
                  <c:v>-25.650764500000001</c:v>
                </c:pt>
                <c:pt idx="402">
                  <c:v>-25.643930699999999</c:v>
                </c:pt>
                <c:pt idx="403">
                  <c:v>-25.640281699999999</c:v>
                </c:pt>
                <c:pt idx="404">
                  <c:v>-25.635972299999999</c:v>
                </c:pt>
                <c:pt idx="405">
                  <c:v>-25.608804899999999</c:v>
                </c:pt>
                <c:pt idx="406">
                  <c:v>-25.570810999999999</c:v>
                </c:pt>
                <c:pt idx="407">
                  <c:v>-25.558549200000002</c:v>
                </c:pt>
                <c:pt idx="408">
                  <c:v>-25.530083399999999</c:v>
                </c:pt>
                <c:pt idx="409">
                  <c:v>-25.505044399999999</c:v>
                </c:pt>
                <c:pt idx="410">
                  <c:v>-25.4829604</c:v>
                </c:pt>
                <c:pt idx="411">
                  <c:v>-25.440715999999998</c:v>
                </c:pt>
                <c:pt idx="412">
                  <c:v>-25.440225600000002</c:v>
                </c:pt>
                <c:pt idx="413">
                  <c:v>-25.409084700000001</c:v>
                </c:pt>
                <c:pt idx="414">
                  <c:v>-25.351812599999999</c:v>
                </c:pt>
                <c:pt idx="415">
                  <c:v>-25.271466400000001</c:v>
                </c:pt>
                <c:pt idx="416">
                  <c:v>-25.255519799999998</c:v>
                </c:pt>
                <c:pt idx="417">
                  <c:v>-25.2374212</c:v>
                </c:pt>
                <c:pt idx="418">
                  <c:v>-25.228384899999998</c:v>
                </c:pt>
                <c:pt idx="419">
                  <c:v>-25.1649584</c:v>
                </c:pt>
                <c:pt idx="420">
                  <c:v>-25.156471100000001</c:v>
                </c:pt>
                <c:pt idx="421">
                  <c:v>-25.108407799999998</c:v>
                </c:pt>
                <c:pt idx="422">
                  <c:v>-25.081867500000001</c:v>
                </c:pt>
                <c:pt idx="423">
                  <c:v>-25.044713600000001</c:v>
                </c:pt>
                <c:pt idx="424">
                  <c:v>-25.013514399999998</c:v>
                </c:pt>
                <c:pt idx="425">
                  <c:v>-25.040635900000002</c:v>
                </c:pt>
                <c:pt idx="426">
                  <c:v>-25.004312200000001</c:v>
                </c:pt>
                <c:pt idx="427">
                  <c:v>-24.9678267</c:v>
                </c:pt>
                <c:pt idx="428">
                  <c:v>-24.948771600000001</c:v>
                </c:pt>
                <c:pt idx="429">
                  <c:v>-24.909215100000001</c:v>
                </c:pt>
                <c:pt idx="430">
                  <c:v>-24.8774774</c:v>
                </c:pt>
                <c:pt idx="431">
                  <c:v>-24.8628426</c:v>
                </c:pt>
                <c:pt idx="432">
                  <c:v>-24.812039299999999</c:v>
                </c:pt>
                <c:pt idx="433">
                  <c:v>-24.768985700000002</c:v>
                </c:pt>
                <c:pt idx="434">
                  <c:v>-24.757900299999999</c:v>
                </c:pt>
                <c:pt idx="435">
                  <c:v>-24.7157622</c:v>
                </c:pt>
                <c:pt idx="436">
                  <c:v>-24.6745275</c:v>
                </c:pt>
                <c:pt idx="437">
                  <c:v>-24.635570999999999</c:v>
                </c:pt>
                <c:pt idx="438">
                  <c:v>-24.562773199999999</c:v>
                </c:pt>
                <c:pt idx="439">
                  <c:v>-24.5451674</c:v>
                </c:pt>
                <c:pt idx="440">
                  <c:v>-24.4896691</c:v>
                </c:pt>
                <c:pt idx="441">
                  <c:v>-24.456510000000002</c:v>
                </c:pt>
                <c:pt idx="442">
                  <c:v>-24.422416900000002</c:v>
                </c:pt>
                <c:pt idx="443">
                  <c:v>-24.399100399999998</c:v>
                </c:pt>
                <c:pt idx="444">
                  <c:v>-24.3371496</c:v>
                </c:pt>
                <c:pt idx="445">
                  <c:v>-24.324645100000001</c:v>
                </c:pt>
                <c:pt idx="446">
                  <c:v>-24.324483600000001</c:v>
                </c:pt>
                <c:pt idx="447">
                  <c:v>-24.2923595</c:v>
                </c:pt>
                <c:pt idx="448">
                  <c:v>-24.227520500000001</c:v>
                </c:pt>
                <c:pt idx="449">
                  <c:v>-24.208822600000001</c:v>
                </c:pt>
                <c:pt idx="450">
                  <c:v>-24.163191699999999</c:v>
                </c:pt>
                <c:pt idx="451">
                  <c:v>-24.136019600000001</c:v>
                </c:pt>
                <c:pt idx="452">
                  <c:v>-24.094874300000001</c:v>
                </c:pt>
                <c:pt idx="453">
                  <c:v>-24.089449399999999</c:v>
                </c:pt>
                <c:pt idx="454">
                  <c:v>-24.064150699999999</c:v>
                </c:pt>
                <c:pt idx="455">
                  <c:v>-24.029202600000001</c:v>
                </c:pt>
                <c:pt idx="456">
                  <c:v>-23.986833399999998</c:v>
                </c:pt>
                <c:pt idx="457">
                  <c:v>-23.970232500000002</c:v>
                </c:pt>
                <c:pt idx="458">
                  <c:v>-23.9174562</c:v>
                </c:pt>
                <c:pt idx="459">
                  <c:v>-23.892262200000001</c:v>
                </c:pt>
                <c:pt idx="460">
                  <c:v>-23.864255799999999</c:v>
                </c:pt>
                <c:pt idx="461">
                  <c:v>-23.8306565</c:v>
                </c:pt>
                <c:pt idx="462">
                  <c:v>-23.8111435</c:v>
                </c:pt>
                <c:pt idx="463">
                  <c:v>-23.7770239</c:v>
                </c:pt>
                <c:pt idx="464">
                  <c:v>-23.733955999999999</c:v>
                </c:pt>
                <c:pt idx="465">
                  <c:v>-23.698516900000001</c:v>
                </c:pt>
                <c:pt idx="466">
                  <c:v>-23.666408499999999</c:v>
                </c:pt>
                <c:pt idx="467">
                  <c:v>-23.6434423</c:v>
                </c:pt>
                <c:pt idx="468">
                  <c:v>-23.603655499999999</c:v>
                </c:pt>
                <c:pt idx="469">
                  <c:v>-23.583305800000002</c:v>
                </c:pt>
                <c:pt idx="470">
                  <c:v>-23.558830799999999</c:v>
                </c:pt>
                <c:pt idx="471">
                  <c:v>-23.536884700000002</c:v>
                </c:pt>
                <c:pt idx="472">
                  <c:v>-23.500136900000001</c:v>
                </c:pt>
                <c:pt idx="473">
                  <c:v>-23.4657658</c:v>
                </c:pt>
                <c:pt idx="474">
                  <c:v>-23.430186200000001</c:v>
                </c:pt>
                <c:pt idx="475">
                  <c:v>-23.414761500000001</c:v>
                </c:pt>
                <c:pt idx="476">
                  <c:v>-23.385340100000001</c:v>
                </c:pt>
                <c:pt idx="477">
                  <c:v>-23.359257199999998</c:v>
                </c:pt>
                <c:pt idx="478">
                  <c:v>-23.330233799999998</c:v>
                </c:pt>
                <c:pt idx="479">
                  <c:v>-23.304357</c:v>
                </c:pt>
                <c:pt idx="480">
                  <c:v>-23.281654499999998</c:v>
                </c:pt>
                <c:pt idx="481">
                  <c:v>-23.243380599999998</c:v>
                </c:pt>
                <c:pt idx="482">
                  <c:v>-23.233385899999998</c:v>
                </c:pt>
                <c:pt idx="483">
                  <c:v>-23.192996399999998</c:v>
                </c:pt>
                <c:pt idx="484">
                  <c:v>-23.182585599999999</c:v>
                </c:pt>
                <c:pt idx="485">
                  <c:v>-23.157772699999999</c:v>
                </c:pt>
                <c:pt idx="486">
                  <c:v>-23.1251155</c:v>
                </c:pt>
                <c:pt idx="487">
                  <c:v>-23.116701500000001</c:v>
                </c:pt>
                <c:pt idx="488">
                  <c:v>-23.0821215</c:v>
                </c:pt>
                <c:pt idx="489">
                  <c:v>-23.053897599999999</c:v>
                </c:pt>
                <c:pt idx="490">
                  <c:v>-23.036366999999998</c:v>
                </c:pt>
                <c:pt idx="491">
                  <c:v>-23.011321899999999</c:v>
                </c:pt>
                <c:pt idx="492">
                  <c:v>-22.994624900000002</c:v>
                </c:pt>
                <c:pt idx="493">
                  <c:v>-22.982909500000002</c:v>
                </c:pt>
                <c:pt idx="494">
                  <c:v>-22.9553042</c:v>
                </c:pt>
                <c:pt idx="495">
                  <c:v>-22.9317782</c:v>
                </c:pt>
                <c:pt idx="496">
                  <c:v>-22.9206948</c:v>
                </c:pt>
                <c:pt idx="497">
                  <c:v>-22.8985062</c:v>
                </c:pt>
                <c:pt idx="498">
                  <c:v>-22.871375799999999</c:v>
                </c:pt>
                <c:pt idx="499">
                  <c:v>-22.851655600000001</c:v>
                </c:pt>
                <c:pt idx="500">
                  <c:v>-22.845745999999998</c:v>
                </c:pt>
                <c:pt idx="501">
                  <c:v>-22.818700799999998</c:v>
                </c:pt>
                <c:pt idx="502">
                  <c:v>-22.800665299999999</c:v>
                </c:pt>
                <c:pt idx="503">
                  <c:v>-22.801558100000001</c:v>
                </c:pt>
                <c:pt idx="504">
                  <c:v>-22.7722424</c:v>
                </c:pt>
                <c:pt idx="505">
                  <c:v>-22.751316200000002</c:v>
                </c:pt>
                <c:pt idx="506">
                  <c:v>-22.738130900000002</c:v>
                </c:pt>
                <c:pt idx="507">
                  <c:v>-22.723922399999999</c:v>
                </c:pt>
                <c:pt idx="508">
                  <c:v>-22.712325199999999</c:v>
                </c:pt>
                <c:pt idx="509">
                  <c:v>-22.711044000000001</c:v>
                </c:pt>
                <c:pt idx="510">
                  <c:v>-22.683691199999998</c:v>
                </c:pt>
                <c:pt idx="511">
                  <c:v>-22.6836251</c:v>
                </c:pt>
                <c:pt idx="512">
                  <c:v>-22.661757900000001</c:v>
                </c:pt>
                <c:pt idx="513">
                  <c:v>-22.656307300000002</c:v>
                </c:pt>
                <c:pt idx="514">
                  <c:v>-22.641632399999999</c:v>
                </c:pt>
                <c:pt idx="515">
                  <c:v>-22.631595999999998</c:v>
                </c:pt>
                <c:pt idx="516">
                  <c:v>-22.620448199999998</c:v>
                </c:pt>
                <c:pt idx="517">
                  <c:v>-22.6038733</c:v>
                </c:pt>
                <c:pt idx="518">
                  <c:v>-22.598414099999999</c:v>
                </c:pt>
                <c:pt idx="519">
                  <c:v>-22.593636100000001</c:v>
                </c:pt>
                <c:pt idx="520">
                  <c:v>-22.589982500000001</c:v>
                </c:pt>
                <c:pt idx="521">
                  <c:v>-22.5706484</c:v>
                </c:pt>
                <c:pt idx="522">
                  <c:v>-22.5798606</c:v>
                </c:pt>
                <c:pt idx="523">
                  <c:v>-22.573680599999999</c:v>
                </c:pt>
                <c:pt idx="524">
                  <c:v>-22.568660000000001</c:v>
                </c:pt>
                <c:pt idx="525">
                  <c:v>-22.5603981</c:v>
                </c:pt>
                <c:pt idx="526">
                  <c:v>-22.550801</c:v>
                </c:pt>
                <c:pt idx="527">
                  <c:v>-22.549890000000001</c:v>
                </c:pt>
                <c:pt idx="528">
                  <c:v>-22.546283800000001</c:v>
                </c:pt>
                <c:pt idx="529">
                  <c:v>-22.539843600000001</c:v>
                </c:pt>
                <c:pt idx="530">
                  <c:v>-22.535889300000001</c:v>
                </c:pt>
                <c:pt idx="531">
                  <c:v>-22.5417542</c:v>
                </c:pt>
                <c:pt idx="532">
                  <c:v>-22.535178399999999</c:v>
                </c:pt>
                <c:pt idx="533">
                  <c:v>-22.549384700000001</c:v>
                </c:pt>
                <c:pt idx="534">
                  <c:v>-22.552379699999999</c:v>
                </c:pt>
                <c:pt idx="535">
                  <c:v>-22.539396499999999</c:v>
                </c:pt>
                <c:pt idx="536">
                  <c:v>-22.5508399</c:v>
                </c:pt>
                <c:pt idx="537">
                  <c:v>-22.552576500000001</c:v>
                </c:pt>
                <c:pt idx="538">
                  <c:v>-22.567656499999998</c:v>
                </c:pt>
                <c:pt idx="539">
                  <c:v>-22.560702299999999</c:v>
                </c:pt>
                <c:pt idx="540">
                  <c:v>-22.565829799999999</c:v>
                </c:pt>
                <c:pt idx="541">
                  <c:v>-22.5753746</c:v>
                </c:pt>
                <c:pt idx="542">
                  <c:v>-22.5820443</c:v>
                </c:pt>
                <c:pt idx="543">
                  <c:v>-22.581470899999999</c:v>
                </c:pt>
                <c:pt idx="544">
                  <c:v>-22.605029200000001</c:v>
                </c:pt>
                <c:pt idx="545">
                  <c:v>-22.609964699999999</c:v>
                </c:pt>
                <c:pt idx="546">
                  <c:v>-22.614785399999999</c:v>
                </c:pt>
                <c:pt idx="547">
                  <c:v>-22.617767400000002</c:v>
                </c:pt>
                <c:pt idx="548">
                  <c:v>-22.627759999999999</c:v>
                </c:pt>
                <c:pt idx="549">
                  <c:v>-22.6599398</c:v>
                </c:pt>
                <c:pt idx="550">
                  <c:v>-22.663755699999999</c:v>
                </c:pt>
                <c:pt idx="551">
                  <c:v>-22.683393299999999</c:v>
                </c:pt>
                <c:pt idx="552">
                  <c:v>-22.6873088</c:v>
                </c:pt>
                <c:pt idx="553">
                  <c:v>-22.706969699999998</c:v>
                </c:pt>
                <c:pt idx="554">
                  <c:v>-22.725157100000001</c:v>
                </c:pt>
                <c:pt idx="555">
                  <c:v>-22.7434276</c:v>
                </c:pt>
                <c:pt idx="556">
                  <c:v>-22.765718199999998</c:v>
                </c:pt>
                <c:pt idx="557">
                  <c:v>-22.778489499999999</c:v>
                </c:pt>
                <c:pt idx="558">
                  <c:v>-22.805883000000001</c:v>
                </c:pt>
                <c:pt idx="559">
                  <c:v>-22.825770800000001</c:v>
                </c:pt>
                <c:pt idx="560">
                  <c:v>-22.8455522</c:v>
                </c:pt>
                <c:pt idx="561">
                  <c:v>-22.860020500000001</c:v>
                </c:pt>
                <c:pt idx="562">
                  <c:v>-22.883292900000001</c:v>
                </c:pt>
                <c:pt idx="563">
                  <c:v>-22.912126099999998</c:v>
                </c:pt>
                <c:pt idx="564">
                  <c:v>-22.926540899999999</c:v>
                </c:pt>
                <c:pt idx="565">
                  <c:v>-22.961699500000002</c:v>
                </c:pt>
                <c:pt idx="566">
                  <c:v>-22.985762099999999</c:v>
                </c:pt>
                <c:pt idx="567">
                  <c:v>-23.019595599999999</c:v>
                </c:pt>
                <c:pt idx="568">
                  <c:v>-23.039958599999999</c:v>
                </c:pt>
                <c:pt idx="569">
                  <c:v>-23.0736028</c:v>
                </c:pt>
                <c:pt idx="570">
                  <c:v>-23.102541899999999</c:v>
                </c:pt>
                <c:pt idx="571">
                  <c:v>-23.136483699999999</c:v>
                </c:pt>
                <c:pt idx="572">
                  <c:v>-23.1651946</c:v>
                </c:pt>
                <c:pt idx="573">
                  <c:v>-23.203579300000001</c:v>
                </c:pt>
                <c:pt idx="574">
                  <c:v>-23.230984599999999</c:v>
                </c:pt>
                <c:pt idx="575">
                  <c:v>-23.25367</c:v>
                </c:pt>
                <c:pt idx="576">
                  <c:v>-23.2983327</c:v>
                </c:pt>
                <c:pt idx="577">
                  <c:v>-23.318924200000001</c:v>
                </c:pt>
                <c:pt idx="578">
                  <c:v>-23.367782399999999</c:v>
                </c:pt>
                <c:pt idx="579">
                  <c:v>-23.387272500000002</c:v>
                </c:pt>
                <c:pt idx="580">
                  <c:v>-23.431670799999999</c:v>
                </c:pt>
                <c:pt idx="581">
                  <c:v>-23.474087699999998</c:v>
                </c:pt>
                <c:pt idx="582">
                  <c:v>-23.515463799999999</c:v>
                </c:pt>
                <c:pt idx="583">
                  <c:v>-23.555176400000001</c:v>
                </c:pt>
                <c:pt idx="584">
                  <c:v>-23.595683099999999</c:v>
                </c:pt>
                <c:pt idx="585">
                  <c:v>-23.642423099999998</c:v>
                </c:pt>
                <c:pt idx="586">
                  <c:v>-23.679419500000002</c:v>
                </c:pt>
                <c:pt idx="587">
                  <c:v>-23.717018400000001</c:v>
                </c:pt>
                <c:pt idx="588">
                  <c:v>-23.764153100000001</c:v>
                </c:pt>
                <c:pt idx="589">
                  <c:v>-23.8105303</c:v>
                </c:pt>
                <c:pt idx="590">
                  <c:v>-23.8603509</c:v>
                </c:pt>
                <c:pt idx="591">
                  <c:v>-23.9037589</c:v>
                </c:pt>
                <c:pt idx="592">
                  <c:v>-23.954609900000001</c:v>
                </c:pt>
                <c:pt idx="593">
                  <c:v>-23.996483099999999</c:v>
                </c:pt>
                <c:pt idx="594">
                  <c:v>-24.042013000000001</c:v>
                </c:pt>
                <c:pt idx="595">
                  <c:v>-24.099539700000001</c:v>
                </c:pt>
                <c:pt idx="596">
                  <c:v>-24.156573099999999</c:v>
                </c:pt>
                <c:pt idx="597">
                  <c:v>-24.1939332</c:v>
                </c:pt>
                <c:pt idx="598">
                  <c:v>-24.2583588</c:v>
                </c:pt>
                <c:pt idx="599">
                  <c:v>-24.307743500000001</c:v>
                </c:pt>
                <c:pt idx="600">
                  <c:v>-24.364148100000001</c:v>
                </c:pt>
                <c:pt idx="601">
                  <c:v>-24.418576399999999</c:v>
                </c:pt>
                <c:pt idx="602">
                  <c:v>-24.480805100000001</c:v>
                </c:pt>
                <c:pt idx="603">
                  <c:v>-24.5265144</c:v>
                </c:pt>
                <c:pt idx="604">
                  <c:v>-24.5904354</c:v>
                </c:pt>
                <c:pt idx="605">
                  <c:v>-24.648181099999999</c:v>
                </c:pt>
                <c:pt idx="606">
                  <c:v>-24.709473599999999</c:v>
                </c:pt>
                <c:pt idx="607">
                  <c:v>-24.779291300000001</c:v>
                </c:pt>
                <c:pt idx="608">
                  <c:v>-24.8365674</c:v>
                </c:pt>
                <c:pt idx="609">
                  <c:v>-24.8935344</c:v>
                </c:pt>
                <c:pt idx="610">
                  <c:v>-24.970545099999999</c:v>
                </c:pt>
                <c:pt idx="611">
                  <c:v>-25.026344099999999</c:v>
                </c:pt>
                <c:pt idx="612">
                  <c:v>-25.0953585</c:v>
                </c:pt>
                <c:pt idx="613">
                  <c:v>-25.161026100000001</c:v>
                </c:pt>
                <c:pt idx="614">
                  <c:v>-25.231199799999999</c:v>
                </c:pt>
                <c:pt idx="615">
                  <c:v>-25.299661700000001</c:v>
                </c:pt>
                <c:pt idx="616">
                  <c:v>-25.377669399999998</c:v>
                </c:pt>
                <c:pt idx="617">
                  <c:v>-25.448113200000002</c:v>
                </c:pt>
                <c:pt idx="618">
                  <c:v>-25.5272392</c:v>
                </c:pt>
                <c:pt idx="619">
                  <c:v>-25.593667799999999</c:v>
                </c:pt>
                <c:pt idx="620">
                  <c:v>-25.674880399999999</c:v>
                </c:pt>
                <c:pt idx="621">
                  <c:v>-25.755057000000001</c:v>
                </c:pt>
                <c:pt idx="622">
                  <c:v>-25.818740900000002</c:v>
                </c:pt>
                <c:pt idx="623">
                  <c:v>-25.905142300000001</c:v>
                </c:pt>
                <c:pt idx="624">
                  <c:v>-25.984603100000001</c:v>
                </c:pt>
                <c:pt idx="625">
                  <c:v>-26.061378300000001</c:v>
                </c:pt>
                <c:pt idx="626">
                  <c:v>-26.150526299999999</c:v>
                </c:pt>
                <c:pt idx="627">
                  <c:v>-26.240630700000001</c:v>
                </c:pt>
                <c:pt idx="628">
                  <c:v>-26.317549799999998</c:v>
                </c:pt>
                <c:pt idx="629">
                  <c:v>-26.400991000000001</c:v>
                </c:pt>
                <c:pt idx="630">
                  <c:v>-26.499805899999998</c:v>
                </c:pt>
                <c:pt idx="631">
                  <c:v>-26.573165500000002</c:v>
                </c:pt>
                <c:pt idx="632">
                  <c:v>-26.674215700000001</c:v>
                </c:pt>
                <c:pt idx="633">
                  <c:v>-26.772969400000001</c:v>
                </c:pt>
                <c:pt idx="634">
                  <c:v>-26.8691432</c:v>
                </c:pt>
                <c:pt idx="635">
                  <c:v>-26.964912699999999</c:v>
                </c:pt>
                <c:pt idx="636">
                  <c:v>-27.057532500000001</c:v>
                </c:pt>
                <c:pt idx="637">
                  <c:v>-27.136405499999999</c:v>
                </c:pt>
                <c:pt idx="638">
                  <c:v>-27.2417646</c:v>
                </c:pt>
                <c:pt idx="639">
                  <c:v>-27.350665500000002</c:v>
                </c:pt>
                <c:pt idx="640">
                  <c:v>-27.436223900000002</c:v>
                </c:pt>
                <c:pt idx="641">
                  <c:v>-27.534824499999999</c:v>
                </c:pt>
                <c:pt idx="642">
                  <c:v>-27.637495399999999</c:v>
                </c:pt>
                <c:pt idx="643">
                  <c:v>-27.744647400000002</c:v>
                </c:pt>
                <c:pt idx="644">
                  <c:v>-27.846378600000001</c:v>
                </c:pt>
                <c:pt idx="645">
                  <c:v>-27.963672800000001</c:v>
                </c:pt>
                <c:pt idx="646">
                  <c:v>-28.050369100000001</c:v>
                </c:pt>
                <c:pt idx="647">
                  <c:v>-28.1688367</c:v>
                </c:pt>
                <c:pt idx="648">
                  <c:v>-28.275437700000001</c:v>
                </c:pt>
                <c:pt idx="649">
                  <c:v>-28.4006364</c:v>
                </c:pt>
                <c:pt idx="650">
                  <c:v>-28.508203300000002</c:v>
                </c:pt>
                <c:pt idx="651">
                  <c:v>-28.628921099999999</c:v>
                </c:pt>
                <c:pt idx="652">
                  <c:v>-28.7253151</c:v>
                </c:pt>
                <c:pt idx="653">
                  <c:v>-28.839297599999998</c:v>
                </c:pt>
                <c:pt idx="654">
                  <c:v>-28.969994</c:v>
                </c:pt>
                <c:pt idx="655">
                  <c:v>-29.0883222</c:v>
                </c:pt>
                <c:pt idx="656">
                  <c:v>-29.200424999999999</c:v>
                </c:pt>
                <c:pt idx="657">
                  <c:v>-29.300766899999999</c:v>
                </c:pt>
                <c:pt idx="658">
                  <c:v>-29.426926600000002</c:v>
                </c:pt>
                <c:pt idx="659">
                  <c:v>-29.5378814</c:v>
                </c:pt>
                <c:pt idx="660">
                  <c:v>-29.678920600000001</c:v>
                </c:pt>
                <c:pt idx="661">
                  <c:v>-29.789930099999999</c:v>
                </c:pt>
                <c:pt idx="662">
                  <c:v>-29.907375699999999</c:v>
                </c:pt>
                <c:pt idx="663">
                  <c:v>-30.039264599999999</c:v>
                </c:pt>
                <c:pt idx="664">
                  <c:v>-30.170575100000001</c:v>
                </c:pt>
                <c:pt idx="665">
                  <c:v>-30.307999599999999</c:v>
                </c:pt>
                <c:pt idx="666">
                  <c:v>-30.409856099999999</c:v>
                </c:pt>
                <c:pt idx="667">
                  <c:v>-30.534454499999999</c:v>
                </c:pt>
                <c:pt idx="668">
                  <c:v>-30.647943300000001</c:v>
                </c:pt>
                <c:pt idx="669">
                  <c:v>-30.764385399999998</c:v>
                </c:pt>
                <c:pt idx="670">
                  <c:v>-30.911203199999999</c:v>
                </c:pt>
                <c:pt idx="671">
                  <c:v>-31.0299029</c:v>
                </c:pt>
                <c:pt idx="672">
                  <c:v>-31.1364646</c:v>
                </c:pt>
                <c:pt idx="673">
                  <c:v>-31.265326099999999</c:v>
                </c:pt>
                <c:pt idx="674">
                  <c:v>-31.375572200000001</c:v>
                </c:pt>
                <c:pt idx="675">
                  <c:v>-31.486728500000002</c:v>
                </c:pt>
                <c:pt idx="676">
                  <c:v>-31.642909299999999</c:v>
                </c:pt>
                <c:pt idx="677">
                  <c:v>-31.734100399999999</c:v>
                </c:pt>
                <c:pt idx="678">
                  <c:v>-31.864381000000002</c:v>
                </c:pt>
                <c:pt idx="679">
                  <c:v>-31.968753100000001</c:v>
                </c:pt>
                <c:pt idx="680">
                  <c:v>-32.054075900000001</c:v>
                </c:pt>
                <c:pt idx="681">
                  <c:v>-32.188007399999996</c:v>
                </c:pt>
                <c:pt idx="682">
                  <c:v>-32.264994100000003</c:v>
                </c:pt>
                <c:pt idx="683">
                  <c:v>-32.380052399999997</c:v>
                </c:pt>
                <c:pt idx="684">
                  <c:v>-32.441363899999999</c:v>
                </c:pt>
                <c:pt idx="685">
                  <c:v>-32.553357400000003</c:v>
                </c:pt>
                <c:pt idx="686">
                  <c:v>-32.629704199999999</c:v>
                </c:pt>
                <c:pt idx="687">
                  <c:v>-32.680277400000001</c:v>
                </c:pt>
                <c:pt idx="688">
                  <c:v>-32.775273599999998</c:v>
                </c:pt>
                <c:pt idx="689">
                  <c:v>-32.815047499999999</c:v>
                </c:pt>
                <c:pt idx="690">
                  <c:v>-32.940208699999999</c:v>
                </c:pt>
                <c:pt idx="691">
                  <c:v>-32.987249300000002</c:v>
                </c:pt>
                <c:pt idx="692">
                  <c:v>-33.026040199999997</c:v>
                </c:pt>
                <c:pt idx="693">
                  <c:v>-33.051172299999998</c:v>
                </c:pt>
                <c:pt idx="694">
                  <c:v>-33.075762900000001</c:v>
                </c:pt>
                <c:pt idx="695">
                  <c:v>-33.108998399999997</c:v>
                </c:pt>
                <c:pt idx="696">
                  <c:v>-33.127809999999997</c:v>
                </c:pt>
                <c:pt idx="697">
                  <c:v>-33.154855099999999</c:v>
                </c:pt>
                <c:pt idx="698">
                  <c:v>-33.160320200000001</c:v>
                </c:pt>
                <c:pt idx="699">
                  <c:v>-33.154398200000003</c:v>
                </c:pt>
                <c:pt idx="700">
                  <c:v>-33.120215199999997</c:v>
                </c:pt>
                <c:pt idx="701">
                  <c:v>-33.103177899999999</c:v>
                </c:pt>
                <c:pt idx="702">
                  <c:v>-33.135654799999998</c:v>
                </c:pt>
                <c:pt idx="703">
                  <c:v>-33.075148499999997</c:v>
                </c:pt>
                <c:pt idx="704">
                  <c:v>-33.019432500000001</c:v>
                </c:pt>
                <c:pt idx="705">
                  <c:v>-32.977252800000002</c:v>
                </c:pt>
                <c:pt idx="706">
                  <c:v>-32.927805399999997</c:v>
                </c:pt>
                <c:pt idx="707">
                  <c:v>-32.881807799999997</c:v>
                </c:pt>
                <c:pt idx="708">
                  <c:v>-32.811418699999997</c:v>
                </c:pt>
                <c:pt idx="709">
                  <c:v>-32.729644499999999</c:v>
                </c:pt>
                <c:pt idx="710">
                  <c:v>-32.657364100000002</c:v>
                </c:pt>
                <c:pt idx="711">
                  <c:v>-32.5912334</c:v>
                </c:pt>
                <c:pt idx="712">
                  <c:v>-32.503510300000002</c:v>
                </c:pt>
                <c:pt idx="713">
                  <c:v>-32.413377199999999</c:v>
                </c:pt>
                <c:pt idx="714">
                  <c:v>-32.2959879</c:v>
                </c:pt>
                <c:pt idx="715">
                  <c:v>-32.2163495</c:v>
                </c:pt>
                <c:pt idx="716">
                  <c:v>-32.105683900000002</c:v>
                </c:pt>
                <c:pt idx="717">
                  <c:v>-32.036771399999999</c:v>
                </c:pt>
                <c:pt idx="718">
                  <c:v>-31.951753100000001</c:v>
                </c:pt>
                <c:pt idx="719">
                  <c:v>-31.787528600000002</c:v>
                </c:pt>
                <c:pt idx="720">
                  <c:v>-31.7090979</c:v>
                </c:pt>
                <c:pt idx="721">
                  <c:v>-31.597525600000001</c:v>
                </c:pt>
                <c:pt idx="722">
                  <c:v>-31.4686041</c:v>
                </c:pt>
                <c:pt idx="723">
                  <c:v>-31.3598532</c:v>
                </c:pt>
                <c:pt idx="724">
                  <c:v>-31.273345899999999</c:v>
                </c:pt>
                <c:pt idx="725">
                  <c:v>-31.101724300000001</c:v>
                </c:pt>
                <c:pt idx="726">
                  <c:v>-31.047714299999999</c:v>
                </c:pt>
                <c:pt idx="727">
                  <c:v>-30.896774799999999</c:v>
                </c:pt>
                <c:pt idx="728">
                  <c:v>-30.798233799999998</c:v>
                </c:pt>
                <c:pt idx="729">
                  <c:v>-30.674268399999999</c:v>
                </c:pt>
                <c:pt idx="730">
                  <c:v>-30.563199300000001</c:v>
                </c:pt>
                <c:pt idx="731">
                  <c:v>-30.4354418</c:v>
                </c:pt>
                <c:pt idx="732">
                  <c:v>-30.324551599999999</c:v>
                </c:pt>
                <c:pt idx="733">
                  <c:v>-30.188738399999998</c:v>
                </c:pt>
                <c:pt idx="734">
                  <c:v>-30.099883200000001</c:v>
                </c:pt>
                <c:pt idx="735">
                  <c:v>-29.985931300000001</c:v>
                </c:pt>
                <c:pt idx="736">
                  <c:v>-29.863746299999999</c:v>
                </c:pt>
                <c:pt idx="737">
                  <c:v>-29.7445728</c:v>
                </c:pt>
                <c:pt idx="738">
                  <c:v>-29.658883400000001</c:v>
                </c:pt>
                <c:pt idx="739">
                  <c:v>-29.5406221</c:v>
                </c:pt>
                <c:pt idx="740">
                  <c:v>-29.415041299999999</c:v>
                </c:pt>
                <c:pt idx="741">
                  <c:v>-29.335323500000001</c:v>
                </c:pt>
                <c:pt idx="742">
                  <c:v>-29.188193500000001</c:v>
                </c:pt>
                <c:pt idx="743">
                  <c:v>-29.106460500000001</c:v>
                </c:pt>
                <c:pt idx="744">
                  <c:v>-28.9969766</c:v>
                </c:pt>
                <c:pt idx="745">
                  <c:v>-28.8927136</c:v>
                </c:pt>
                <c:pt idx="746">
                  <c:v>-28.787301599999999</c:v>
                </c:pt>
                <c:pt idx="747">
                  <c:v>-28.680071099999999</c:v>
                </c:pt>
                <c:pt idx="748">
                  <c:v>-28.586117999999999</c:v>
                </c:pt>
                <c:pt idx="749">
                  <c:v>-28.4669931</c:v>
                </c:pt>
                <c:pt idx="750">
                  <c:v>-28.383053199999999</c:v>
                </c:pt>
                <c:pt idx="751">
                  <c:v>-28.268349799999999</c:v>
                </c:pt>
                <c:pt idx="752">
                  <c:v>-28.2029098</c:v>
                </c:pt>
                <c:pt idx="753">
                  <c:v>-28.083402299999999</c:v>
                </c:pt>
                <c:pt idx="754">
                  <c:v>-28.004625099999998</c:v>
                </c:pt>
                <c:pt idx="755">
                  <c:v>-27.9119077</c:v>
                </c:pt>
                <c:pt idx="756">
                  <c:v>-27.834008900000001</c:v>
                </c:pt>
                <c:pt idx="757">
                  <c:v>-27.721063600000001</c:v>
                </c:pt>
                <c:pt idx="758">
                  <c:v>-27.6382209</c:v>
                </c:pt>
                <c:pt idx="759">
                  <c:v>-27.5445669</c:v>
                </c:pt>
                <c:pt idx="760">
                  <c:v>-27.471354600000002</c:v>
                </c:pt>
                <c:pt idx="761">
                  <c:v>-27.380132</c:v>
                </c:pt>
                <c:pt idx="762">
                  <c:v>-27.292792200000001</c:v>
                </c:pt>
                <c:pt idx="763">
                  <c:v>-27.2149477</c:v>
                </c:pt>
                <c:pt idx="764">
                  <c:v>-27.165856399999999</c:v>
                </c:pt>
                <c:pt idx="765">
                  <c:v>-27.0644153</c:v>
                </c:pt>
                <c:pt idx="766">
                  <c:v>-26.989253600000001</c:v>
                </c:pt>
                <c:pt idx="767">
                  <c:v>-26.902678399999999</c:v>
                </c:pt>
                <c:pt idx="768">
                  <c:v>-26.840760800000002</c:v>
                </c:pt>
                <c:pt idx="769">
                  <c:v>-26.765575500000001</c:v>
                </c:pt>
                <c:pt idx="770">
                  <c:v>-26.698902499999999</c:v>
                </c:pt>
                <c:pt idx="771">
                  <c:v>-26.617196799999999</c:v>
                </c:pt>
                <c:pt idx="772">
                  <c:v>-26.546069500000002</c:v>
                </c:pt>
                <c:pt idx="773">
                  <c:v>-26.4804183</c:v>
                </c:pt>
                <c:pt idx="774">
                  <c:v>-26.396317100000001</c:v>
                </c:pt>
                <c:pt idx="775">
                  <c:v>-26.353002100000001</c:v>
                </c:pt>
                <c:pt idx="776">
                  <c:v>-26.2841606</c:v>
                </c:pt>
                <c:pt idx="777">
                  <c:v>-26.2273487</c:v>
                </c:pt>
                <c:pt idx="778">
                  <c:v>-26.165073400000001</c:v>
                </c:pt>
                <c:pt idx="779">
                  <c:v>-26.107218700000001</c:v>
                </c:pt>
                <c:pt idx="780">
                  <c:v>-26.0405947</c:v>
                </c:pt>
                <c:pt idx="781">
                  <c:v>-25.975827899999999</c:v>
                </c:pt>
                <c:pt idx="782">
                  <c:v>-25.9159538</c:v>
                </c:pt>
                <c:pt idx="783">
                  <c:v>-25.858437200000001</c:v>
                </c:pt>
                <c:pt idx="784">
                  <c:v>-25.8028069</c:v>
                </c:pt>
                <c:pt idx="785">
                  <c:v>-25.7518204</c:v>
                </c:pt>
                <c:pt idx="786">
                  <c:v>-25.692494799999999</c:v>
                </c:pt>
                <c:pt idx="787">
                  <c:v>-25.636264499999999</c:v>
                </c:pt>
                <c:pt idx="788">
                  <c:v>-25.594762500000002</c:v>
                </c:pt>
                <c:pt idx="789">
                  <c:v>-25.5381222</c:v>
                </c:pt>
                <c:pt idx="790">
                  <c:v>-25.4795014</c:v>
                </c:pt>
                <c:pt idx="791">
                  <c:v>-25.440903200000001</c:v>
                </c:pt>
                <c:pt idx="792">
                  <c:v>-25.402438</c:v>
                </c:pt>
                <c:pt idx="793">
                  <c:v>-25.356549699999999</c:v>
                </c:pt>
                <c:pt idx="794">
                  <c:v>-25.3029233</c:v>
                </c:pt>
                <c:pt idx="795">
                  <c:v>-25.2655277</c:v>
                </c:pt>
                <c:pt idx="796">
                  <c:v>-25.220602700000001</c:v>
                </c:pt>
                <c:pt idx="797">
                  <c:v>-25.1784955</c:v>
                </c:pt>
                <c:pt idx="798">
                  <c:v>-25.141178199999999</c:v>
                </c:pt>
                <c:pt idx="799">
                  <c:v>-25.1132697</c:v>
                </c:pt>
                <c:pt idx="800">
                  <c:v>-25.062857999999999</c:v>
                </c:pt>
                <c:pt idx="801">
                  <c:v>-25.0334109</c:v>
                </c:pt>
                <c:pt idx="802">
                  <c:v>-24.992195299999999</c:v>
                </c:pt>
                <c:pt idx="803">
                  <c:v>-24.970598899999999</c:v>
                </c:pt>
                <c:pt idx="804">
                  <c:v>-24.927689699999998</c:v>
                </c:pt>
                <c:pt idx="805">
                  <c:v>-24.8851917</c:v>
                </c:pt>
                <c:pt idx="806">
                  <c:v>-24.856452300000001</c:v>
                </c:pt>
                <c:pt idx="807">
                  <c:v>-24.819174199999999</c:v>
                </c:pt>
                <c:pt idx="808">
                  <c:v>-24.794084000000002</c:v>
                </c:pt>
                <c:pt idx="809">
                  <c:v>-24.754860999999998</c:v>
                </c:pt>
                <c:pt idx="810">
                  <c:v>-24.730289500000001</c:v>
                </c:pt>
                <c:pt idx="811">
                  <c:v>-24.700786099999998</c:v>
                </c:pt>
                <c:pt idx="812">
                  <c:v>-24.6746816</c:v>
                </c:pt>
                <c:pt idx="813">
                  <c:v>-24.649006700000001</c:v>
                </c:pt>
                <c:pt idx="814">
                  <c:v>-24.617656700000001</c:v>
                </c:pt>
                <c:pt idx="815">
                  <c:v>-24.6052739</c:v>
                </c:pt>
                <c:pt idx="816">
                  <c:v>-24.582591300000001</c:v>
                </c:pt>
                <c:pt idx="817">
                  <c:v>-24.534262200000001</c:v>
                </c:pt>
                <c:pt idx="818">
                  <c:v>-24.517844199999999</c:v>
                </c:pt>
                <c:pt idx="819">
                  <c:v>-24.488405</c:v>
                </c:pt>
                <c:pt idx="820">
                  <c:v>-24.4837448</c:v>
                </c:pt>
                <c:pt idx="821">
                  <c:v>-24.4481869</c:v>
                </c:pt>
                <c:pt idx="822">
                  <c:v>-24.445676899999999</c:v>
                </c:pt>
                <c:pt idx="823">
                  <c:v>-24.428629300000001</c:v>
                </c:pt>
                <c:pt idx="824">
                  <c:v>-24.3936782</c:v>
                </c:pt>
                <c:pt idx="825">
                  <c:v>-24.384709999999998</c:v>
                </c:pt>
                <c:pt idx="826">
                  <c:v>-24.367233200000001</c:v>
                </c:pt>
                <c:pt idx="827">
                  <c:v>-24.351363899999999</c:v>
                </c:pt>
                <c:pt idx="828">
                  <c:v>-24.345166899999999</c:v>
                </c:pt>
                <c:pt idx="829">
                  <c:v>-24.321539000000001</c:v>
                </c:pt>
                <c:pt idx="830">
                  <c:v>-24.311624500000001</c:v>
                </c:pt>
                <c:pt idx="831">
                  <c:v>-24.283163399999999</c:v>
                </c:pt>
                <c:pt idx="832">
                  <c:v>-24.2802547</c:v>
                </c:pt>
                <c:pt idx="833">
                  <c:v>-24.273986600000001</c:v>
                </c:pt>
                <c:pt idx="834">
                  <c:v>-24.275938199999999</c:v>
                </c:pt>
                <c:pt idx="835">
                  <c:v>-24.2492132</c:v>
                </c:pt>
                <c:pt idx="836">
                  <c:v>-24.2549958</c:v>
                </c:pt>
                <c:pt idx="837">
                  <c:v>-24.2369643</c:v>
                </c:pt>
                <c:pt idx="838">
                  <c:v>-24.218094199999999</c:v>
                </c:pt>
                <c:pt idx="839">
                  <c:v>-24.215150900000001</c:v>
                </c:pt>
                <c:pt idx="840">
                  <c:v>-24.2106645</c:v>
                </c:pt>
                <c:pt idx="841">
                  <c:v>-24.200972400000001</c:v>
                </c:pt>
                <c:pt idx="842">
                  <c:v>-24.2054993</c:v>
                </c:pt>
                <c:pt idx="843">
                  <c:v>-24.195230800000001</c:v>
                </c:pt>
                <c:pt idx="844">
                  <c:v>-24.2142065</c:v>
                </c:pt>
                <c:pt idx="845">
                  <c:v>-24.203168999999999</c:v>
                </c:pt>
                <c:pt idx="846">
                  <c:v>-24.196719900000002</c:v>
                </c:pt>
                <c:pt idx="847">
                  <c:v>-24.202247100000001</c:v>
                </c:pt>
                <c:pt idx="848">
                  <c:v>-24.195138499999999</c:v>
                </c:pt>
                <c:pt idx="849">
                  <c:v>-24.203845000000001</c:v>
                </c:pt>
                <c:pt idx="850">
                  <c:v>-24.2008273</c:v>
                </c:pt>
                <c:pt idx="851">
                  <c:v>-24.211964200000001</c:v>
                </c:pt>
                <c:pt idx="852">
                  <c:v>-24.218304199999999</c:v>
                </c:pt>
                <c:pt idx="853">
                  <c:v>-24.218397499999998</c:v>
                </c:pt>
                <c:pt idx="854">
                  <c:v>-24.2204452</c:v>
                </c:pt>
                <c:pt idx="855">
                  <c:v>-24.222017099999999</c:v>
                </c:pt>
                <c:pt idx="856">
                  <c:v>-24.246050499999999</c:v>
                </c:pt>
                <c:pt idx="857">
                  <c:v>-24.246729800000001</c:v>
                </c:pt>
                <c:pt idx="858">
                  <c:v>-24.254046500000001</c:v>
                </c:pt>
                <c:pt idx="859">
                  <c:v>-24.274374900000002</c:v>
                </c:pt>
                <c:pt idx="860">
                  <c:v>-24.292421399999998</c:v>
                </c:pt>
                <c:pt idx="861">
                  <c:v>-24.291467399999998</c:v>
                </c:pt>
                <c:pt idx="862">
                  <c:v>-24.309779899999999</c:v>
                </c:pt>
                <c:pt idx="863">
                  <c:v>-24.3220159</c:v>
                </c:pt>
                <c:pt idx="864">
                  <c:v>-24.331895100000001</c:v>
                </c:pt>
                <c:pt idx="865">
                  <c:v>-24.355162199999999</c:v>
                </c:pt>
                <c:pt idx="866">
                  <c:v>-24.376830000000002</c:v>
                </c:pt>
                <c:pt idx="867">
                  <c:v>-24.379510700000001</c:v>
                </c:pt>
                <c:pt idx="868">
                  <c:v>-24.407218400000001</c:v>
                </c:pt>
                <c:pt idx="869">
                  <c:v>-24.430257000000001</c:v>
                </c:pt>
                <c:pt idx="870">
                  <c:v>-24.4536199</c:v>
                </c:pt>
                <c:pt idx="871">
                  <c:v>-24.4767978</c:v>
                </c:pt>
                <c:pt idx="872">
                  <c:v>-24.497088000000002</c:v>
                </c:pt>
                <c:pt idx="873">
                  <c:v>-24.506648200000001</c:v>
                </c:pt>
                <c:pt idx="874">
                  <c:v>-24.5488444</c:v>
                </c:pt>
                <c:pt idx="875">
                  <c:v>-24.5644621</c:v>
                </c:pt>
                <c:pt idx="876">
                  <c:v>-24.595290299999998</c:v>
                </c:pt>
                <c:pt idx="877">
                  <c:v>-24.624762499999999</c:v>
                </c:pt>
                <c:pt idx="878">
                  <c:v>-24.651730000000001</c:v>
                </c:pt>
                <c:pt idx="879">
                  <c:v>-24.6771928</c:v>
                </c:pt>
                <c:pt idx="880">
                  <c:v>-24.712029099999999</c:v>
                </c:pt>
                <c:pt idx="881">
                  <c:v>-24.745866199999998</c:v>
                </c:pt>
                <c:pt idx="882">
                  <c:v>-24.7763165</c:v>
                </c:pt>
                <c:pt idx="883">
                  <c:v>-24.818831299999999</c:v>
                </c:pt>
                <c:pt idx="884">
                  <c:v>-24.843934399999998</c:v>
                </c:pt>
                <c:pt idx="885">
                  <c:v>-24.8748912</c:v>
                </c:pt>
                <c:pt idx="886">
                  <c:v>-24.913751999999999</c:v>
                </c:pt>
                <c:pt idx="887">
                  <c:v>-24.950480299999999</c:v>
                </c:pt>
                <c:pt idx="888">
                  <c:v>-24.981915000000001</c:v>
                </c:pt>
                <c:pt idx="889">
                  <c:v>-25.026965799999999</c:v>
                </c:pt>
                <c:pt idx="890">
                  <c:v>-25.057377200000001</c:v>
                </c:pt>
                <c:pt idx="891">
                  <c:v>-25.102273799999999</c:v>
                </c:pt>
                <c:pt idx="892">
                  <c:v>-25.148752300000002</c:v>
                </c:pt>
                <c:pt idx="893">
                  <c:v>-25.187698699999999</c:v>
                </c:pt>
                <c:pt idx="894">
                  <c:v>-25.237438600000001</c:v>
                </c:pt>
                <c:pt idx="895">
                  <c:v>-25.283434700000001</c:v>
                </c:pt>
                <c:pt idx="896">
                  <c:v>-25.3233122</c:v>
                </c:pt>
                <c:pt idx="897">
                  <c:v>-25.370867100000002</c:v>
                </c:pt>
                <c:pt idx="898">
                  <c:v>-25.424282099999999</c:v>
                </c:pt>
                <c:pt idx="899">
                  <c:v>-25.477020199999998</c:v>
                </c:pt>
                <c:pt idx="900">
                  <c:v>-25.515742400000001</c:v>
                </c:pt>
                <c:pt idx="901">
                  <c:v>-25.569411299999999</c:v>
                </c:pt>
                <c:pt idx="902">
                  <c:v>-25.613944</c:v>
                </c:pt>
                <c:pt idx="903">
                  <c:v>-25.6786356</c:v>
                </c:pt>
                <c:pt idx="904">
                  <c:v>-25.7271529</c:v>
                </c:pt>
                <c:pt idx="905">
                  <c:v>-25.782324899999999</c:v>
                </c:pt>
                <c:pt idx="906">
                  <c:v>-25.833173299999999</c:v>
                </c:pt>
                <c:pt idx="907">
                  <c:v>-25.896059900000001</c:v>
                </c:pt>
                <c:pt idx="908">
                  <c:v>-25.954584000000001</c:v>
                </c:pt>
                <c:pt idx="909">
                  <c:v>-26.018348899999999</c:v>
                </c:pt>
                <c:pt idx="910">
                  <c:v>-26.073241400000001</c:v>
                </c:pt>
                <c:pt idx="911">
                  <c:v>-26.1350889</c:v>
                </c:pt>
                <c:pt idx="912">
                  <c:v>-26.191583699999999</c:v>
                </c:pt>
                <c:pt idx="913">
                  <c:v>-26.282466400000001</c:v>
                </c:pt>
                <c:pt idx="914">
                  <c:v>-26.321580399999998</c:v>
                </c:pt>
                <c:pt idx="915">
                  <c:v>-26.3918547</c:v>
                </c:pt>
                <c:pt idx="916">
                  <c:v>-26.463361500000001</c:v>
                </c:pt>
                <c:pt idx="917">
                  <c:v>-26.535457600000001</c:v>
                </c:pt>
                <c:pt idx="918">
                  <c:v>-26.599058599999999</c:v>
                </c:pt>
                <c:pt idx="919">
                  <c:v>-26.676566699999999</c:v>
                </c:pt>
                <c:pt idx="920">
                  <c:v>-26.754136599999999</c:v>
                </c:pt>
                <c:pt idx="921">
                  <c:v>-26.820259499999999</c:v>
                </c:pt>
                <c:pt idx="922">
                  <c:v>-26.907952300000002</c:v>
                </c:pt>
                <c:pt idx="923">
                  <c:v>-26.984175199999999</c:v>
                </c:pt>
                <c:pt idx="924">
                  <c:v>-27.0507107</c:v>
                </c:pt>
                <c:pt idx="925">
                  <c:v>-27.132556399999999</c:v>
                </c:pt>
                <c:pt idx="926">
                  <c:v>-27.214351400000002</c:v>
                </c:pt>
                <c:pt idx="927">
                  <c:v>-27.301894300000001</c:v>
                </c:pt>
                <c:pt idx="928">
                  <c:v>-27.375082800000001</c:v>
                </c:pt>
                <c:pt idx="929">
                  <c:v>-27.4692851</c:v>
                </c:pt>
                <c:pt idx="930">
                  <c:v>-27.555065200000001</c:v>
                </c:pt>
                <c:pt idx="931">
                  <c:v>-27.640227800000002</c:v>
                </c:pt>
                <c:pt idx="932">
                  <c:v>-27.726753299999999</c:v>
                </c:pt>
                <c:pt idx="933">
                  <c:v>-27.835880299999999</c:v>
                </c:pt>
                <c:pt idx="934">
                  <c:v>-27.921195900000001</c:v>
                </c:pt>
                <c:pt idx="935">
                  <c:v>-28.013889800000001</c:v>
                </c:pt>
                <c:pt idx="936">
                  <c:v>-28.113332700000001</c:v>
                </c:pt>
                <c:pt idx="937">
                  <c:v>-28.203467499999999</c:v>
                </c:pt>
                <c:pt idx="938">
                  <c:v>-28.283981699999998</c:v>
                </c:pt>
                <c:pt idx="939">
                  <c:v>-28.397380699999999</c:v>
                </c:pt>
                <c:pt idx="940">
                  <c:v>-28.501239900000002</c:v>
                </c:pt>
                <c:pt idx="941">
                  <c:v>-28.613961</c:v>
                </c:pt>
                <c:pt idx="942">
                  <c:v>-28.708950300000001</c:v>
                </c:pt>
                <c:pt idx="943">
                  <c:v>-28.830407099999999</c:v>
                </c:pt>
                <c:pt idx="944">
                  <c:v>-28.938404800000001</c:v>
                </c:pt>
                <c:pt idx="945">
                  <c:v>-29.059284399999999</c:v>
                </c:pt>
                <c:pt idx="946">
                  <c:v>-29.161533899999998</c:v>
                </c:pt>
                <c:pt idx="947">
                  <c:v>-29.273086500000002</c:v>
                </c:pt>
                <c:pt idx="948">
                  <c:v>-29.3909506</c:v>
                </c:pt>
                <c:pt idx="949">
                  <c:v>-29.513058600000001</c:v>
                </c:pt>
                <c:pt idx="950">
                  <c:v>-29.657617999999999</c:v>
                </c:pt>
                <c:pt idx="951">
                  <c:v>-29.7787389</c:v>
                </c:pt>
                <c:pt idx="952">
                  <c:v>-29.9201269</c:v>
                </c:pt>
                <c:pt idx="953">
                  <c:v>-30.032427599999998</c:v>
                </c:pt>
                <c:pt idx="954">
                  <c:v>-30.157195099999999</c:v>
                </c:pt>
                <c:pt idx="955">
                  <c:v>-30.2873296</c:v>
                </c:pt>
                <c:pt idx="956">
                  <c:v>-30.417201599999999</c:v>
                </c:pt>
                <c:pt idx="957">
                  <c:v>-30.570720600000001</c:v>
                </c:pt>
                <c:pt idx="958">
                  <c:v>-30.714732399999999</c:v>
                </c:pt>
                <c:pt idx="959">
                  <c:v>-30.8691633</c:v>
                </c:pt>
                <c:pt idx="960">
                  <c:v>-31.020565300000001</c:v>
                </c:pt>
                <c:pt idx="961">
                  <c:v>-31.173464599999999</c:v>
                </c:pt>
                <c:pt idx="962">
                  <c:v>-31.308368000000002</c:v>
                </c:pt>
                <c:pt idx="963">
                  <c:v>-31.4439949</c:v>
                </c:pt>
                <c:pt idx="964">
                  <c:v>-31.6322975</c:v>
                </c:pt>
                <c:pt idx="965">
                  <c:v>-31.8083189</c:v>
                </c:pt>
                <c:pt idx="966">
                  <c:v>-31.958989800000001</c:v>
                </c:pt>
                <c:pt idx="967">
                  <c:v>-32.1190596</c:v>
                </c:pt>
                <c:pt idx="968">
                  <c:v>-32.310414199999997</c:v>
                </c:pt>
                <c:pt idx="969">
                  <c:v>-32.4757015</c:v>
                </c:pt>
                <c:pt idx="970">
                  <c:v>-32.651640899999997</c:v>
                </c:pt>
                <c:pt idx="971">
                  <c:v>-32.812762399999997</c:v>
                </c:pt>
                <c:pt idx="972">
                  <c:v>-33.012871500000003</c:v>
                </c:pt>
                <c:pt idx="973">
                  <c:v>-33.224062699999998</c:v>
                </c:pt>
                <c:pt idx="974">
                  <c:v>-33.399367099999999</c:v>
                </c:pt>
                <c:pt idx="975">
                  <c:v>-33.582777</c:v>
                </c:pt>
                <c:pt idx="976">
                  <c:v>-33.804845700000001</c:v>
                </c:pt>
                <c:pt idx="977">
                  <c:v>-33.9907118</c:v>
                </c:pt>
                <c:pt idx="978">
                  <c:v>-34.220200699999999</c:v>
                </c:pt>
                <c:pt idx="979">
                  <c:v>-34.398151300000002</c:v>
                </c:pt>
                <c:pt idx="980">
                  <c:v>-34.668107200000001</c:v>
                </c:pt>
                <c:pt idx="981">
                  <c:v>-34.886075599999998</c:v>
                </c:pt>
                <c:pt idx="982">
                  <c:v>-35.087828600000002</c:v>
                </c:pt>
                <c:pt idx="983">
                  <c:v>-35.329903000000002</c:v>
                </c:pt>
                <c:pt idx="984">
                  <c:v>-35.556177300000002</c:v>
                </c:pt>
                <c:pt idx="985">
                  <c:v>-35.803024999999998</c:v>
                </c:pt>
                <c:pt idx="986">
                  <c:v>-36.005021200000002</c:v>
                </c:pt>
                <c:pt idx="987">
                  <c:v>-36.2911207</c:v>
                </c:pt>
                <c:pt idx="988">
                  <c:v>-36.600926100000002</c:v>
                </c:pt>
                <c:pt idx="989">
                  <c:v>-36.814385899999998</c:v>
                </c:pt>
                <c:pt idx="990">
                  <c:v>-37.019271000000003</c:v>
                </c:pt>
                <c:pt idx="991">
                  <c:v>-37.325547800000002</c:v>
                </c:pt>
                <c:pt idx="992">
                  <c:v>-37.582816000000001</c:v>
                </c:pt>
                <c:pt idx="993">
                  <c:v>-37.791364600000001</c:v>
                </c:pt>
                <c:pt idx="994">
                  <c:v>-38.075669900000001</c:v>
                </c:pt>
                <c:pt idx="995">
                  <c:v>-38.295850700000003</c:v>
                </c:pt>
                <c:pt idx="996">
                  <c:v>-38.515127700000001</c:v>
                </c:pt>
                <c:pt idx="997">
                  <c:v>-38.785948099999999</c:v>
                </c:pt>
                <c:pt idx="998">
                  <c:v>-39.059062400000002</c:v>
                </c:pt>
                <c:pt idx="999">
                  <c:v>-39.315410800000002</c:v>
                </c:pt>
                <c:pt idx="1000">
                  <c:v>-39.512856399999997</c:v>
                </c:pt>
                <c:pt idx="1001">
                  <c:v>-39.725123000000004</c:v>
                </c:pt>
                <c:pt idx="1002">
                  <c:v>-39.976499400000002</c:v>
                </c:pt>
                <c:pt idx="1003">
                  <c:v>-40.064173699999998</c:v>
                </c:pt>
                <c:pt idx="1004">
                  <c:v>-40.245747999999999</c:v>
                </c:pt>
                <c:pt idx="1005">
                  <c:v>-40.436659499999998</c:v>
                </c:pt>
                <c:pt idx="1006">
                  <c:v>-40.559767100000002</c:v>
                </c:pt>
                <c:pt idx="1007">
                  <c:v>-40.636785000000003</c:v>
                </c:pt>
                <c:pt idx="1008">
                  <c:v>-40.712038300000003</c:v>
                </c:pt>
                <c:pt idx="1009">
                  <c:v>-40.793285699999998</c:v>
                </c:pt>
                <c:pt idx="1010">
                  <c:v>-40.728018800000001</c:v>
                </c:pt>
                <c:pt idx="1011">
                  <c:v>-40.769550000000002</c:v>
                </c:pt>
                <c:pt idx="1012">
                  <c:v>-40.551464699999997</c:v>
                </c:pt>
                <c:pt idx="1013">
                  <c:v>-40.483165100000001</c:v>
                </c:pt>
                <c:pt idx="1014">
                  <c:v>-40.317246900000001</c:v>
                </c:pt>
                <c:pt idx="1015">
                  <c:v>-40.2443922</c:v>
                </c:pt>
                <c:pt idx="1016">
                  <c:v>-40.108429000000001</c:v>
                </c:pt>
                <c:pt idx="1017">
                  <c:v>-39.823988499999999</c:v>
                </c:pt>
                <c:pt idx="1018">
                  <c:v>-39.735899400000001</c:v>
                </c:pt>
                <c:pt idx="1019">
                  <c:v>-39.455071799999999</c:v>
                </c:pt>
                <c:pt idx="1020">
                  <c:v>-39.187464800000001</c:v>
                </c:pt>
                <c:pt idx="1021">
                  <c:v>-38.980724600000002</c:v>
                </c:pt>
                <c:pt idx="1022">
                  <c:v>-38.693145000000001</c:v>
                </c:pt>
                <c:pt idx="1023">
                  <c:v>-38.491182999999999</c:v>
                </c:pt>
                <c:pt idx="1024">
                  <c:v>-38.228862300000003</c:v>
                </c:pt>
                <c:pt idx="1025">
                  <c:v>-37.939830899999997</c:v>
                </c:pt>
                <c:pt idx="1026">
                  <c:v>-37.684471199999997</c:v>
                </c:pt>
                <c:pt idx="1027">
                  <c:v>-37.443204299999998</c:v>
                </c:pt>
                <c:pt idx="1028">
                  <c:v>-37.181373299999997</c:v>
                </c:pt>
                <c:pt idx="1029">
                  <c:v>-36.895481199999999</c:v>
                </c:pt>
                <c:pt idx="1030">
                  <c:v>-36.671408599999999</c:v>
                </c:pt>
                <c:pt idx="1031">
                  <c:v>-36.430317500000001</c:v>
                </c:pt>
                <c:pt idx="1032">
                  <c:v>-36.1981416</c:v>
                </c:pt>
                <c:pt idx="1033">
                  <c:v>-35.980419699999999</c:v>
                </c:pt>
                <c:pt idx="1034">
                  <c:v>-35.701039899999998</c:v>
                </c:pt>
                <c:pt idx="1035">
                  <c:v>-35.460239999999999</c:v>
                </c:pt>
                <c:pt idx="1036">
                  <c:v>-35.297478400000003</c:v>
                </c:pt>
                <c:pt idx="1037">
                  <c:v>-35.046250100000002</c:v>
                </c:pt>
                <c:pt idx="1038">
                  <c:v>-34.834091700000002</c:v>
                </c:pt>
                <c:pt idx="1039">
                  <c:v>-34.577828699999998</c:v>
                </c:pt>
                <c:pt idx="1040">
                  <c:v>-34.345793999999998</c:v>
                </c:pt>
                <c:pt idx="1041">
                  <c:v>-34.133678699999997</c:v>
                </c:pt>
                <c:pt idx="1042">
                  <c:v>-33.919380400000001</c:v>
                </c:pt>
                <c:pt idx="1043">
                  <c:v>-33.772504300000001</c:v>
                </c:pt>
                <c:pt idx="1044">
                  <c:v>-33.536451900000003</c:v>
                </c:pt>
                <c:pt idx="1045">
                  <c:v>-33.395067400000002</c:v>
                </c:pt>
                <c:pt idx="1046">
                  <c:v>-33.169517999999997</c:v>
                </c:pt>
                <c:pt idx="1047">
                  <c:v>-33.004018100000003</c:v>
                </c:pt>
                <c:pt idx="1048">
                  <c:v>-32.823588700000002</c:v>
                </c:pt>
                <c:pt idx="1049">
                  <c:v>-32.6328885</c:v>
                </c:pt>
                <c:pt idx="1050">
                  <c:v>-32.472835699999997</c:v>
                </c:pt>
                <c:pt idx="1051">
                  <c:v>-32.307397799999997</c:v>
                </c:pt>
                <c:pt idx="1052">
                  <c:v>-32.135970899999997</c:v>
                </c:pt>
                <c:pt idx="1053">
                  <c:v>-31.987335900000001</c:v>
                </c:pt>
                <c:pt idx="1054">
                  <c:v>-31.8139565</c:v>
                </c:pt>
                <c:pt idx="1055">
                  <c:v>-31.655726099999999</c:v>
                </c:pt>
                <c:pt idx="1056">
                  <c:v>-31.490207699999999</c:v>
                </c:pt>
                <c:pt idx="1057">
                  <c:v>-31.347283699999998</c:v>
                </c:pt>
                <c:pt idx="1058">
                  <c:v>-31.192606300000001</c:v>
                </c:pt>
                <c:pt idx="1059">
                  <c:v>-31.041669299999999</c:v>
                </c:pt>
                <c:pt idx="1060">
                  <c:v>-30.905364899999999</c:v>
                </c:pt>
                <c:pt idx="1061">
                  <c:v>-30.7304502</c:v>
                </c:pt>
                <c:pt idx="1062">
                  <c:v>-30.6009715</c:v>
                </c:pt>
                <c:pt idx="1063">
                  <c:v>-30.495132399999999</c:v>
                </c:pt>
                <c:pt idx="1064">
                  <c:v>-30.363607300000002</c:v>
                </c:pt>
                <c:pt idx="1065">
                  <c:v>-30.216207600000001</c:v>
                </c:pt>
                <c:pt idx="1066">
                  <c:v>-30.086306799999999</c:v>
                </c:pt>
                <c:pt idx="1067">
                  <c:v>-29.985868100000001</c:v>
                </c:pt>
                <c:pt idx="1068">
                  <c:v>-29.863618500000001</c:v>
                </c:pt>
                <c:pt idx="1069">
                  <c:v>-29.754899699999999</c:v>
                </c:pt>
                <c:pt idx="1070">
                  <c:v>-29.626427799999998</c:v>
                </c:pt>
                <c:pt idx="1071">
                  <c:v>-29.493473399999999</c:v>
                </c:pt>
                <c:pt idx="1072">
                  <c:v>-29.380353599999999</c:v>
                </c:pt>
                <c:pt idx="1073">
                  <c:v>-29.236362499999998</c:v>
                </c:pt>
                <c:pt idx="1074">
                  <c:v>-29.1647471</c:v>
                </c:pt>
                <c:pt idx="1075">
                  <c:v>-29.048100900000001</c:v>
                </c:pt>
                <c:pt idx="1076">
                  <c:v>-28.943930600000002</c:v>
                </c:pt>
                <c:pt idx="1077">
                  <c:v>-28.858815</c:v>
                </c:pt>
                <c:pt idx="1078">
                  <c:v>-28.755187899999999</c:v>
                </c:pt>
                <c:pt idx="1079">
                  <c:v>-28.637889900000001</c:v>
                </c:pt>
                <c:pt idx="1080">
                  <c:v>-28.5692764</c:v>
                </c:pt>
                <c:pt idx="1081">
                  <c:v>-28.460187300000001</c:v>
                </c:pt>
                <c:pt idx="1082">
                  <c:v>-28.3461663</c:v>
                </c:pt>
                <c:pt idx="1083">
                  <c:v>-28.261894999999999</c:v>
                </c:pt>
                <c:pt idx="1084">
                  <c:v>-28.1681244</c:v>
                </c:pt>
                <c:pt idx="1085">
                  <c:v>-28.090932299999999</c:v>
                </c:pt>
                <c:pt idx="1086">
                  <c:v>-27.980563700000001</c:v>
                </c:pt>
                <c:pt idx="1087">
                  <c:v>-27.890410899999999</c:v>
                </c:pt>
                <c:pt idx="1088">
                  <c:v>-27.8303166</c:v>
                </c:pt>
                <c:pt idx="1089">
                  <c:v>-27.7722008</c:v>
                </c:pt>
                <c:pt idx="1090">
                  <c:v>-27.6656935</c:v>
                </c:pt>
                <c:pt idx="1091">
                  <c:v>-27.588448100000001</c:v>
                </c:pt>
                <c:pt idx="1092">
                  <c:v>-27.495846700000001</c:v>
                </c:pt>
                <c:pt idx="1093">
                  <c:v>-27.421022700000002</c:v>
                </c:pt>
                <c:pt idx="1094">
                  <c:v>-27.328450700000001</c:v>
                </c:pt>
                <c:pt idx="1095">
                  <c:v>-27.2861583</c:v>
                </c:pt>
                <c:pt idx="1096">
                  <c:v>-27.212759500000001</c:v>
                </c:pt>
                <c:pt idx="1097">
                  <c:v>-27.144925600000001</c:v>
                </c:pt>
                <c:pt idx="1098">
                  <c:v>-27.0689481</c:v>
                </c:pt>
                <c:pt idx="1099">
                  <c:v>-26.981772200000002</c:v>
                </c:pt>
                <c:pt idx="1100">
                  <c:v>-26.931316599999999</c:v>
                </c:pt>
                <c:pt idx="1101">
                  <c:v>-26.851502799999999</c:v>
                </c:pt>
                <c:pt idx="1102">
                  <c:v>-26.7981056</c:v>
                </c:pt>
                <c:pt idx="1103">
                  <c:v>-26.730066099999998</c:v>
                </c:pt>
                <c:pt idx="1104">
                  <c:v>-26.664771900000002</c:v>
                </c:pt>
                <c:pt idx="1105">
                  <c:v>-26.591764699999999</c:v>
                </c:pt>
                <c:pt idx="1106">
                  <c:v>-26.549240699999999</c:v>
                </c:pt>
                <c:pt idx="1107">
                  <c:v>-26.492322699999999</c:v>
                </c:pt>
                <c:pt idx="1108">
                  <c:v>-26.4263224</c:v>
                </c:pt>
                <c:pt idx="1109">
                  <c:v>-26.389651099999998</c:v>
                </c:pt>
                <c:pt idx="1110">
                  <c:v>-26.332997800000001</c:v>
                </c:pt>
                <c:pt idx="1111">
                  <c:v>-26.2674211</c:v>
                </c:pt>
                <c:pt idx="1112">
                  <c:v>-26.229493600000001</c:v>
                </c:pt>
                <c:pt idx="1113">
                  <c:v>-26.164047700000001</c:v>
                </c:pt>
                <c:pt idx="1114">
                  <c:v>-26.121961800000001</c:v>
                </c:pt>
                <c:pt idx="1115">
                  <c:v>-26.0806735</c:v>
                </c:pt>
                <c:pt idx="1116">
                  <c:v>-26.0207701</c:v>
                </c:pt>
                <c:pt idx="1117">
                  <c:v>-25.970105799999999</c:v>
                </c:pt>
                <c:pt idx="1118">
                  <c:v>-25.9110871</c:v>
                </c:pt>
                <c:pt idx="1119">
                  <c:v>-25.877869100000002</c:v>
                </c:pt>
                <c:pt idx="1120">
                  <c:v>-25.835068</c:v>
                </c:pt>
                <c:pt idx="1121">
                  <c:v>-25.799211199999998</c:v>
                </c:pt>
                <c:pt idx="1122">
                  <c:v>-25.748014099999999</c:v>
                </c:pt>
                <c:pt idx="1123">
                  <c:v>-25.727539499999999</c:v>
                </c:pt>
                <c:pt idx="1124">
                  <c:v>-25.680003299999999</c:v>
                </c:pt>
                <c:pt idx="1125">
                  <c:v>-25.621208299999999</c:v>
                </c:pt>
                <c:pt idx="1126">
                  <c:v>-25.5973595</c:v>
                </c:pt>
                <c:pt idx="1127">
                  <c:v>-25.548165999999998</c:v>
                </c:pt>
                <c:pt idx="1128">
                  <c:v>-25.503141500000002</c:v>
                </c:pt>
                <c:pt idx="1129">
                  <c:v>-25.4690777</c:v>
                </c:pt>
                <c:pt idx="1130">
                  <c:v>-25.421196399999999</c:v>
                </c:pt>
                <c:pt idx="1131">
                  <c:v>-25.406252500000001</c:v>
                </c:pt>
                <c:pt idx="1132">
                  <c:v>-25.370126299999999</c:v>
                </c:pt>
                <c:pt idx="1133">
                  <c:v>-25.349709499999999</c:v>
                </c:pt>
                <c:pt idx="1134">
                  <c:v>-25.310109600000001</c:v>
                </c:pt>
                <c:pt idx="1135">
                  <c:v>-25.2534606</c:v>
                </c:pt>
                <c:pt idx="1136">
                  <c:v>-25.231623899999999</c:v>
                </c:pt>
                <c:pt idx="1137">
                  <c:v>-25.200990900000001</c:v>
                </c:pt>
                <c:pt idx="1138">
                  <c:v>-25.178798799999999</c:v>
                </c:pt>
                <c:pt idx="1139">
                  <c:v>-25.1502105</c:v>
                </c:pt>
                <c:pt idx="1140">
                  <c:v>-25.110433799999999</c:v>
                </c:pt>
                <c:pt idx="1141">
                  <c:v>-25.076710599999998</c:v>
                </c:pt>
                <c:pt idx="1142">
                  <c:v>-25.057649099999999</c:v>
                </c:pt>
                <c:pt idx="1143">
                  <c:v>-25.037391100000001</c:v>
                </c:pt>
                <c:pt idx="1144">
                  <c:v>-24.9955468</c:v>
                </c:pt>
                <c:pt idx="1145">
                  <c:v>-24.978276600000001</c:v>
                </c:pt>
                <c:pt idx="1146">
                  <c:v>-24.949891300000001</c:v>
                </c:pt>
                <c:pt idx="1147">
                  <c:v>-24.9217871</c:v>
                </c:pt>
                <c:pt idx="1148">
                  <c:v>-24.9036705</c:v>
                </c:pt>
                <c:pt idx="1149">
                  <c:v>-24.873494900000001</c:v>
                </c:pt>
                <c:pt idx="1150">
                  <c:v>-24.850898000000001</c:v>
                </c:pt>
                <c:pt idx="1151">
                  <c:v>-24.817831999999999</c:v>
                </c:pt>
                <c:pt idx="1152">
                  <c:v>-24.797667499999999</c:v>
                </c:pt>
                <c:pt idx="1153">
                  <c:v>-24.795286099999998</c:v>
                </c:pt>
                <c:pt idx="1154">
                  <c:v>-24.746341000000001</c:v>
                </c:pt>
                <c:pt idx="1155">
                  <c:v>-24.744800099999999</c:v>
                </c:pt>
                <c:pt idx="1156">
                  <c:v>-24.721904299999998</c:v>
                </c:pt>
                <c:pt idx="1157">
                  <c:v>-24.703016600000002</c:v>
                </c:pt>
                <c:pt idx="1158">
                  <c:v>-24.694582700000002</c:v>
                </c:pt>
                <c:pt idx="1159">
                  <c:v>-24.6547132</c:v>
                </c:pt>
                <c:pt idx="1160">
                  <c:v>-24.637877199999998</c:v>
                </c:pt>
                <c:pt idx="1161">
                  <c:v>-24.631926100000001</c:v>
                </c:pt>
                <c:pt idx="1162">
                  <c:v>-24.611008200000001</c:v>
                </c:pt>
                <c:pt idx="1163">
                  <c:v>-24.583326799999998</c:v>
                </c:pt>
                <c:pt idx="1164">
                  <c:v>-24.5834498</c:v>
                </c:pt>
                <c:pt idx="1165">
                  <c:v>-24.555658900000001</c:v>
                </c:pt>
                <c:pt idx="1166">
                  <c:v>-24.555976300000001</c:v>
                </c:pt>
                <c:pt idx="1167">
                  <c:v>-24.5468449</c:v>
                </c:pt>
                <c:pt idx="1168">
                  <c:v>-24.516425600000002</c:v>
                </c:pt>
                <c:pt idx="1169">
                  <c:v>-24.509884799999998</c:v>
                </c:pt>
                <c:pt idx="1170">
                  <c:v>-24.502989899999999</c:v>
                </c:pt>
                <c:pt idx="1171">
                  <c:v>-24.482514200000001</c:v>
                </c:pt>
                <c:pt idx="1172">
                  <c:v>-24.467957899999998</c:v>
                </c:pt>
                <c:pt idx="1173">
                  <c:v>-24.467776099999998</c:v>
                </c:pt>
                <c:pt idx="1174">
                  <c:v>-24.466208399999999</c:v>
                </c:pt>
                <c:pt idx="1175">
                  <c:v>-24.452286099999998</c:v>
                </c:pt>
                <c:pt idx="1176">
                  <c:v>-24.443426800000001</c:v>
                </c:pt>
                <c:pt idx="1177">
                  <c:v>-24.432405599999999</c:v>
                </c:pt>
                <c:pt idx="1178">
                  <c:v>-24.431805900000001</c:v>
                </c:pt>
                <c:pt idx="1179">
                  <c:v>-24.432091400000001</c:v>
                </c:pt>
                <c:pt idx="1180">
                  <c:v>-24.418811000000002</c:v>
                </c:pt>
                <c:pt idx="1181">
                  <c:v>-24.414273300000001</c:v>
                </c:pt>
                <c:pt idx="1182">
                  <c:v>-24.409245800000001</c:v>
                </c:pt>
                <c:pt idx="1183">
                  <c:v>-24.3999576</c:v>
                </c:pt>
                <c:pt idx="1184">
                  <c:v>-24.386991299999998</c:v>
                </c:pt>
                <c:pt idx="1185">
                  <c:v>-24.398523699999998</c:v>
                </c:pt>
                <c:pt idx="1186">
                  <c:v>-24.398392699999999</c:v>
                </c:pt>
                <c:pt idx="1187">
                  <c:v>-24.3979222</c:v>
                </c:pt>
                <c:pt idx="1188">
                  <c:v>-24.396410299999999</c:v>
                </c:pt>
                <c:pt idx="1189">
                  <c:v>-24.4019929</c:v>
                </c:pt>
                <c:pt idx="1190">
                  <c:v>-24.3891499</c:v>
                </c:pt>
                <c:pt idx="1191">
                  <c:v>-24.385748799999998</c:v>
                </c:pt>
                <c:pt idx="1192">
                  <c:v>-24.397150199999999</c:v>
                </c:pt>
                <c:pt idx="1193">
                  <c:v>-24.397561799999998</c:v>
                </c:pt>
                <c:pt idx="1194">
                  <c:v>-24.401907900000001</c:v>
                </c:pt>
                <c:pt idx="1195">
                  <c:v>-24.413513300000002</c:v>
                </c:pt>
                <c:pt idx="1196">
                  <c:v>-24.413458599999998</c:v>
                </c:pt>
                <c:pt idx="1197">
                  <c:v>-24.413363499999999</c:v>
                </c:pt>
                <c:pt idx="1198">
                  <c:v>-24.414598000000002</c:v>
                </c:pt>
                <c:pt idx="1199">
                  <c:v>-24.4065628</c:v>
                </c:pt>
                <c:pt idx="1200">
                  <c:v>-24.430351600000002</c:v>
                </c:pt>
                <c:pt idx="1201">
                  <c:v>-24.437559499999999</c:v>
                </c:pt>
                <c:pt idx="1202">
                  <c:v>-24.445417500000001</c:v>
                </c:pt>
                <c:pt idx="1203">
                  <c:v>-24.459374</c:v>
                </c:pt>
                <c:pt idx="1204">
                  <c:v>-24.4705777</c:v>
                </c:pt>
                <c:pt idx="1205">
                  <c:v>-24.474232000000001</c:v>
                </c:pt>
                <c:pt idx="1206">
                  <c:v>-24.486216599999999</c:v>
                </c:pt>
                <c:pt idx="1207">
                  <c:v>-24.499049299999999</c:v>
                </c:pt>
                <c:pt idx="1208">
                  <c:v>-24.5084871</c:v>
                </c:pt>
                <c:pt idx="1209">
                  <c:v>-24.509536499999999</c:v>
                </c:pt>
                <c:pt idx="1210">
                  <c:v>-24.5320851</c:v>
                </c:pt>
                <c:pt idx="1211">
                  <c:v>-24.543361900000001</c:v>
                </c:pt>
                <c:pt idx="1212">
                  <c:v>-24.555296299999998</c:v>
                </c:pt>
                <c:pt idx="1213">
                  <c:v>-24.5751943</c:v>
                </c:pt>
                <c:pt idx="1214">
                  <c:v>-24.594556900000001</c:v>
                </c:pt>
                <c:pt idx="1215">
                  <c:v>-24.614043299999999</c:v>
                </c:pt>
                <c:pt idx="1216">
                  <c:v>-24.620464200000001</c:v>
                </c:pt>
                <c:pt idx="1217">
                  <c:v>-24.649346900000001</c:v>
                </c:pt>
                <c:pt idx="1218">
                  <c:v>-24.660909199999999</c:v>
                </c:pt>
                <c:pt idx="1219">
                  <c:v>-24.6791035</c:v>
                </c:pt>
                <c:pt idx="1220">
                  <c:v>-24.686510299999998</c:v>
                </c:pt>
                <c:pt idx="1221">
                  <c:v>-24.7213794</c:v>
                </c:pt>
                <c:pt idx="1222">
                  <c:v>-24.734784000000001</c:v>
                </c:pt>
                <c:pt idx="1223">
                  <c:v>-24.763077899999999</c:v>
                </c:pt>
                <c:pt idx="1224">
                  <c:v>-24.784672</c:v>
                </c:pt>
                <c:pt idx="1225">
                  <c:v>-24.7967738</c:v>
                </c:pt>
                <c:pt idx="1226">
                  <c:v>-24.8214556</c:v>
                </c:pt>
                <c:pt idx="1227">
                  <c:v>-24.845967099999999</c:v>
                </c:pt>
                <c:pt idx="1228">
                  <c:v>-24.8772904</c:v>
                </c:pt>
                <c:pt idx="1229">
                  <c:v>-24.897053700000001</c:v>
                </c:pt>
                <c:pt idx="1230">
                  <c:v>-24.926587099999999</c:v>
                </c:pt>
                <c:pt idx="1231">
                  <c:v>-24.955559699999998</c:v>
                </c:pt>
                <c:pt idx="1232">
                  <c:v>-24.971492300000001</c:v>
                </c:pt>
                <c:pt idx="1233">
                  <c:v>-25.0028951</c:v>
                </c:pt>
                <c:pt idx="1234">
                  <c:v>-25.041280499999999</c:v>
                </c:pt>
                <c:pt idx="1235">
                  <c:v>-25.061170700000002</c:v>
                </c:pt>
                <c:pt idx="1236">
                  <c:v>-25.104981899999999</c:v>
                </c:pt>
                <c:pt idx="1237">
                  <c:v>-25.1204666</c:v>
                </c:pt>
                <c:pt idx="1238">
                  <c:v>-25.1579096</c:v>
                </c:pt>
                <c:pt idx="1239">
                  <c:v>-25.187453399999999</c:v>
                </c:pt>
                <c:pt idx="1240">
                  <c:v>-25.230770100000001</c:v>
                </c:pt>
                <c:pt idx="1241">
                  <c:v>-25.2802346</c:v>
                </c:pt>
                <c:pt idx="1242">
                  <c:v>-25.295617400000001</c:v>
                </c:pt>
                <c:pt idx="1243">
                  <c:v>-25.327431499999999</c:v>
                </c:pt>
                <c:pt idx="1244">
                  <c:v>-25.3666038</c:v>
                </c:pt>
                <c:pt idx="1245">
                  <c:v>-25.400236</c:v>
                </c:pt>
                <c:pt idx="1246">
                  <c:v>-25.438567800000001</c:v>
                </c:pt>
                <c:pt idx="1247">
                  <c:v>-25.477765099999999</c:v>
                </c:pt>
                <c:pt idx="1248">
                  <c:v>-25.5107854</c:v>
                </c:pt>
                <c:pt idx="1249">
                  <c:v>-25.560710400000001</c:v>
                </c:pt>
                <c:pt idx="1250">
                  <c:v>-25.6043086</c:v>
                </c:pt>
                <c:pt idx="1251">
                  <c:v>-25.636284700000001</c:v>
                </c:pt>
                <c:pt idx="1252">
                  <c:v>-25.685965499999998</c:v>
                </c:pt>
                <c:pt idx="1253">
                  <c:v>-25.736814200000001</c:v>
                </c:pt>
                <c:pt idx="1254">
                  <c:v>-25.769631499999999</c:v>
                </c:pt>
                <c:pt idx="1255">
                  <c:v>-25.815935899999999</c:v>
                </c:pt>
                <c:pt idx="1256">
                  <c:v>-25.858605099999998</c:v>
                </c:pt>
                <c:pt idx="1257">
                  <c:v>-25.905100900000001</c:v>
                </c:pt>
                <c:pt idx="1258">
                  <c:v>-25.9594372</c:v>
                </c:pt>
                <c:pt idx="1259">
                  <c:v>-26.012109599999999</c:v>
                </c:pt>
                <c:pt idx="1260">
                  <c:v>-26.054388299999999</c:v>
                </c:pt>
                <c:pt idx="1261">
                  <c:v>-26.1032911</c:v>
                </c:pt>
                <c:pt idx="1262">
                  <c:v>-26.156720799999999</c:v>
                </c:pt>
                <c:pt idx="1263">
                  <c:v>-26.217879499999999</c:v>
                </c:pt>
                <c:pt idx="1264">
                  <c:v>-26.2477816</c:v>
                </c:pt>
                <c:pt idx="1265">
                  <c:v>-26.3135221</c:v>
                </c:pt>
                <c:pt idx="1266">
                  <c:v>-26.3682132</c:v>
                </c:pt>
                <c:pt idx="1267">
                  <c:v>-26.423288599999999</c:v>
                </c:pt>
                <c:pt idx="1268">
                  <c:v>-26.476522200000002</c:v>
                </c:pt>
                <c:pt idx="1269">
                  <c:v>-26.523700399999999</c:v>
                </c:pt>
                <c:pt idx="1270">
                  <c:v>-26.6035042</c:v>
                </c:pt>
                <c:pt idx="1271">
                  <c:v>-26.660380100000001</c:v>
                </c:pt>
                <c:pt idx="1272">
                  <c:v>-26.713019299999999</c:v>
                </c:pt>
                <c:pt idx="1273">
                  <c:v>-26.783449900000001</c:v>
                </c:pt>
                <c:pt idx="1274">
                  <c:v>-26.842052800000001</c:v>
                </c:pt>
                <c:pt idx="1275">
                  <c:v>-26.909030099999999</c:v>
                </c:pt>
                <c:pt idx="1276">
                  <c:v>-26.970266200000001</c:v>
                </c:pt>
                <c:pt idx="1277">
                  <c:v>-27.040957599999999</c:v>
                </c:pt>
                <c:pt idx="1278">
                  <c:v>-27.094090900000001</c:v>
                </c:pt>
                <c:pt idx="1279">
                  <c:v>-27.1526958</c:v>
                </c:pt>
                <c:pt idx="1280">
                  <c:v>-27.235648999999999</c:v>
                </c:pt>
                <c:pt idx="1281">
                  <c:v>-27.291843400000001</c:v>
                </c:pt>
                <c:pt idx="1282">
                  <c:v>-27.375299299999998</c:v>
                </c:pt>
                <c:pt idx="1283">
                  <c:v>-27.4212995</c:v>
                </c:pt>
                <c:pt idx="1284">
                  <c:v>-27.506214400000001</c:v>
                </c:pt>
                <c:pt idx="1285">
                  <c:v>-27.574192100000001</c:v>
                </c:pt>
                <c:pt idx="1286">
                  <c:v>-27.655432699999999</c:v>
                </c:pt>
                <c:pt idx="1287">
                  <c:v>-27.719771699999999</c:v>
                </c:pt>
                <c:pt idx="1288">
                  <c:v>-27.802645600000002</c:v>
                </c:pt>
                <c:pt idx="1289">
                  <c:v>-27.887542</c:v>
                </c:pt>
                <c:pt idx="1290">
                  <c:v>-27.9625646</c:v>
                </c:pt>
                <c:pt idx="1291">
                  <c:v>-28.0375394</c:v>
                </c:pt>
                <c:pt idx="1292">
                  <c:v>-28.109099799999999</c:v>
                </c:pt>
                <c:pt idx="1293">
                  <c:v>-28.189561999999999</c:v>
                </c:pt>
                <c:pt idx="1294">
                  <c:v>-28.267148500000001</c:v>
                </c:pt>
                <c:pt idx="1295">
                  <c:v>-28.352948099999999</c:v>
                </c:pt>
                <c:pt idx="1296">
                  <c:v>-28.442484499999999</c:v>
                </c:pt>
                <c:pt idx="1297">
                  <c:v>-28.522322899999999</c:v>
                </c:pt>
                <c:pt idx="1298">
                  <c:v>-28.6101372</c:v>
                </c:pt>
                <c:pt idx="1299">
                  <c:v>-28.710246000000001</c:v>
                </c:pt>
                <c:pt idx="1300">
                  <c:v>-28.795225500000001</c:v>
                </c:pt>
                <c:pt idx="1301">
                  <c:v>-28.851321200000001</c:v>
                </c:pt>
                <c:pt idx="1302">
                  <c:v>-28.9623785</c:v>
                </c:pt>
                <c:pt idx="1303">
                  <c:v>-29.055126300000001</c:v>
                </c:pt>
                <c:pt idx="1304">
                  <c:v>-29.150679799999999</c:v>
                </c:pt>
                <c:pt idx="1305">
                  <c:v>-29.235980000000001</c:v>
                </c:pt>
                <c:pt idx="1306">
                  <c:v>-29.341141199999999</c:v>
                </c:pt>
                <c:pt idx="1307">
                  <c:v>-29.4339364</c:v>
                </c:pt>
                <c:pt idx="1308">
                  <c:v>-29.529564100000002</c:v>
                </c:pt>
                <c:pt idx="1309">
                  <c:v>-29.619536499999999</c:v>
                </c:pt>
                <c:pt idx="1310">
                  <c:v>-29.720073899999999</c:v>
                </c:pt>
                <c:pt idx="1311">
                  <c:v>-29.8159189</c:v>
                </c:pt>
                <c:pt idx="1312">
                  <c:v>-29.904151500000001</c:v>
                </c:pt>
                <c:pt idx="1313">
                  <c:v>-30.028901900000001</c:v>
                </c:pt>
                <c:pt idx="1314">
                  <c:v>-30.1172966</c:v>
                </c:pt>
                <c:pt idx="1315">
                  <c:v>-30.245238499999999</c:v>
                </c:pt>
                <c:pt idx="1316">
                  <c:v>-30.310796499999999</c:v>
                </c:pt>
                <c:pt idx="1317">
                  <c:v>-30.409873300000001</c:v>
                </c:pt>
                <c:pt idx="1318">
                  <c:v>-30.5551277</c:v>
                </c:pt>
                <c:pt idx="1319">
                  <c:v>-30.631062400000001</c:v>
                </c:pt>
                <c:pt idx="1320">
                  <c:v>-30.736889600000001</c:v>
                </c:pt>
                <c:pt idx="1321">
                  <c:v>-30.854068000000002</c:v>
                </c:pt>
                <c:pt idx="1322">
                  <c:v>-30.966968300000001</c:v>
                </c:pt>
                <c:pt idx="1323">
                  <c:v>-31.053967</c:v>
                </c:pt>
                <c:pt idx="1324">
                  <c:v>-31.185406100000002</c:v>
                </c:pt>
                <c:pt idx="1325">
                  <c:v>-31.304589499999999</c:v>
                </c:pt>
                <c:pt idx="1326">
                  <c:v>-31.380675700000001</c:v>
                </c:pt>
                <c:pt idx="1327">
                  <c:v>-31.4871102</c:v>
                </c:pt>
                <c:pt idx="1328">
                  <c:v>-31.6146934</c:v>
                </c:pt>
                <c:pt idx="1329">
                  <c:v>-31.728373600000001</c:v>
                </c:pt>
                <c:pt idx="1330">
                  <c:v>-31.840120599999999</c:v>
                </c:pt>
                <c:pt idx="1331">
                  <c:v>-31.959222100000002</c:v>
                </c:pt>
                <c:pt idx="1332">
                  <c:v>-32.060368699999998</c:v>
                </c:pt>
                <c:pt idx="1333">
                  <c:v>-32.173484899999998</c:v>
                </c:pt>
                <c:pt idx="1334">
                  <c:v>-32.2759073</c:v>
                </c:pt>
                <c:pt idx="1335">
                  <c:v>-32.394614199999999</c:v>
                </c:pt>
                <c:pt idx="1336">
                  <c:v>-32.487346899999999</c:v>
                </c:pt>
                <c:pt idx="1337">
                  <c:v>-32.592425200000001</c:v>
                </c:pt>
                <c:pt idx="1338">
                  <c:v>-32.7159865</c:v>
                </c:pt>
                <c:pt idx="1339">
                  <c:v>-32.818125999999999</c:v>
                </c:pt>
                <c:pt idx="1340">
                  <c:v>-32.903286299999998</c:v>
                </c:pt>
                <c:pt idx="1341">
                  <c:v>-33.009545600000003</c:v>
                </c:pt>
                <c:pt idx="1342">
                  <c:v>-33.109718299999997</c:v>
                </c:pt>
                <c:pt idx="1343">
                  <c:v>-33.2201424</c:v>
                </c:pt>
                <c:pt idx="1344">
                  <c:v>-33.282410800000001</c:v>
                </c:pt>
                <c:pt idx="1345">
                  <c:v>-33.3594224</c:v>
                </c:pt>
                <c:pt idx="1346">
                  <c:v>-33.478983499999998</c:v>
                </c:pt>
                <c:pt idx="1347">
                  <c:v>-33.539390900000001</c:v>
                </c:pt>
                <c:pt idx="1348">
                  <c:v>-33.611813900000001</c:v>
                </c:pt>
                <c:pt idx="1349">
                  <c:v>-33.702844499999998</c:v>
                </c:pt>
                <c:pt idx="1350">
                  <c:v>-33.761076799999998</c:v>
                </c:pt>
                <c:pt idx="1351">
                  <c:v>-33.7954103</c:v>
                </c:pt>
                <c:pt idx="1352">
                  <c:v>-33.950956699999999</c:v>
                </c:pt>
                <c:pt idx="1353">
                  <c:v>-33.966399899999999</c:v>
                </c:pt>
                <c:pt idx="1354">
                  <c:v>-33.976007699999997</c:v>
                </c:pt>
                <c:pt idx="1355">
                  <c:v>-34.090146400000002</c:v>
                </c:pt>
                <c:pt idx="1356">
                  <c:v>-34.095979800000002</c:v>
                </c:pt>
                <c:pt idx="1357">
                  <c:v>-34.158143899999999</c:v>
                </c:pt>
                <c:pt idx="1358">
                  <c:v>-34.131930199999999</c:v>
                </c:pt>
                <c:pt idx="1359">
                  <c:v>-34.175840200000003</c:v>
                </c:pt>
                <c:pt idx="1360">
                  <c:v>-34.195155900000003</c:v>
                </c:pt>
                <c:pt idx="1361">
                  <c:v>-34.226022499999999</c:v>
                </c:pt>
                <c:pt idx="1362">
                  <c:v>-34.178651199999997</c:v>
                </c:pt>
                <c:pt idx="1363">
                  <c:v>-34.2334873</c:v>
                </c:pt>
                <c:pt idx="1364">
                  <c:v>-34.158751899999999</c:v>
                </c:pt>
                <c:pt idx="1365">
                  <c:v>-34.144128199999997</c:v>
                </c:pt>
                <c:pt idx="1366">
                  <c:v>-34.078713100000002</c:v>
                </c:pt>
                <c:pt idx="1367">
                  <c:v>-34.051648700000001</c:v>
                </c:pt>
                <c:pt idx="1368">
                  <c:v>-34.065576999999998</c:v>
                </c:pt>
                <c:pt idx="1369">
                  <c:v>-34.003786099999999</c:v>
                </c:pt>
                <c:pt idx="1370">
                  <c:v>-33.935164499999999</c:v>
                </c:pt>
                <c:pt idx="1371">
                  <c:v>-33.8618138</c:v>
                </c:pt>
                <c:pt idx="1372">
                  <c:v>-33.795180999999999</c:v>
                </c:pt>
                <c:pt idx="1373">
                  <c:v>-33.771989499999997</c:v>
                </c:pt>
                <c:pt idx="1374">
                  <c:v>-33.635625099999999</c:v>
                </c:pt>
                <c:pt idx="1375">
                  <c:v>-33.586058000000001</c:v>
                </c:pt>
                <c:pt idx="1376">
                  <c:v>-33.512574899999997</c:v>
                </c:pt>
                <c:pt idx="1377">
                  <c:v>-33.454650399999998</c:v>
                </c:pt>
                <c:pt idx="1378">
                  <c:v>-33.329294300000001</c:v>
                </c:pt>
                <c:pt idx="1379">
                  <c:v>-33.260483000000001</c:v>
                </c:pt>
                <c:pt idx="1380">
                  <c:v>-33.129362200000003</c:v>
                </c:pt>
                <c:pt idx="1381">
                  <c:v>-33.0262046</c:v>
                </c:pt>
                <c:pt idx="1382">
                  <c:v>-32.901718899999999</c:v>
                </c:pt>
                <c:pt idx="1383">
                  <c:v>-32.830648600000004</c:v>
                </c:pt>
                <c:pt idx="1384">
                  <c:v>-32.720496699999998</c:v>
                </c:pt>
                <c:pt idx="1385">
                  <c:v>-32.601095700000002</c:v>
                </c:pt>
                <c:pt idx="1386">
                  <c:v>-32.493775399999997</c:v>
                </c:pt>
                <c:pt idx="1387">
                  <c:v>-32.359234100000002</c:v>
                </c:pt>
                <c:pt idx="1388">
                  <c:v>-32.2256936</c:v>
                </c:pt>
                <c:pt idx="1389">
                  <c:v>-32.108863700000001</c:v>
                </c:pt>
                <c:pt idx="1390">
                  <c:v>-32.032656899999999</c:v>
                </c:pt>
                <c:pt idx="1391">
                  <c:v>-31.851763699999999</c:v>
                </c:pt>
                <c:pt idx="1392">
                  <c:v>-31.773461600000001</c:v>
                </c:pt>
                <c:pt idx="1393">
                  <c:v>-31.667078799999999</c:v>
                </c:pt>
                <c:pt idx="1394">
                  <c:v>-31.538510200000001</c:v>
                </c:pt>
                <c:pt idx="1395">
                  <c:v>-31.425776899999999</c:v>
                </c:pt>
                <c:pt idx="1396">
                  <c:v>-31.321525399999999</c:v>
                </c:pt>
                <c:pt idx="1397">
                  <c:v>-31.170533800000001</c:v>
                </c:pt>
                <c:pt idx="1398">
                  <c:v>-31.061540600000001</c:v>
                </c:pt>
                <c:pt idx="1399">
                  <c:v>-30.930139100000002</c:v>
                </c:pt>
                <c:pt idx="1400">
                  <c:v>-30.8177643</c:v>
                </c:pt>
                <c:pt idx="1401">
                  <c:v>-30.672858699999999</c:v>
                </c:pt>
                <c:pt idx="1402">
                  <c:v>-30.5784421</c:v>
                </c:pt>
                <c:pt idx="1403">
                  <c:v>-30.469056299999998</c:v>
                </c:pt>
                <c:pt idx="1404">
                  <c:v>-30.340956599999998</c:v>
                </c:pt>
                <c:pt idx="1405">
                  <c:v>-30.203300899999999</c:v>
                </c:pt>
                <c:pt idx="1406">
                  <c:v>-30.126010900000001</c:v>
                </c:pt>
                <c:pt idx="1407">
                  <c:v>-29.995836600000001</c:v>
                </c:pt>
                <c:pt idx="1408">
                  <c:v>-29.904668600000001</c:v>
                </c:pt>
                <c:pt idx="1409">
                  <c:v>-29.783268400000001</c:v>
                </c:pt>
                <c:pt idx="1410">
                  <c:v>-29.637263999999998</c:v>
                </c:pt>
                <c:pt idx="1411">
                  <c:v>-29.567858900000001</c:v>
                </c:pt>
                <c:pt idx="1412">
                  <c:v>-29.4545067</c:v>
                </c:pt>
                <c:pt idx="1413">
                  <c:v>-29.312915799999999</c:v>
                </c:pt>
                <c:pt idx="1414">
                  <c:v>-29.206358900000001</c:v>
                </c:pt>
                <c:pt idx="1415">
                  <c:v>-29.1110516</c:v>
                </c:pt>
                <c:pt idx="1416">
                  <c:v>-28.9887093</c:v>
                </c:pt>
                <c:pt idx="1417">
                  <c:v>-28.889337699999999</c:v>
                </c:pt>
                <c:pt idx="1418">
                  <c:v>-28.8359782</c:v>
                </c:pt>
                <c:pt idx="1419">
                  <c:v>-28.717356899999999</c:v>
                </c:pt>
                <c:pt idx="1420">
                  <c:v>-28.643515900000001</c:v>
                </c:pt>
                <c:pt idx="1421">
                  <c:v>-28.536739099999998</c:v>
                </c:pt>
                <c:pt idx="1422">
                  <c:v>-28.445206800000001</c:v>
                </c:pt>
                <c:pt idx="1423">
                  <c:v>-28.346667499999999</c:v>
                </c:pt>
                <c:pt idx="1424">
                  <c:v>-28.2462251</c:v>
                </c:pt>
                <c:pt idx="1425">
                  <c:v>-28.1681706</c:v>
                </c:pt>
                <c:pt idx="1426">
                  <c:v>-28.072246799999999</c:v>
                </c:pt>
                <c:pt idx="1427">
                  <c:v>-27.989749499999999</c:v>
                </c:pt>
                <c:pt idx="1428">
                  <c:v>-27.897539600000002</c:v>
                </c:pt>
                <c:pt idx="1429">
                  <c:v>-27.816286600000002</c:v>
                </c:pt>
                <c:pt idx="1430">
                  <c:v>-27.725169000000001</c:v>
                </c:pt>
                <c:pt idx="1431">
                  <c:v>-27.637075899999999</c:v>
                </c:pt>
                <c:pt idx="1432">
                  <c:v>-27.5371527</c:v>
                </c:pt>
                <c:pt idx="1433">
                  <c:v>-27.464538999999998</c:v>
                </c:pt>
                <c:pt idx="1434">
                  <c:v>-27.380311599999999</c:v>
                </c:pt>
                <c:pt idx="1435">
                  <c:v>-27.316771899999999</c:v>
                </c:pt>
                <c:pt idx="1436">
                  <c:v>-27.2391787</c:v>
                </c:pt>
                <c:pt idx="1437">
                  <c:v>-27.166941600000001</c:v>
                </c:pt>
                <c:pt idx="1438">
                  <c:v>-27.100637800000001</c:v>
                </c:pt>
                <c:pt idx="1439">
                  <c:v>-27.034557400000001</c:v>
                </c:pt>
                <c:pt idx="1440">
                  <c:v>-26.952479</c:v>
                </c:pt>
                <c:pt idx="1441">
                  <c:v>-26.881967899999999</c:v>
                </c:pt>
                <c:pt idx="1442">
                  <c:v>-26.826540300000001</c:v>
                </c:pt>
                <c:pt idx="1443">
                  <c:v>-26.744744099999998</c:v>
                </c:pt>
                <c:pt idx="1444">
                  <c:v>-26.686135700000001</c:v>
                </c:pt>
                <c:pt idx="1445">
                  <c:v>-26.6186936</c:v>
                </c:pt>
                <c:pt idx="1446">
                  <c:v>-26.570383199999998</c:v>
                </c:pt>
                <c:pt idx="1447">
                  <c:v>-26.473717700000002</c:v>
                </c:pt>
                <c:pt idx="1448">
                  <c:v>-26.426591299999998</c:v>
                </c:pt>
                <c:pt idx="1449">
                  <c:v>-26.3827265</c:v>
                </c:pt>
                <c:pt idx="1450">
                  <c:v>-26.312936000000001</c:v>
                </c:pt>
                <c:pt idx="1451">
                  <c:v>-26.254589500000002</c:v>
                </c:pt>
                <c:pt idx="1452">
                  <c:v>-26.1873811</c:v>
                </c:pt>
                <c:pt idx="1453">
                  <c:v>-26.1226409</c:v>
                </c:pt>
                <c:pt idx="1454">
                  <c:v>-26.068649799999999</c:v>
                </c:pt>
                <c:pt idx="1455">
                  <c:v>-26.012007700000002</c:v>
                </c:pt>
                <c:pt idx="1456">
                  <c:v>-25.945301799999999</c:v>
                </c:pt>
                <c:pt idx="1457">
                  <c:v>-25.885450800000001</c:v>
                </c:pt>
                <c:pt idx="1458">
                  <c:v>-25.841526300000002</c:v>
                </c:pt>
                <c:pt idx="1459">
                  <c:v>-25.7729742</c:v>
                </c:pt>
                <c:pt idx="1460">
                  <c:v>-25.734483000000001</c:v>
                </c:pt>
                <c:pt idx="1461">
                  <c:v>-25.693665500000002</c:v>
                </c:pt>
                <c:pt idx="1462">
                  <c:v>-25.647030600000001</c:v>
                </c:pt>
                <c:pt idx="1463">
                  <c:v>-25.595919599999998</c:v>
                </c:pt>
                <c:pt idx="1464">
                  <c:v>-25.5492335</c:v>
                </c:pt>
                <c:pt idx="1465">
                  <c:v>-25.494333099999999</c:v>
                </c:pt>
                <c:pt idx="1466">
                  <c:v>-25.433687200000001</c:v>
                </c:pt>
                <c:pt idx="1467">
                  <c:v>-25.394284200000001</c:v>
                </c:pt>
                <c:pt idx="1468">
                  <c:v>-25.351079899999998</c:v>
                </c:pt>
                <c:pt idx="1469">
                  <c:v>-25.3179257</c:v>
                </c:pt>
                <c:pt idx="1470">
                  <c:v>-25.2693382</c:v>
                </c:pt>
                <c:pt idx="1471">
                  <c:v>-25.222620500000001</c:v>
                </c:pt>
                <c:pt idx="1472">
                  <c:v>-25.187496599999999</c:v>
                </c:pt>
                <c:pt idx="1473">
                  <c:v>-25.150287599999999</c:v>
                </c:pt>
                <c:pt idx="1474">
                  <c:v>-25.118018599999999</c:v>
                </c:pt>
                <c:pt idx="1475">
                  <c:v>-25.0610231</c:v>
                </c:pt>
                <c:pt idx="1476">
                  <c:v>-25.023676699999999</c:v>
                </c:pt>
                <c:pt idx="1477">
                  <c:v>-24.991013299999999</c:v>
                </c:pt>
                <c:pt idx="1478">
                  <c:v>-24.940922400000002</c:v>
                </c:pt>
                <c:pt idx="1479">
                  <c:v>-24.9240301</c:v>
                </c:pt>
                <c:pt idx="1480">
                  <c:v>-24.877576300000001</c:v>
                </c:pt>
                <c:pt idx="1481">
                  <c:v>-24.834506900000001</c:v>
                </c:pt>
                <c:pt idx="1482">
                  <c:v>-24.809508999999998</c:v>
                </c:pt>
                <c:pt idx="1483">
                  <c:v>-24.767519</c:v>
                </c:pt>
                <c:pt idx="1484">
                  <c:v>-24.7448111</c:v>
                </c:pt>
                <c:pt idx="1485">
                  <c:v>-24.722342900000001</c:v>
                </c:pt>
                <c:pt idx="1486">
                  <c:v>-24.693931599999999</c:v>
                </c:pt>
                <c:pt idx="1487">
                  <c:v>-24.651693900000001</c:v>
                </c:pt>
                <c:pt idx="1488">
                  <c:v>-24.632148699999998</c:v>
                </c:pt>
                <c:pt idx="1489">
                  <c:v>-24.592962799999999</c:v>
                </c:pt>
                <c:pt idx="1490">
                  <c:v>-24.570771100000002</c:v>
                </c:pt>
                <c:pt idx="1491">
                  <c:v>-24.537531699999999</c:v>
                </c:pt>
                <c:pt idx="1492">
                  <c:v>-24.5235688</c:v>
                </c:pt>
                <c:pt idx="1493">
                  <c:v>-24.4991618</c:v>
                </c:pt>
                <c:pt idx="1494">
                  <c:v>-24.4733804</c:v>
                </c:pt>
                <c:pt idx="1495">
                  <c:v>-24.459095300000001</c:v>
                </c:pt>
                <c:pt idx="1496">
                  <c:v>-24.432846000000001</c:v>
                </c:pt>
                <c:pt idx="1497">
                  <c:v>-24.415031500000001</c:v>
                </c:pt>
                <c:pt idx="1498">
                  <c:v>-24.379533800000001</c:v>
                </c:pt>
                <c:pt idx="1499">
                  <c:v>-24.363919200000002</c:v>
                </c:pt>
                <c:pt idx="1500">
                  <c:v>-24.351377599999999</c:v>
                </c:pt>
                <c:pt idx="1501">
                  <c:v>-24.3267244</c:v>
                </c:pt>
                <c:pt idx="1502">
                  <c:v>-24.305071099999999</c:v>
                </c:pt>
                <c:pt idx="1503">
                  <c:v>-24.296672999999998</c:v>
                </c:pt>
                <c:pt idx="1504">
                  <c:v>-24.276638599999998</c:v>
                </c:pt>
                <c:pt idx="1505">
                  <c:v>-24.250567100000001</c:v>
                </c:pt>
                <c:pt idx="1506">
                  <c:v>-24.2328172</c:v>
                </c:pt>
                <c:pt idx="1507">
                  <c:v>-24.235497599999999</c:v>
                </c:pt>
                <c:pt idx="1508">
                  <c:v>-24.213592200000001</c:v>
                </c:pt>
                <c:pt idx="1509">
                  <c:v>-24.2080634</c:v>
                </c:pt>
                <c:pt idx="1510">
                  <c:v>-24.201998100000001</c:v>
                </c:pt>
                <c:pt idx="1511">
                  <c:v>-24.173530499999998</c:v>
                </c:pt>
                <c:pt idx="1512">
                  <c:v>-24.1661684</c:v>
                </c:pt>
                <c:pt idx="1513">
                  <c:v>-24.160715499999998</c:v>
                </c:pt>
                <c:pt idx="1514">
                  <c:v>-24.147562099999998</c:v>
                </c:pt>
                <c:pt idx="1515">
                  <c:v>-24.144865299999999</c:v>
                </c:pt>
                <c:pt idx="1516">
                  <c:v>-24.1218228</c:v>
                </c:pt>
                <c:pt idx="1517">
                  <c:v>-24.124523100000001</c:v>
                </c:pt>
                <c:pt idx="1518">
                  <c:v>-24.1232319</c:v>
                </c:pt>
                <c:pt idx="1519">
                  <c:v>-24.118350499999998</c:v>
                </c:pt>
                <c:pt idx="1520">
                  <c:v>-24.105689399999999</c:v>
                </c:pt>
                <c:pt idx="1521">
                  <c:v>-24.103539000000001</c:v>
                </c:pt>
                <c:pt idx="1522">
                  <c:v>-24.0893853</c:v>
                </c:pt>
                <c:pt idx="1523">
                  <c:v>-24.101311200000001</c:v>
                </c:pt>
                <c:pt idx="1524">
                  <c:v>-24.0981557</c:v>
                </c:pt>
                <c:pt idx="1525">
                  <c:v>-24.080404600000001</c:v>
                </c:pt>
                <c:pt idx="1526">
                  <c:v>-24.0828357</c:v>
                </c:pt>
                <c:pt idx="1527">
                  <c:v>-24.087064099999999</c:v>
                </c:pt>
                <c:pt idx="1528">
                  <c:v>-24.084949900000002</c:v>
                </c:pt>
                <c:pt idx="1529">
                  <c:v>-24.086773000000001</c:v>
                </c:pt>
                <c:pt idx="1530">
                  <c:v>-24.0859214</c:v>
                </c:pt>
                <c:pt idx="1531">
                  <c:v>-24.096251599999999</c:v>
                </c:pt>
                <c:pt idx="1532">
                  <c:v>-24.096656299999999</c:v>
                </c:pt>
                <c:pt idx="1533">
                  <c:v>-24.092981000000002</c:v>
                </c:pt>
                <c:pt idx="1534">
                  <c:v>-24.108880800000001</c:v>
                </c:pt>
                <c:pt idx="1535">
                  <c:v>-24.107824999999998</c:v>
                </c:pt>
                <c:pt idx="1536">
                  <c:v>-24.096380700000001</c:v>
                </c:pt>
                <c:pt idx="1537">
                  <c:v>-24.121388</c:v>
                </c:pt>
                <c:pt idx="1538">
                  <c:v>-24.121099699999998</c:v>
                </c:pt>
                <c:pt idx="1539">
                  <c:v>-24.135536699999999</c:v>
                </c:pt>
                <c:pt idx="1540">
                  <c:v>-24.145372099999999</c:v>
                </c:pt>
                <c:pt idx="1541">
                  <c:v>-24.141720100000001</c:v>
                </c:pt>
                <c:pt idx="1542">
                  <c:v>-24.1576387</c:v>
                </c:pt>
                <c:pt idx="1543">
                  <c:v>-24.1636095</c:v>
                </c:pt>
                <c:pt idx="1544">
                  <c:v>-24.184775200000001</c:v>
                </c:pt>
                <c:pt idx="1545">
                  <c:v>-24.185600600000001</c:v>
                </c:pt>
                <c:pt idx="1546">
                  <c:v>-24.205063599999999</c:v>
                </c:pt>
                <c:pt idx="1547">
                  <c:v>-24.213267800000001</c:v>
                </c:pt>
                <c:pt idx="1548">
                  <c:v>-24.2383943</c:v>
                </c:pt>
                <c:pt idx="1549">
                  <c:v>-24.2525589</c:v>
                </c:pt>
                <c:pt idx="1550">
                  <c:v>-24.2644561</c:v>
                </c:pt>
                <c:pt idx="1551">
                  <c:v>-24.286128399999999</c:v>
                </c:pt>
                <c:pt idx="1552">
                  <c:v>-24.300374699999999</c:v>
                </c:pt>
                <c:pt idx="1553">
                  <c:v>-24.3207728</c:v>
                </c:pt>
                <c:pt idx="1554">
                  <c:v>-24.334774599999999</c:v>
                </c:pt>
                <c:pt idx="1555">
                  <c:v>-24.346633700000002</c:v>
                </c:pt>
                <c:pt idx="1556">
                  <c:v>-24.371562999999998</c:v>
                </c:pt>
                <c:pt idx="1557">
                  <c:v>-24.390344599999999</c:v>
                </c:pt>
                <c:pt idx="1558">
                  <c:v>-24.410315099999998</c:v>
                </c:pt>
                <c:pt idx="1559">
                  <c:v>-24.43749</c:v>
                </c:pt>
                <c:pt idx="1560">
                  <c:v>-24.457016800000002</c:v>
                </c:pt>
                <c:pt idx="1561">
                  <c:v>-24.477399200000001</c:v>
                </c:pt>
                <c:pt idx="1562">
                  <c:v>-24.494445299999999</c:v>
                </c:pt>
                <c:pt idx="1563">
                  <c:v>-24.5269662</c:v>
                </c:pt>
                <c:pt idx="1564">
                  <c:v>-24.545142899999998</c:v>
                </c:pt>
                <c:pt idx="1565">
                  <c:v>-24.5792021</c:v>
                </c:pt>
                <c:pt idx="1566">
                  <c:v>-24.595905800000001</c:v>
                </c:pt>
                <c:pt idx="1567">
                  <c:v>-24.628241500000001</c:v>
                </c:pt>
                <c:pt idx="1568">
                  <c:v>-24.6575454</c:v>
                </c:pt>
                <c:pt idx="1569">
                  <c:v>-24.6910779</c:v>
                </c:pt>
                <c:pt idx="1570">
                  <c:v>-24.715219000000001</c:v>
                </c:pt>
                <c:pt idx="1571">
                  <c:v>-24.749865</c:v>
                </c:pt>
                <c:pt idx="1572">
                  <c:v>-24.7739984</c:v>
                </c:pt>
                <c:pt idx="1573">
                  <c:v>-24.802983000000001</c:v>
                </c:pt>
                <c:pt idx="1574">
                  <c:v>-24.838415099999999</c:v>
                </c:pt>
                <c:pt idx="1575">
                  <c:v>-24.874125899999999</c:v>
                </c:pt>
                <c:pt idx="1576">
                  <c:v>-24.9065045</c:v>
                </c:pt>
                <c:pt idx="1577">
                  <c:v>-24.937555799999998</c:v>
                </c:pt>
                <c:pt idx="1578">
                  <c:v>-24.979743200000001</c:v>
                </c:pt>
                <c:pt idx="1579">
                  <c:v>-25.013542699999999</c:v>
                </c:pt>
                <c:pt idx="1580">
                  <c:v>-25.0439817</c:v>
                </c:pt>
                <c:pt idx="1581">
                  <c:v>-25.082326699999999</c:v>
                </c:pt>
                <c:pt idx="1582">
                  <c:v>-25.115977399999998</c:v>
                </c:pt>
                <c:pt idx="1583">
                  <c:v>-25.157044899999999</c:v>
                </c:pt>
                <c:pt idx="1584">
                  <c:v>-25.184761600000002</c:v>
                </c:pt>
                <c:pt idx="1585">
                  <c:v>-25.229962199999999</c:v>
                </c:pt>
                <c:pt idx="1586">
                  <c:v>-25.270133399999999</c:v>
                </c:pt>
                <c:pt idx="1587">
                  <c:v>-25.316375499999999</c:v>
                </c:pt>
                <c:pt idx="1588">
                  <c:v>-25.359331099999999</c:v>
                </c:pt>
                <c:pt idx="1589">
                  <c:v>-25.391861500000001</c:v>
                </c:pt>
                <c:pt idx="1590">
                  <c:v>-25.4293385</c:v>
                </c:pt>
                <c:pt idx="1591">
                  <c:v>-25.475831199999998</c:v>
                </c:pt>
                <c:pt idx="1592">
                  <c:v>-25.517204400000001</c:v>
                </c:pt>
                <c:pt idx="1593">
                  <c:v>-25.568117399999998</c:v>
                </c:pt>
                <c:pt idx="1594">
                  <c:v>-25.611504100000001</c:v>
                </c:pt>
                <c:pt idx="1595">
                  <c:v>-25.6537732</c:v>
                </c:pt>
                <c:pt idx="1596">
                  <c:v>-25.7050552</c:v>
                </c:pt>
                <c:pt idx="1597">
                  <c:v>-25.7348325</c:v>
                </c:pt>
                <c:pt idx="1598">
                  <c:v>-25.799849399999999</c:v>
                </c:pt>
                <c:pt idx="1599">
                  <c:v>-25.829581600000001</c:v>
                </c:pt>
                <c:pt idx="1600">
                  <c:v>-25.8719024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02-4AC2-81B0-89703975F8D5}"/>
            </c:ext>
          </c:extLst>
        </c:ser>
        <c:ser>
          <c:idx val="1"/>
          <c:order val="1"/>
          <c:tx>
            <c:strRef>
              <c:f>'sdd22'!$C$1</c:f>
              <c:strCache>
                <c:ptCount val="1"/>
                <c:pt idx="0">
                  <c:v>SMALL (20cm FPC)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'sdd22'!$A$2:$A$1602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'sdd22'!$C$2:$C$1602</c:f>
              <c:numCache>
                <c:formatCode>General</c:formatCode>
                <c:ptCount val="1601"/>
                <c:pt idx="0">
                  <c:v>-19.994552800000001</c:v>
                </c:pt>
                <c:pt idx="1">
                  <c:v>-19.977763400000001</c:v>
                </c:pt>
                <c:pt idx="2">
                  <c:v>-19.916319399999999</c:v>
                </c:pt>
                <c:pt idx="3">
                  <c:v>-19.875578399999998</c:v>
                </c:pt>
                <c:pt idx="4">
                  <c:v>-19.8256248</c:v>
                </c:pt>
                <c:pt idx="5">
                  <c:v>-19.7937178</c:v>
                </c:pt>
                <c:pt idx="6">
                  <c:v>-19.747417800000001</c:v>
                </c:pt>
                <c:pt idx="7">
                  <c:v>-19.6949893</c:v>
                </c:pt>
                <c:pt idx="8">
                  <c:v>-19.6534756</c:v>
                </c:pt>
                <c:pt idx="9">
                  <c:v>-19.613354900000001</c:v>
                </c:pt>
                <c:pt idx="10">
                  <c:v>-19.579412300000001</c:v>
                </c:pt>
                <c:pt idx="11">
                  <c:v>-19.5565572</c:v>
                </c:pt>
                <c:pt idx="12">
                  <c:v>-19.5271887</c:v>
                </c:pt>
                <c:pt idx="13">
                  <c:v>-19.486722499999999</c:v>
                </c:pt>
                <c:pt idx="14">
                  <c:v>-19.453438999999999</c:v>
                </c:pt>
                <c:pt idx="15">
                  <c:v>-19.424608599999999</c:v>
                </c:pt>
                <c:pt idx="16">
                  <c:v>-19.387544200000001</c:v>
                </c:pt>
                <c:pt idx="17">
                  <c:v>-19.3717477</c:v>
                </c:pt>
                <c:pt idx="18">
                  <c:v>-19.338287300000001</c:v>
                </c:pt>
                <c:pt idx="19">
                  <c:v>-19.330406</c:v>
                </c:pt>
                <c:pt idx="20">
                  <c:v>-19.309761000000002</c:v>
                </c:pt>
                <c:pt idx="21">
                  <c:v>-19.2980041</c:v>
                </c:pt>
                <c:pt idx="22">
                  <c:v>-19.2850851</c:v>
                </c:pt>
                <c:pt idx="23">
                  <c:v>-19.275932699999998</c:v>
                </c:pt>
                <c:pt idx="24">
                  <c:v>-19.259146099999999</c:v>
                </c:pt>
                <c:pt idx="25">
                  <c:v>-19.251776499999998</c:v>
                </c:pt>
                <c:pt idx="26">
                  <c:v>-19.244585499999999</c:v>
                </c:pt>
                <c:pt idx="27">
                  <c:v>-19.2400916</c:v>
                </c:pt>
                <c:pt idx="28">
                  <c:v>-19.227392600000002</c:v>
                </c:pt>
                <c:pt idx="29">
                  <c:v>-19.228495899999999</c:v>
                </c:pt>
                <c:pt idx="30">
                  <c:v>-19.2160118</c:v>
                </c:pt>
                <c:pt idx="31">
                  <c:v>-19.2125694</c:v>
                </c:pt>
                <c:pt idx="32">
                  <c:v>-19.215207100000001</c:v>
                </c:pt>
                <c:pt idx="33">
                  <c:v>-19.213818100000001</c:v>
                </c:pt>
                <c:pt idx="34">
                  <c:v>-19.200453100000001</c:v>
                </c:pt>
                <c:pt idx="35">
                  <c:v>-19.191271700000001</c:v>
                </c:pt>
                <c:pt idx="36">
                  <c:v>-19.195706099999999</c:v>
                </c:pt>
                <c:pt idx="37">
                  <c:v>-19.200283200000001</c:v>
                </c:pt>
                <c:pt idx="38">
                  <c:v>-19.1794513</c:v>
                </c:pt>
                <c:pt idx="39">
                  <c:v>-19.1809251</c:v>
                </c:pt>
                <c:pt idx="40">
                  <c:v>-19.177317200000001</c:v>
                </c:pt>
                <c:pt idx="41">
                  <c:v>-19.168051899999998</c:v>
                </c:pt>
                <c:pt idx="42">
                  <c:v>-19.165474799999998</c:v>
                </c:pt>
                <c:pt idx="43">
                  <c:v>-19.166427200000001</c:v>
                </c:pt>
                <c:pt idx="44">
                  <c:v>-19.157136099999999</c:v>
                </c:pt>
                <c:pt idx="45">
                  <c:v>-19.162137699999999</c:v>
                </c:pt>
                <c:pt idx="46">
                  <c:v>-19.160717500000001</c:v>
                </c:pt>
                <c:pt idx="47">
                  <c:v>-19.161784699999998</c:v>
                </c:pt>
                <c:pt idx="48">
                  <c:v>-19.155645799999999</c:v>
                </c:pt>
                <c:pt idx="49">
                  <c:v>-19.150448900000001</c:v>
                </c:pt>
                <c:pt idx="50">
                  <c:v>-19.1690869</c:v>
                </c:pt>
                <c:pt idx="51">
                  <c:v>-19.169620399999999</c:v>
                </c:pt>
                <c:pt idx="52">
                  <c:v>-19.1728588</c:v>
                </c:pt>
                <c:pt idx="53">
                  <c:v>-19.171541900000001</c:v>
                </c:pt>
                <c:pt idx="54">
                  <c:v>-19.174793699999999</c:v>
                </c:pt>
                <c:pt idx="55">
                  <c:v>-19.1823315</c:v>
                </c:pt>
                <c:pt idx="56">
                  <c:v>-19.1897205</c:v>
                </c:pt>
                <c:pt idx="57">
                  <c:v>-19.191351699999998</c:v>
                </c:pt>
                <c:pt idx="58">
                  <c:v>-19.198489899999998</c:v>
                </c:pt>
                <c:pt idx="59">
                  <c:v>-19.2023653</c:v>
                </c:pt>
                <c:pt idx="60">
                  <c:v>-19.207159999999998</c:v>
                </c:pt>
                <c:pt idx="61">
                  <c:v>-19.202741</c:v>
                </c:pt>
                <c:pt idx="62">
                  <c:v>-19.2190823</c:v>
                </c:pt>
                <c:pt idx="63">
                  <c:v>-19.2325503</c:v>
                </c:pt>
                <c:pt idx="64">
                  <c:v>-19.235404200000001</c:v>
                </c:pt>
                <c:pt idx="65">
                  <c:v>-19.231993599999999</c:v>
                </c:pt>
                <c:pt idx="66">
                  <c:v>-19.241820100000002</c:v>
                </c:pt>
                <c:pt idx="67">
                  <c:v>-19.2474597</c:v>
                </c:pt>
                <c:pt idx="68">
                  <c:v>-19.2583752</c:v>
                </c:pt>
                <c:pt idx="69">
                  <c:v>-19.253984500000001</c:v>
                </c:pt>
                <c:pt idx="70">
                  <c:v>-19.2544203</c:v>
                </c:pt>
                <c:pt idx="71">
                  <c:v>-19.263349099999999</c:v>
                </c:pt>
                <c:pt idx="72">
                  <c:v>-19.2775605</c:v>
                </c:pt>
                <c:pt idx="73">
                  <c:v>-19.287659000000001</c:v>
                </c:pt>
                <c:pt idx="74">
                  <c:v>-19.279851099999998</c:v>
                </c:pt>
                <c:pt idx="75">
                  <c:v>-19.2930946</c:v>
                </c:pt>
                <c:pt idx="76">
                  <c:v>-19.310575499999999</c:v>
                </c:pt>
                <c:pt idx="77">
                  <c:v>-19.307193099999999</c:v>
                </c:pt>
                <c:pt idx="78">
                  <c:v>-19.318703500000002</c:v>
                </c:pt>
                <c:pt idx="79">
                  <c:v>-19.324380000000001</c:v>
                </c:pt>
                <c:pt idx="80">
                  <c:v>-19.335588099999999</c:v>
                </c:pt>
                <c:pt idx="81">
                  <c:v>-19.340142400000001</c:v>
                </c:pt>
                <c:pt idx="82">
                  <c:v>-19.353390600000001</c:v>
                </c:pt>
                <c:pt idx="83">
                  <c:v>-19.341363399999999</c:v>
                </c:pt>
                <c:pt idx="84">
                  <c:v>-19.3519164</c:v>
                </c:pt>
                <c:pt idx="85">
                  <c:v>-19.371819299999999</c:v>
                </c:pt>
                <c:pt idx="86">
                  <c:v>-19.372745699999999</c:v>
                </c:pt>
                <c:pt idx="87">
                  <c:v>-19.378917000000001</c:v>
                </c:pt>
                <c:pt idx="88">
                  <c:v>-19.3822291</c:v>
                </c:pt>
                <c:pt idx="89">
                  <c:v>-19.370403700000001</c:v>
                </c:pt>
                <c:pt idx="90">
                  <c:v>-19.3885483</c:v>
                </c:pt>
                <c:pt idx="91">
                  <c:v>-19.375939599999999</c:v>
                </c:pt>
                <c:pt idx="92">
                  <c:v>-19.4023477</c:v>
                </c:pt>
                <c:pt idx="93">
                  <c:v>-19.409475199999999</c:v>
                </c:pt>
                <c:pt idx="94">
                  <c:v>-19.420566999999998</c:v>
                </c:pt>
                <c:pt idx="95">
                  <c:v>-19.414837899999998</c:v>
                </c:pt>
                <c:pt idx="96">
                  <c:v>-19.432959100000001</c:v>
                </c:pt>
                <c:pt idx="97">
                  <c:v>-19.4328368</c:v>
                </c:pt>
                <c:pt idx="98">
                  <c:v>-19.448570799999999</c:v>
                </c:pt>
                <c:pt idx="99">
                  <c:v>-19.4462625</c:v>
                </c:pt>
                <c:pt idx="100">
                  <c:v>-19.4518466</c:v>
                </c:pt>
                <c:pt idx="101">
                  <c:v>-19.468890399999999</c:v>
                </c:pt>
                <c:pt idx="102">
                  <c:v>-19.454419999999999</c:v>
                </c:pt>
                <c:pt idx="103">
                  <c:v>-19.457569400000001</c:v>
                </c:pt>
                <c:pt idx="104">
                  <c:v>-19.463852599999999</c:v>
                </c:pt>
                <c:pt idx="105">
                  <c:v>-19.4631604</c:v>
                </c:pt>
                <c:pt idx="106">
                  <c:v>-19.481978699999999</c:v>
                </c:pt>
                <c:pt idx="107">
                  <c:v>-19.457233800000001</c:v>
                </c:pt>
                <c:pt idx="108">
                  <c:v>-19.477713099999999</c:v>
                </c:pt>
                <c:pt idx="109">
                  <c:v>-19.484028299999999</c:v>
                </c:pt>
                <c:pt idx="110">
                  <c:v>-19.486597499999998</c:v>
                </c:pt>
                <c:pt idx="111">
                  <c:v>-19.488730199999999</c:v>
                </c:pt>
                <c:pt idx="112">
                  <c:v>-19.499060700000001</c:v>
                </c:pt>
                <c:pt idx="113">
                  <c:v>-19.507701300000001</c:v>
                </c:pt>
                <c:pt idx="114">
                  <c:v>-19.519740299999999</c:v>
                </c:pt>
                <c:pt idx="115">
                  <c:v>-19.526195999999999</c:v>
                </c:pt>
                <c:pt idx="116">
                  <c:v>-19.528828799999999</c:v>
                </c:pt>
                <c:pt idx="117">
                  <c:v>-19.5219162</c:v>
                </c:pt>
                <c:pt idx="118">
                  <c:v>-19.5297795</c:v>
                </c:pt>
                <c:pt idx="119">
                  <c:v>-19.545752499999999</c:v>
                </c:pt>
                <c:pt idx="120">
                  <c:v>-19.5542233</c:v>
                </c:pt>
                <c:pt idx="121">
                  <c:v>-19.5513987</c:v>
                </c:pt>
                <c:pt idx="122">
                  <c:v>-19.559149300000001</c:v>
                </c:pt>
                <c:pt idx="123">
                  <c:v>-19.5671097</c:v>
                </c:pt>
                <c:pt idx="124">
                  <c:v>-19.5794502</c:v>
                </c:pt>
                <c:pt idx="125">
                  <c:v>-19.5883307</c:v>
                </c:pt>
                <c:pt idx="126">
                  <c:v>-19.570801199999998</c:v>
                </c:pt>
                <c:pt idx="127">
                  <c:v>-19.594740999999999</c:v>
                </c:pt>
                <c:pt idx="128">
                  <c:v>-19.570949800000001</c:v>
                </c:pt>
                <c:pt idx="129">
                  <c:v>-19.581648000000001</c:v>
                </c:pt>
                <c:pt idx="130">
                  <c:v>-19.578002900000001</c:v>
                </c:pt>
                <c:pt idx="131">
                  <c:v>-19.569652000000001</c:v>
                </c:pt>
                <c:pt idx="132">
                  <c:v>-19.590173700000001</c:v>
                </c:pt>
                <c:pt idx="133">
                  <c:v>-19.600515600000001</c:v>
                </c:pt>
                <c:pt idx="134">
                  <c:v>-19.601010599999999</c:v>
                </c:pt>
                <c:pt idx="135">
                  <c:v>-19.626060500000001</c:v>
                </c:pt>
                <c:pt idx="136">
                  <c:v>-19.628943</c:v>
                </c:pt>
                <c:pt idx="137">
                  <c:v>-19.6321385</c:v>
                </c:pt>
                <c:pt idx="138">
                  <c:v>-19.659706799999999</c:v>
                </c:pt>
                <c:pt idx="139">
                  <c:v>-19.660337699999999</c:v>
                </c:pt>
                <c:pt idx="140">
                  <c:v>-19.6774503</c:v>
                </c:pt>
                <c:pt idx="141">
                  <c:v>-19.6855279</c:v>
                </c:pt>
                <c:pt idx="142">
                  <c:v>-19.687149000000002</c:v>
                </c:pt>
                <c:pt idx="143">
                  <c:v>-19.7173072</c:v>
                </c:pt>
                <c:pt idx="144">
                  <c:v>-19.725483400000002</c:v>
                </c:pt>
                <c:pt idx="145">
                  <c:v>-19.745750600000001</c:v>
                </c:pt>
                <c:pt idx="146">
                  <c:v>-19.7755835</c:v>
                </c:pt>
                <c:pt idx="147">
                  <c:v>-19.764008</c:v>
                </c:pt>
                <c:pt idx="148">
                  <c:v>-19.7743365</c:v>
                </c:pt>
                <c:pt idx="149">
                  <c:v>-19.7783029</c:v>
                </c:pt>
                <c:pt idx="150">
                  <c:v>-19.7821009</c:v>
                </c:pt>
                <c:pt idx="151">
                  <c:v>-19.791747399999998</c:v>
                </c:pt>
                <c:pt idx="152">
                  <c:v>-19.7964807</c:v>
                </c:pt>
                <c:pt idx="153">
                  <c:v>-19.811308199999999</c:v>
                </c:pt>
                <c:pt idx="154">
                  <c:v>-19.828943299999999</c:v>
                </c:pt>
                <c:pt idx="155">
                  <c:v>-19.847314000000001</c:v>
                </c:pt>
                <c:pt idx="156">
                  <c:v>-19.853497099999998</c:v>
                </c:pt>
                <c:pt idx="157">
                  <c:v>-19.863824900000001</c:v>
                </c:pt>
                <c:pt idx="158">
                  <c:v>-19.881253099999999</c:v>
                </c:pt>
                <c:pt idx="159">
                  <c:v>-19.895665099999999</c:v>
                </c:pt>
                <c:pt idx="160">
                  <c:v>-19.909281499999999</c:v>
                </c:pt>
                <c:pt idx="161">
                  <c:v>-19.947172399999999</c:v>
                </c:pt>
                <c:pt idx="162">
                  <c:v>-19.966962200000001</c:v>
                </c:pt>
                <c:pt idx="163">
                  <c:v>-19.9750978</c:v>
                </c:pt>
                <c:pt idx="164">
                  <c:v>-19.987840599999998</c:v>
                </c:pt>
                <c:pt idx="165">
                  <c:v>-20.0277031</c:v>
                </c:pt>
                <c:pt idx="166">
                  <c:v>-20.036445700000002</c:v>
                </c:pt>
                <c:pt idx="167">
                  <c:v>-20.051845199999999</c:v>
                </c:pt>
                <c:pt idx="168">
                  <c:v>-20.077499400000001</c:v>
                </c:pt>
                <c:pt idx="169">
                  <c:v>-20.071979800000001</c:v>
                </c:pt>
                <c:pt idx="170">
                  <c:v>-20.1061865</c:v>
                </c:pt>
                <c:pt idx="171">
                  <c:v>-20.114462100000001</c:v>
                </c:pt>
                <c:pt idx="172">
                  <c:v>-20.131490800000002</c:v>
                </c:pt>
                <c:pt idx="173">
                  <c:v>-20.1491115</c:v>
                </c:pt>
                <c:pt idx="174">
                  <c:v>-20.138059200000001</c:v>
                </c:pt>
                <c:pt idx="175">
                  <c:v>-20.1526374</c:v>
                </c:pt>
                <c:pt idx="176">
                  <c:v>-20.174007700000001</c:v>
                </c:pt>
                <c:pt idx="177">
                  <c:v>-20.2003491</c:v>
                </c:pt>
                <c:pt idx="178">
                  <c:v>-20.196553999999999</c:v>
                </c:pt>
                <c:pt idx="179">
                  <c:v>-20.225705300000001</c:v>
                </c:pt>
                <c:pt idx="180">
                  <c:v>-20.250764199999999</c:v>
                </c:pt>
                <c:pt idx="181">
                  <c:v>-20.2790359</c:v>
                </c:pt>
                <c:pt idx="182">
                  <c:v>-20.286724599999999</c:v>
                </c:pt>
                <c:pt idx="183">
                  <c:v>-20.312170299999998</c:v>
                </c:pt>
                <c:pt idx="184">
                  <c:v>-20.328004400000001</c:v>
                </c:pt>
                <c:pt idx="185">
                  <c:v>-20.368130900000001</c:v>
                </c:pt>
                <c:pt idx="186">
                  <c:v>-20.3715829</c:v>
                </c:pt>
                <c:pt idx="187">
                  <c:v>-20.400514000000001</c:v>
                </c:pt>
                <c:pt idx="188">
                  <c:v>-20.4031865</c:v>
                </c:pt>
                <c:pt idx="189">
                  <c:v>-20.439794800000001</c:v>
                </c:pt>
                <c:pt idx="190">
                  <c:v>-20.4484636</c:v>
                </c:pt>
                <c:pt idx="191">
                  <c:v>-20.471971</c:v>
                </c:pt>
                <c:pt idx="192">
                  <c:v>-20.490641400000001</c:v>
                </c:pt>
                <c:pt idx="193">
                  <c:v>-20.4981613</c:v>
                </c:pt>
                <c:pt idx="194">
                  <c:v>-20.510333599999999</c:v>
                </c:pt>
                <c:pt idx="195">
                  <c:v>-20.518113499999998</c:v>
                </c:pt>
                <c:pt idx="196">
                  <c:v>-20.551912699999999</c:v>
                </c:pt>
                <c:pt idx="197">
                  <c:v>-20.555216600000001</c:v>
                </c:pt>
                <c:pt idx="198">
                  <c:v>-20.579094099999999</c:v>
                </c:pt>
                <c:pt idx="199">
                  <c:v>-20.6078519</c:v>
                </c:pt>
                <c:pt idx="200">
                  <c:v>-20.600341100000001</c:v>
                </c:pt>
                <c:pt idx="201">
                  <c:v>-20.602551200000001</c:v>
                </c:pt>
                <c:pt idx="202">
                  <c:v>-20.612257400000001</c:v>
                </c:pt>
                <c:pt idx="203">
                  <c:v>-20.663275599999999</c:v>
                </c:pt>
                <c:pt idx="204">
                  <c:v>-20.668950200000001</c:v>
                </c:pt>
                <c:pt idx="205">
                  <c:v>-20.6783866</c:v>
                </c:pt>
                <c:pt idx="206">
                  <c:v>-20.681926700000002</c:v>
                </c:pt>
                <c:pt idx="207">
                  <c:v>-20.707224799999999</c:v>
                </c:pt>
                <c:pt idx="208">
                  <c:v>-20.723601899999998</c:v>
                </c:pt>
                <c:pt idx="209">
                  <c:v>-20.7262214</c:v>
                </c:pt>
                <c:pt idx="210">
                  <c:v>-20.754762299999999</c:v>
                </c:pt>
                <c:pt idx="211">
                  <c:v>-20.754255100000002</c:v>
                </c:pt>
                <c:pt idx="212">
                  <c:v>-20.7708133</c:v>
                </c:pt>
                <c:pt idx="213">
                  <c:v>-20.7863449</c:v>
                </c:pt>
                <c:pt idx="214">
                  <c:v>-20.782564699999998</c:v>
                </c:pt>
                <c:pt idx="215">
                  <c:v>-20.807125599999999</c:v>
                </c:pt>
                <c:pt idx="216">
                  <c:v>-20.8060142</c:v>
                </c:pt>
                <c:pt idx="217">
                  <c:v>-20.834800699999999</c:v>
                </c:pt>
                <c:pt idx="218">
                  <c:v>-20.839074100000001</c:v>
                </c:pt>
                <c:pt idx="219">
                  <c:v>-20.8375269</c:v>
                </c:pt>
                <c:pt idx="220">
                  <c:v>-20.8502522</c:v>
                </c:pt>
                <c:pt idx="221">
                  <c:v>-20.857489300000001</c:v>
                </c:pt>
                <c:pt idx="222">
                  <c:v>-20.843971</c:v>
                </c:pt>
                <c:pt idx="223">
                  <c:v>-20.8550729</c:v>
                </c:pt>
                <c:pt idx="224">
                  <c:v>-20.868839999999999</c:v>
                </c:pt>
                <c:pt idx="225">
                  <c:v>-20.876295899999999</c:v>
                </c:pt>
                <c:pt idx="226">
                  <c:v>-20.9043238</c:v>
                </c:pt>
                <c:pt idx="227">
                  <c:v>-20.913850100000001</c:v>
                </c:pt>
                <c:pt idx="228">
                  <c:v>-20.924057699999999</c:v>
                </c:pt>
                <c:pt idx="229">
                  <c:v>-20.931002100000001</c:v>
                </c:pt>
                <c:pt idx="230">
                  <c:v>-20.9327662</c:v>
                </c:pt>
                <c:pt idx="231">
                  <c:v>-20.938654</c:v>
                </c:pt>
                <c:pt idx="232">
                  <c:v>-20.959267799999999</c:v>
                </c:pt>
                <c:pt idx="233">
                  <c:v>-20.9684925</c:v>
                </c:pt>
                <c:pt idx="234">
                  <c:v>-20.9731807</c:v>
                </c:pt>
                <c:pt idx="235">
                  <c:v>-20.976760299999999</c:v>
                </c:pt>
                <c:pt idx="236">
                  <c:v>-20.986176799999999</c:v>
                </c:pt>
                <c:pt idx="237">
                  <c:v>-21.005216000000001</c:v>
                </c:pt>
                <c:pt idx="238">
                  <c:v>-21.0228298</c:v>
                </c:pt>
                <c:pt idx="239">
                  <c:v>-21.033622900000001</c:v>
                </c:pt>
                <c:pt idx="240">
                  <c:v>-21.006793800000001</c:v>
                </c:pt>
                <c:pt idx="241">
                  <c:v>-21.025624400000002</c:v>
                </c:pt>
                <c:pt idx="242">
                  <c:v>-21.005470800000001</c:v>
                </c:pt>
                <c:pt idx="243">
                  <c:v>-21.028678599999999</c:v>
                </c:pt>
                <c:pt idx="244">
                  <c:v>-21.034367899999999</c:v>
                </c:pt>
                <c:pt idx="245">
                  <c:v>-21.067903300000001</c:v>
                </c:pt>
                <c:pt idx="246">
                  <c:v>-21.104889700000001</c:v>
                </c:pt>
                <c:pt idx="247">
                  <c:v>-21.096574199999999</c:v>
                </c:pt>
                <c:pt idx="248">
                  <c:v>-21.102987800000001</c:v>
                </c:pt>
                <c:pt idx="249">
                  <c:v>-21.1244798</c:v>
                </c:pt>
                <c:pt idx="250">
                  <c:v>-21.166249799999999</c:v>
                </c:pt>
                <c:pt idx="251">
                  <c:v>-21.163596200000001</c:v>
                </c:pt>
                <c:pt idx="252">
                  <c:v>-21.1868932</c:v>
                </c:pt>
                <c:pt idx="253">
                  <c:v>-21.2063241</c:v>
                </c:pt>
                <c:pt idx="254">
                  <c:v>-21.223869000000001</c:v>
                </c:pt>
                <c:pt idx="255">
                  <c:v>-21.216146299999998</c:v>
                </c:pt>
                <c:pt idx="256">
                  <c:v>-21.237287899999998</c:v>
                </c:pt>
                <c:pt idx="257">
                  <c:v>-21.251085700000001</c:v>
                </c:pt>
                <c:pt idx="258">
                  <c:v>-21.268147299999999</c:v>
                </c:pt>
                <c:pt idx="259">
                  <c:v>-21.263631</c:v>
                </c:pt>
                <c:pt idx="260">
                  <c:v>-21.2456171</c:v>
                </c:pt>
                <c:pt idx="261">
                  <c:v>-21.272656999999999</c:v>
                </c:pt>
                <c:pt idx="262">
                  <c:v>-21.283370900000001</c:v>
                </c:pt>
                <c:pt idx="263">
                  <c:v>-21.283292400000001</c:v>
                </c:pt>
                <c:pt idx="264">
                  <c:v>-21.2843278</c:v>
                </c:pt>
                <c:pt idx="265">
                  <c:v>-21.3114192</c:v>
                </c:pt>
                <c:pt idx="266">
                  <c:v>-21.328652699999999</c:v>
                </c:pt>
                <c:pt idx="267">
                  <c:v>-21.351417600000001</c:v>
                </c:pt>
                <c:pt idx="268">
                  <c:v>-21.346040299999999</c:v>
                </c:pt>
                <c:pt idx="269">
                  <c:v>-21.3577051</c:v>
                </c:pt>
                <c:pt idx="270">
                  <c:v>-21.361760199999999</c:v>
                </c:pt>
                <c:pt idx="271">
                  <c:v>-21.422268800000001</c:v>
                </c:pt>
                <c:pt idx="272">
                  <c:v>-21.432561400000001</c:v>
                </c:pt>
                <c:pt idx="273">
                  <c:v>-21.428191000000002</c:v>
                </c:pt>
                <c:pt idx="274">
                  <c:v>-21.467226100000001</c:v>
                </c:pt>
                <c:pt idx="275">
                  <c:v>-21.4893134</c:v>
                </c:pt>
                <c:pt idx="276">
                  <c:v>-21.488897300000001</c:v>
                </c:pt>
                <c:pt idx="277">
                  <c:v>-21.506781499999999</c:v>
                </c:pt>
                <c:pt idx="278">
                  <c:v>-21.529919599999999</c:v>
                </c:pt>
                <c:pt idx="279">
                  <c:v>-21.525300000000001</c:v>
                </c:pt>
                <c:pt idx="280">
                  <c:v>-21.547183499999999</c:v>
                </c:pt>
                <c:pt idx="281">
                  <c:v>-21.532778199999999</c:v>
                </c:pt>
                <c:pt idx="282">
                  <c:v>-21.547008000000002</c:v>
                </c:pt>
                <c:pt idx="283">
                  <c:v>-21.520613600000001</c:v>
                </c:pt>
                <c:pt idx="284">
                  <c:v>-21.541558999999999</c:v>
                </c:pt>
                <c:pt idx="285">
                  <c:v>-21.534442200000001</c:v>
                </c:pt>
                <c:pt idx="286">
                  <c:v>-21.560742399999999</c:v>
                </c:pt>
                <c:pt idx="287">
                  <c:v>-21.549074600000001</c:v>
                </c:pt>
                <c:pt idx="288">
                  <c:v>-21.555913700000001</c:v>
                </c:pt>
                <c:pt idx="289">
                  <c:v>-21.580704900000001</c:v>
                </c:pt>
                <c:pt idx="290">
                  <c:v>-21.540310300000002</c:v>
                </c:pt>
                <c:pt idx="291">
                  <c:v>-21.602337800000001</c:v>
                </c:pt>
                <c:pt idx="292">
                  <c:v>-21.599100100000001</c:v>
                </c:pt>
                <c:pt idx="293">
                  <c:v>-21.589092099999998</c:v>
                </c:pt>
                <c:pt idx="294">
                  <c:v>-21.6071806</c:v>
                </c:pt>
                <c:pt idx="295">
                  <c:v>-21.613763599999999</c:v>
                </c:pt>
                <c:pt idx="296">
                  <c:v>-21.653261000000001</c:v>
                </c:pt>
                <c:pt idx="297">
                  <c:v>-21.6635299</c:v>
                </c:pt>
                <c:pt idx="298">
                  <c:v>-21.681717800000001</c:v>
                </c:pt>
                <c:pt idx="299">
                  <c:v>-21.685320099999998</c:v>
                </c:pt>
                <c:pt idx="300">
                  <c:v>-21.673417700000002</c:v>
                </c:pt>
                <c:pt idx="301">
                  <c:v>-21.670285799999998</c:v>
                </c:pt>
                <c:pt idx="302">
                  <c:v>-21.680175899999998</c:v>
                </c:pt>
                <c:pt idx="303">
                  <c:v>-21.699539300000001</c:v>
                </c:pt>
                <c:pt idx="304">
                  <c:v>-21.691246899999999</c:v>
                </c:pt>
                <c:pt idx="305">
                  <c:v>-21.688309499999999</c:v>
                </c:pt>
                <c:pt idx="306">
                  <c:v>-21.691326199999999</c:v>
                </c:pt>
                <c:pt idx="307">
                  <c:v>-21.6555325</c:v>
                </c:pt>
                <c:pt idx="308">
                  <c:v>-21.661221099999999</c:v>
                </c:pt>
                <c:pt idx="309">
                  <c:v>-21.6682594</c:v>
                </c:pt>
                <c:pt idx="310">
                  <c:v>-21.6541034</c:v>
                </c:pt>
                <c:pt idx="311">
                  <c:v>-21.668813100000001</c:v>
                </c:pt>
                <c:pt idx="312">
                  <c:v>-21.663078599999999</c:v>
                </c:pt>
                <c:pt idx="313">
                  <c:v>-21.670187899999998</c:v>
                </c:pt>
                <c:pt idx="314">
                  <c:v>-21.6706678</c:v>
                </c:pt>
                <c:pt idx="315">
                  <c:v>-21.692865900000001</c:v>
                </c:pt>
                <c:pt idx="316">
                  <c:v>-21.708271</c:v>
                </c:pt>
                <c:pt idx="317">
                  <c:v>-21.703275399999999</c:v>
                </c:pt>
                <c:pt idx="318">
                  <c:v>-21.7048044</c:v>
                </c:pt>
                <c:pt idx="319">
                  <c:v>-21.707726399999999</c:v>
                </c:pt>
                <c:pt idx="320">
                  <c:v>-21.707660300000001</c:v>
                </c:pt>
                <c:pt idx="321">
                  <c:v>-21.7052482</c:v>
                </c:pt>
                <c:pt idx="322">
                  <c:v>-21.714469699999999</c:v>
                </c:pt>
                <c:pt idx="323">
                  <c:v>-21.6923578</c:v>
                </c:pt>
                <c:pt idx="324">
                  <c:v>-21.7215162</c:v>
                </c:pt>
                <c:pt idx="325">
                  <c:v>-21.721411100000001</c:v>
                </c:pt>
                <c:pt idx="326">
                  <c:v>-21.717792500000002</c:v>
                </c:pt>
                <c:pt idx="327">
                  <c:v>-21.7055905</c:v>
                </c:pt>
                <c:pt idx="328">
                  <c:v>-21.706043399999999</c:v>
                </c:pt>
                <c:pt idx="329">
                  <c:v>-21.714240400000001</c:v>
                </c:pt>
                <c:pt idx="330">
                  <c:v>-21.713833000000001</c:v>
                </c:pt>
                <c:pt idx="331">
                  <c:v>-21.708915699999999</c:v>
                </c:pt>
                <c:pt idx="332">
                  <c:v>-21.695790299999999</c:v>
                </c:pt>
                <c:pt idx="333">
                  <c:v>-21.707159999999998</c:v>
                </c:pt>
                <c:pt idx="334">
                  <c:v>-21.690944500000001</c:v>
                </c:pt>
                <c:pt idx="335">
                  <c:v>-21.700531000000002</c:v>
                </c:pt>
                <c:pt idx="336">
                  <c:v>-21.685584599999999</c:v>
                </c:pt>
                <c:pt idx="337">
                  <c:v>-21.691761899999999</c:v>
                </c:pt>
                <c:pt idx="338">
                  <c:v>-21.696332900000002</c:v>
                </c:pt>
                <c:pt idx="339">
                  <c:v>-21.690349300000001</c:v>
                </c:pt>
                <c:pt idx="340">
                  <c:v>-21.687189799999999</c:v>
                </c:pt>
                <c:pt idx="341">
                  <c:v>-21.677959900000001</c:v>
                </c:pt>
                <c:pt idx="342">
                  <c:v>-21.675163900000001</c:v>
                </c:pt>
                <c:pt idx="343">
                  <c:v>-21.6763145</c:v>
                </c:pt>
                <c:pt idx="344">
                  <c:v>-21.6762145</c:v>
                </c:pt>
                <c:pt idx="345">
                  <c:v>-21.676885299999999</c:v>
                </c:pt>
                <c:pt idx="346">
                  <c:v>-21.6680469</c:v>
                </c:pt>
                <c:pt idx="347">
                  <c:v>-21.665600099999999</c:v>
                </c:pt>
                <c:pt idx="348">
                  <c:v>-21.6724152</c:v>
                </c:pt>
                <c:pt idx="349">
                  <c:v>-21.665342899999999</c:v>
                </c:pt>
                <c:pt idx="350">
                  <c:v>-21.6578594</c:v>
                </c:pt>
                <c:pt idx="351">
                  <c:v>-21.665242500000002</c:v>
                </c:pt>
                <c:pt idx="352">
                  <c:v>-21.6440786</c:v>
                </c:pt>
                <c:pt idx="353">
                  <c:v>-21.655600499999998</c:v>
                </c:pt>
                <c:pt idx="354">
                  <c:v>-21.6441184</c:v>
                </c:pt>
                <c:pt idx="355">
                  <c:v>-21.639477500000002</c:v>
                </c:pt>
                <c:pt idx="356">
                  <c:v>-21.639510699999999</c:v>
                </c:pt>
                <c:pt idx="357">
                  <c:v>-21.630304800000001</c:v>
                </c:pt>
                <c:pt idx="358">
                  <c:v>-21.6287977</c:v>
                </c:pt>
                <c:pt idx="359">
                  <c:v>-21.6204918</c:v>
                </c:pt>
                <c:pt idx="360">
                  <c:v>-21.612338900000001</c:v>
                </c:pt>
                <c:pt idx="361">
                  <c:v>-21.610413699999999</c:v>
                </c:pt>
                <c:pt idx="362">
                  <c:v>-21.5963113</c:v>
                </c:pt>
                <c:pt idx="363">
                  <c:v>-21.594744899999998</c:v>
                </c:pt>
                <c:pt idx="364">
                  <c:v>-21.606390999999999</c:v>
                </c:pt>
                <c:pt idx="365">
                  <c:v>-21.5928349</c:v>
                </c:pt>
                <c:pt idx="366">
                  <c:v>-21.5881483</c:v>
                </c:pt>
                <c:pt idx="367">
                  <c:v>-21.5742577</c:v>
                </c:pt>
                <c:pt idx="368">
                  <c:v>-21.581078999999999</c:v>
                </c:pt>
                <c:pt idx="369">
                  <c:v>-21.560200699999999</c:v>
                </c:pt>
                <c:pt idx="370">
                  <c:v>-21.570061500000001</c:v>
                </c:pt>
                <c:pt idx="371">
                  <c:v>-21.558515799999999</c:v>
                </c:pt>
                <c:pt idx="372">
                  <c:v>-21.549631900000001</c:v>
                </c:pt>
                <c:pt idx="373">
                  <c:v>-21.509111900000001</c:v>
                </c:pt>
                <c:pt idx="374">
                  <c:v>-21.516086699999999</c:v>
                </c:pt>
                <c:pt idx="375">
                  <c:v>-21.496240799999999</c:v>
                </c:pt>
                <c:pt idx="376">
                  <c:v>-21.491857199999998</c:v>
                </c:pt>
                <c:pt idx="377">
                  <c:v>-21.480453399999998</c:v>
                </c:pt>
                <c:pt idx="378">
                  <c:v>-21.501433299999999</c:v>
                </c:pt>
                <c:pt idx="379">
                  <c:v>-21.491859399999999</c:v>
                </c:pt>
                <c:pt idx="380">
                  <c:v>-21.493970000000001</c:v>
                </c:pt>
                <c:pt idx="381">
                  <c:v>-21.471701800000002</c:v>
                </c:pt>
                <c:pt idx="382">
                  <c:v>-21.475892699999999</c:v>
                </c:pt>
                <c:pt idx="383">
                  <c:v>-21.455475499999999</c:v>
                </c:pt>
                <c:pt idx="384">
                  <c:v>-21.457500700000001</c:v>
                </c:pt>
                <c:pt idx="385">
                  <c:v>-21.444545600000001</c:v>
                </c:pt>
                <c:pt idx="386">
                  <c:v>-21.462443100000002</c:v>
                </c:pt>
                <c:pt idx="387">
                  <c:v>-21.423138999999999</c:v>
                </c:pt>
                <c:pt idx="388">
                  <c:v>-21.436658900000001</c:v>
                </c:pt>
                <c:pt idx="389">
                  <c:v>-21.418262800000001</c:v>
                </c:pt>
                <c:pt idx="390">
                  <c:v>-21.401859600000002</c:v>
                </c:pt>
                <c:pt idx="391">
                  <c:v>-21.389791299999999</c:v>
                </c:pt>
                <c:pt idx="392">
                  <c:v>-21.396732199999999</c:v>
                </c:pt>
                <c:pt idx="393">
                  <c:v>-21.3827316</c:v>
                </c:pt>
                <c:pt idx="394">
                  <c:v>-21.3686291</c:v>
                </c:pt>
                <c:pt idx="395">
                  <c:v>-21.349727399999999</c:v>
                </c:pt>
                <c:pt idx="396">
                  <c:v>-21.3508745</c:v>
                </c:pt>
                <c:pt idx="397">
                  <c:v>-21.340801299999999</c:v>
                </c:pt>
                <c:pt idx="398">
                  <c:v>-21.354742699999999</c:v>
                </c:pt>
                <c:pt idx="399">
                  <c:v>-21.328560499999998</c:v>
                </c:pt>
                <c:pt idx="400">
                  <c:v>-21.302895700000001</c:v>
                </c:pt>
                <c:pt idx="401">
                  <c:v>-21.3390366</c:v>
                </c:pt>
                <c:pt idx="402">
                  <c:v>-21.338654399999999</c:v>
                </c:pt>
                <c:pt idx="403">
                  <c:v>-21.3245018</c:v>
                </c:pt>
                <c:pt idx="404">
                  <c:v>-21.325246100000001</c:v>
                </c:pt>
                <c:pt idx="405">
                  <c:v>-21.3043166</c:v>
                </c:pt>
                <c:pt idx="406">
                  <c:v>-21.304973700000001</c:v>
                </c:pt>
                <c:pt idx="407">
                  <c:v>-21.293233600000001</c:v>
                </c:pt>
                <c:pt idx="408">
                  <c:v>-21.300717800000001</c:v>
                </c:pt>
                <c:pt idx="409">
                  <c:v>-21.2934202</c:v>
                </c:pt>
                <c:pt idx="410">
                  <c:v>-21.2946396</c:v>
                </c:pt>
                <c:pt idx="411">
                  <c:v>-21.273287499999999</c:v>
                </c:pt>
                <c:pt idx="412">
                  <c:v>-21.278474800000001</c:v>
                </c:pt>
                <c:pt idx="413">
                  <c:v>-21.273379200000001</c:v>
                </c:pt>
                <c:pt idx="414">
                  <c:v>-21.264129499999999</c:v>
                </c:pt>
                <c:pt idx="415">
                  <c:v>-21.227501799999999</c:v>
                </c:pt>
                <c:pt idx="416">
                  <c:v>-21.237234900000001</c:v>
                </c:pt>
                <c:pt idx="417">
                  <c:v>-21.242428499999999</c:v>
                </c:pt>
                <c:pt idx="418">
                  <c:v>-21.231877699999998</c:v>
                </c:pt>
                <c:pt idx="419">
                  <c:v>-21.208052500000001</c:v>
                </c:pt>
                <c:pt idx="420">
                  <c:v>-21.2233187</c:v>
                </c:pt>
                <c:pt idx="421">
                  <c:v>-21.223944299999999</c:v>
                </c:pt>
                <c:pt idx="422">
                  <c:v>-21.188712299999999</c:v>
                </c:pt>
                <c:pt idx="423">
                  <c:v>-21.195219900000001</c:v>
                </c:pt>
                <c:pt idx="424">
                  <c:v>-21.1830128</c:v>
                </c:pt>
                <c:pt idx="425">
                  <c:v>-21.197916299999999</c:v>
                </c:pt>
                <c:pt idx="426">
                  <c:v>-21.201037199999998</c:v>
                </c:pt>
                <c:pt idx="427">
                  <c:v>-21.197051800000001</c:v>
                </c:pt>
                <c:pt idx="428">
                  <c:v>-21.1806868</c:v>
                </c:pt>
                <c:pt idx="429">
                  <c:v>-21.180230399999999</c:v>
                </c:pt>
                <c:pt idx="430">
                  <c:v>-21.1809452</c:v>
                </c:pt>
                <c:pt idx="431">
                  <c:v>-21.186713699999999</c:v>
                </c:pt>
                <c:pt idx="432">
                  <c:v>-21.1750243</c:v>
                </c:pt>
                <c:pt idx="433">
                  <c:v>-21.160198300000001</c:v>
                </c:pt>
                <c:pt idx="434">
                  <c:v>-21.1610561</c:v>
                </c:pt>
                <c:pt idx="435">
                  <c:v>-21.1594248</c:v>
                </c:pt>
                <c:pt idx="436">
                  <c:v>-21.157248899999999</c:v>
                </c:pt>
                <c:pt idx="437">
                  <c:v>-21.151660199999998</c:v>
                </c:pt>
                <c:pt idx="438">
                  <c:v>-21.136102600000001</c:v>
                </c:pt>
                <c:pt idx="439">
                  <c:v>-21.132514799999999</c:v>
                </c:pt>
                <c:pt idx="440">
                  <c:v>-21.1125978</c:v>
                </c:pt>
                <c:pt idx="441">
                  <c:v>-21.108108099999999</c:v>
                </c:pt>
                <c:pt idx="442">
                  <c:v>-21.118806200000002</c:v>
                </c:pt>
                <c:pt idx="443">
                  <c:v>-21.112486799999999</c:v>
                </c:pt>
                <c:pt idx="444">
                  <c:v>-21.086870000000001</c:v>
                </c:pt>
                <c:pt idx="445">
                  <c:v>-21.106388899999999</c:v>
                </c:pt>
                <c:pt idx="446">
                  <c:v>-21.108994800000001</c:v>
                </c:pt>
                <c:pt idx="447">
                  <c:v>-21.110242400000001</c:v>
                </c:pt>
                <c:pt idx="448">
                  <c:v>-21.096883800000001</c:v>
                </c:pt>
                <c:pt idx="449">
                  <c:v>-21.105281399999999</c:v>
                </c:pt>
                <c:pt idx="450">
                  <c:v>-21.092799899999999</c:v>
                </c:pt>
                <c:pt idx="451">
                  <c:v>-21.088289700000001</c:v>
                </c:pt>
                <c:pt idx="452">
                  <c:v>-21.103898000000001</c:v>
                </c:pt>
                <c:pt idx="453">
                  <c:v>-21.096144599999999</c:v>
                </c:pt>
                <c:pt idx="454">
                  <c:v>-21.087059100000001</c:v>
                </c:pt>
                <c:pt idx="455">
                  <c:v>-21.089315599999999</c:v>
                </c:pt>
                <c:pt idx="456">
                  <c:v>-21.077648100000001</c:v>
                </c:pt>
                <c:pt idx="457">
                  <c:v>-21.086874399999999</c:v>
                </c:pt>
                <c:pt idx="458">
                  <c:v>-21.074635700000002</c:v>
                </c:pt>
                <c:pt idx="459">
                  <c:v>-21.085112299999999</c:v>
                </c:pt>
                <c:pt idx="460">
                  <c:v>-21.079088899999999</c:v>
                </c:pt>
                <c:pt idx="461">
                  <c:v>-21.085010499999999</c:v>
                </c:pt>
                <c:pt idx="462">
                  <c:v>-21.087885700000001</c:v>
                </c:pt>
                <c:pt idx="463">
                  <c:v>-21.085881499999999</c:v>
                </c:pt>
                <c:pt idx="464">
                  <c:v>-21.063536899999999</c:v>
                </c:pt>
                <c:pt idx="465">
                  <c:v>-21.083071100000002</c:v>
                </c:pt>
                <c:pt idx="466">
                  <c:v>-21.074806200000001</c:v>
                </c:pt>
                <c:pt idx="467">
                  <c:v>-21.071130199999999</c:v>
                </c:pt>
                <c:pt idx="468">
                  <c:v>-21.0704922</c:v>
                </c:pt>
                <c:pt idx="469">
                  <c:v>-21.084599999999998</c:v>
                </c:pt>
                <c:pt idx="470">
                  <c:v>-21.072521200000001</c:v>
                </c:pt>
                <c:pt idx="471">
                  <c:v>-21.075324200000001</c:v>
                </c:pt>
                <c:pt idx="472">
                  <c:v>-21.078153400000001</c:v>
                </c:pt>
                <c:pt idx="473">
                  <c:v>-21.077551799999998</c:v>
                </c:pt>
                <c:pt idx="474">
                  <c:v>-21.0733219</c:v>
                </c:pt>
                <c:pt idx="475">
                  <c:v>-21.076119299999998</c:v>
                </c:pt>
                <c:pt idx="476">
                  <c:v>-21.081321599999999</c:v>
                </c:pt>
                <c:pt idx="477">
                  <c:v>-21.080356900000002</c:v>
                </c:pt>
                <c:pt idx="478">
                  <c:v>-21.0940248</c:v>
                </c:pt>
                <c:pt idx="479">
                  <c:v>-21.0848111</c:v>
                </c:pt>
                <c:pt idx="480">
                  <c:v>-21.094133800000002</c:v>
                </c:pt>
                <c:pt idx="481">
                  <c:v>-21.0896735</c:v>
                </c:pt>
                <c:pt idx="482">
                  <c:v>-21.097624799999998</c:v>
                </c:pt>
                <c:pt idx="483">
                  <c:v>-21.094386400000001</c:v>
                </c:pt>
                <c:pt idx="484">
                  <c:v>-21.105284600000001</c:v>
                </c:pt>
                <c:pt idx="485">
                  <c:v>-21.105175500000001</c:v>
                </c:pt>
                <c:pt idx="486">
                  <c:v>-21.108004999999999</c:v>
                </c:pt>
                <c:pt idx="487">
                  <c:v>-21.118995699999999</c:v>
                </c:pt>
                <c:pt idx="488">
                  <c:v>-21.111747000000001</c:v>
                </c:pt>
                <c:pt idx="489">
                  <c:v>-21.106905699999999</c:v>
                </c:pt>
                <c:pt idx="490">
                  <c:v>-21.121214899999998</c:v>
                </c:pt>
                <c:pt idx="491">
                  <c:v>-21.120545</c:v>
                </c:pt>
                <c:pt idx="492">
                  <c:v>-21.119517099999999</c:v>
                </c:pt>
                <c:pt idx="493">
                  <c:v>-21.1325857</c:v>
                </c:pt>
                <c:pt idx="494">
                  <c:v>-21.133315799999998</c:v>
                </c:pt>
                <c:pt idx="495">
                  <c:v>-21.1398835</c:v>
                </c:pt>
                <c:pt idx="496">
                  <c:v>-21.142717600000001</c:v>
                </c:pt>
                <c:pt idx="497">
                  <c:v>-21.1477659</c:v>
                </c:pt>
                <c:pt idx="498">
                  <c:v>-21.1413704</c:v>
                </c:pt>
                <c:pt idx="499">
                  <c:v>-21.136175099999999</c:v>
                </c:pt>
                <c:pt idx="500">
                  <c:v>-21.1666375</c:v>
                </c:pt>
                <c:pt idx="501">
                  <c:v>-21.1437603</c:v>
                </c:pt>
                <c:pt idx="502">
                  <c:v>-21.167281500000001</c:v>
                </c:pt>
                <c:pt idx="503">
                  <c:v>-21.163875600000001</c:v>
                </c:pt>
                <c:pt idx="504">
                  <c:v>-21.164130400000001</c:v>
                </c:pt>
                <c:pt idx="505">
                  <c:v>-21.1730123</c:v>
                </c:pt>
                <c:pt idx="506">
                  <c:v>-21.1843912</c:v>
                </c:pt>
                <c:pt idx="507">
                  <c:v>-21.193098500000001</c:v>
                </c:pt>
                <c:pt idx="508">
                  <c:v>-21.194440499999999</c:v>
                </c:pt>
                <c:pt idx="509">
                  <c:v>-21.209558699999999</c:v>
                </c:pt>
                <c:pt idx="510">
                  <c:v>-21.201196500000002</c:v>
                </c:pt>
                <c:pt idx="511">
                  <c:v>-21.2098473</c:v>
                </c:pt>
                <c:pt idx="512">
                  <c:v>-21.215631800000001</c:v>
                </c:pt>
                <c:pt idx="513">
                  <c:v>-21.223130300000001</c:v>
                </c:pt>
                <c:pt idx="514">
                  <c:v>-21.229180499999998</c:v>
                </c:pt>
                <c:pt idx="515">
                  <c:v>-21.233898400000001</c:v>
                </c:pt>
                <c:pt idx="516">
                  <c:v>-21.243526299999999</c:v>
                </c:pt>
                <c:pt idx="517">
                  <c:v>-21.2485122</c:v>
                </c:pt>
                <c:pt idx="518">
                  <c:v>-21.249046400000001</c:v>
                </c:pt>
                <c:pt idx="519">
                  <c:v>-21.2700478</c:v>
                </c:pt>
                <c:pt idx="520">
                  <c:v>-21.271818799999998</c:v>
                </c:pt>
                <c:pt idx="521">
                  <c:v>-21.281892299999999</c:v>
                </c:pt>
                <c:pt idx="522">
                  <c:v>-21.3065921</c:v>
                </c:pt>
                <c:pt idx="523">
                  <c:v>-21.300349799999999</c:v>
                </c:pt>
                <c:pt idx="524">
                  <c:v>-21.317880200000001</c:v>
                </c:pt>
                <c:pt idx="525">
                  <c:v>-21.322466800000001</c:v>
                </c:pt>
                <c:pt idx="526">
                  <c:v>-21.3301315</c:v>
                </c:pt>
                <c:pt idx="527">
                  <c:v>-21.3375588</c:v>
                </c:pt>
                <c:pt idx="528">
                  <c:v>-21.351930200000002</c:v>
                </c:pt>
                <c:pt idx="529">
                  <c:v>-21.354229700000001</c:v>
                </c:pt>
                <c:pt idx="530">
                  <c:v>-21.367108900000002</c:v>
                </c:pt>
                <c:pt idx="531">
                  <c:v>-21.3820102</c:v>
                </c:pt>
                <c:pt idx="532">
                  <c:v>-21.3864302</c:v>
                </c:pt>
                <c:pt idx="533">
                  <c:v>-21.405529000000001</c:v>
                </c:pt>
                <c:pt idx="534">
                  <c:v>-21.4242308</c:v>
                </c:pt>
                <c:pt idx="535">
                  <c:v>-21.423545600000001</c:v>
                </c:pt>
                <c:pt idx="536">
                  <c:v>-21.4377757</c:v>
                </c:pt>
                <c:pt idx="537">
                  <c:v>-21.4566707</c:v>
                </c:pt>
                <c:pt idx="538">
                  <c:v>-21.478308299999998</c:v>
                </c:pt>
                <c:pt idx="539">
                  <c:v>-21.490099499999999</c:v>
                </c:pt>
                <c:pt idx="540">
                  <c:v>-21.508035499999998</c:v>
                </c:pt>
                <c:pt idx="541">
                  <c:v>-21.5076778</c:v>
                </c:pt>
                <c:pt idx="542">
                  <c:v>-21.519795800000001</c:v>
                </c:pt>
                <c:pt idx="543">
                  <c:v>-21.541245</c:v>
                </c:pt>
                <c:pt idx="544">
                  <c:v>-21.5552308</c:v>
                </c:pt>
                <c:pt idx="545">
                  <c:v>-21.5751779</c:v>
                </c:pt>
                <c:pt idx="546">
                  <c:v>-21.6017744</c:v>
                </c:pt>
                <c:pt idx="547">
                  <c:v>-21.595413499999999</c:v>
                </c:pt>
                <c:pt idx="548">
                  <c:v>-21.634719400000002</c:v>
                </c:pt>
                <c:pt idx="549">
                  <c:v>-21.641083800000001</c:v>
                </c:pt>
                <c:pt idx="550">
                  <c:v>-21.656279300000001</c:v>
                </c:pt>
                <c:pt idx="551">
                  <c:v>-21.685633200000002</c:v>
                </c:pt>
                <c:pt idx="552">
                  <c:v>-21.699567600000002</c:v>
                </c:pt>
                <c:pt idx="553">
                  <c:v>-21.715573899999999</c:v>
                </c:pt>
                <c:pt idx="554">
                  <c:v>-21.738266299999999</c:v>
                </c:pt>
                <c:pt idx="555">
                  <c:v>-21.7635623</c:v>
                </c:pt>
                <c:pt idx="556">
                  <c:v>-21.7647339</c:v>
                </c:pt>
                <c:pt idx="557">
                  <c:v>-21.768607299999999</c:v>
                </c:pt>
                <c:pt idx="558">
                  <c:v>-21.804706199999998</c:v>
                </c:pt>
                <c:pt idx="559">
                  <c:v>-21.832757300000001</c:v>
                </c:pt>
                <c:pt idx="560">
                  <c:v>-21.852307199999998</c:v>
                </c:pt>
                <c:pt idx="561">
                  <c:v>-21.881121100000001</c:v>
                </c:pt>
                <c:pt idx="562">
                  <c:v>-21.895687299999999</c:v>
                </c:pt>
                <c:pt idx="563">
                  <c:v>-21.912319499999999</c:v>
                </c:pt>
                <c:pt idx="564">
                  <c:v>-21.932920599999999</c:v>
                </c:pt>
                <c:pt idx="565">
                  <c:v>-21.9652493</c:v>
                </c:pt>
                <c:pt idx="566">
                  <c:v>-21.995286400000001</c:v>
                </c:pt>
                <c:pt idx="567">
                  <c:v>-22.012847600000001</c:v>
                </c:pt>
                <c:pt idx="568">
                  <c:v>-22.035268599999998</c:v>
                </c:pt>
                <c:pt idx="569">
                  <c:v>-22.0693801</c:v>
                </c:pt>
                <c:pt idx="570">
                  <c:v>-22.0898936</c:v>
                </c:pt>
                <c:pt idx="571">
                  <c:v>-22.1114423</c:v>
                </c:pt>
                <c:pt idx="572">
                  <c:v>-22.133081900000001</c:v>
                </c:pt>
                <c:pt idx="573">
                  <c:v>-22.164244400000001</c:v>
                </c:pt>
                <c:pt idx="574">
                  <c:v>-22.189827099999999</c:v>
                </c:pt>
                <c:pt idx="575">
                  <c:v>-22.204072700000001</c:v>
                </c:pt>
                <c:pt idx="576">
                  <c:v>-22.236590799999998</c:v>
                </c:pt>
                <c:pt idx="577">
                  <c:v>-22.2555297</c:v>
                </c:pt>
                <c:pt idx="578">
                  <c:v>-22.295072600000001</c:v>
                </c:pt>
                <c:pt idx="579">
                  <c:v>-22.321077200000001</c:v>
                </c:pt>
                <c:pt idx="580">
                  <c:v>-22.3492818</c:v>
                </c:pt>
                <c:pt idx="581">
                  <c:v>-22.3889718</c:v>
                </c:pt>
                <c:pt idx="582">
                  <c:v>-22.403041300000002</c:v>
                </c:pt>
                <c:pt idx="583">
                  <c:v>-22.438450700000001</c:v>
                </c:pt>
                <c:pt idx="584">
                  <c:v>-22.462220599999998</c:v>
                </c:pt>
                <c:pt idx="585">
                  <c:v>-22.495206199999998</c:v>
                </c:pt>
                <c:pt idx="586">
                  <c:v>-22.528123900000001</c:v>
                </c:pt>
                <c:pt idx="587">
                  <c:v>-22.541740600000001</c:v>
                </c:pt>
                <c:pt idx="588">
                  <c:v>-22.577189400000002</c:v>
                </c:pt>
                <c:pt idx="589">
                  <c:v>-22.609732099999999</c:v>
                </c:pt>
                <c:pt idx="590">
                  <c:v>-22.6531856</c:v>
                </c:pt>
                <c:pt idx="591">
                  <c:v>-22.6824437</c:v>
                </c:pt>
                <c:pt idx="592">
                  <c:v>-22.714170299999999</c:v>
                </c:pt>
                <c:pt idx="593">
                  <c:v>-22.7334186</c:v>
                </c:pt>
                <c:pt idx="594">
                  <c:v>-22.775255600000001</c:v>
                </c:pt>
                <c:pt idx="595">
                  <c:v>-22.804572100000001</c:v>
                </c:pt>
                <c:pt idx="596">
                  <c:v>-22.841046800000001</c:v>
                </c:pt>
                <c:pt idx="597">
                  <c:v>-22.8755305</c:v>
                </c:pt>
                <c:pt idx="598">
                  <c:v>-22.915960200000001</c:v>
                </c:pt>
                <c:pt idx="599">
                  <c:v>-22.952256899999998</c:v>
                </c:pt>
                <c:pt idx="600">
                  <c:v>-22.978514000000001</c:v>
                </c:pt>
                <c:pt idx="601">
                  <c:v>-23.020512400000001</c:v>
                </c:pt>
                <c:pt idx="602">
                  <c:v>-23.049565099999999</c:v>
                </c:pt>
                <c:pt idx="603">
                  <c:v>-23.085488600000001</c:v>
                </c:pt>
                <c:pt idx="604">
                  <c:v>-23.1223584</c:v>
                </c:pt>
                <c:pt idx="605">
                  <c:v>-23.155153299999998</c:v>
                </c:pt>
                <c:pt idx="606">
                  <c:v>-23.193908400000002</c:v>
                </c:pt>
                <c:pt idx="607">
                  <c:v>-23.242289</c:v>
                </c:pt>
                <c:pt idx="608">
                  <c:v>-23.273173100000001</c:v>
                </c:pt>
                <c:pt idx="609">
                  <c:v>-23.311488400000002</c:v>
                </c:pt>
                <c:pt idx="610">
                  <c:v>-23.356696800000002</c:v>
                </c:pt>
                <c:pt idx="611">
                  <c:v>-23.384194399999998</c:v>
                </c:pt>
                <c:pt idx="612">
                  <c:v>-23.433499000000001</c:v>
                </c:pt>
                <c:pt idx="613">
                  <c:v>-23.465245299999999</c:v>
                </c:pt>
                <c:pt idx="614">
                  <c:v>-23.512768300000001</c:v>
                </c:pt>
                <c:pt idx="615">
                  <c:v>-23.544167999999999</c:v>
                </c:pt>
                <c:pt idx="616">
                  <c:v>-23.608292299999999</c:v>
                </c:pt>
                <c:pt idx="617">
                  <c:v>-23.635224000000001</c:v>
                </c:pt>
                <c:pt idx="618">
                  <c:v>-23.6841233</c:v>
                </c:pt>
                <c:pt idx="619">
                  <c:v>-23.7137201</c:v>
                </c:pt>
                <c:pt idx="620">
                  <c:v>-23.766963499999999</c:v>
                </c:pt>
                <c:pt idx="621">
                  <c:v>-23.8050365</c:v>
                </c:pt>
                <c:pt idx="622">
                  <c:v>-23.845005100000002</c:v>
                </c:pt>
                <c:pt idx="623">
                  <c:v>-23.901758600000001</c:v>
                </c:pt>
                <c:pt idx="624">
                  <c:v>-23.9403261</c:v>
                </c:pt>
                <c:pt idx="625">
                  <c:v>-23.9906586</c:v>
                </c:pt>
                <c:pt idx="626">
                  <c:v>-24.033081200000002</c:v>
                </c:pt>
                <c:pt idx="627">
                  <c:v>-24.086899800000001</c:v>
                </c:pt>
                <c:pt idx="628">
                  <c:v>-24.124165999999999</c:v>
                </c:pt>
                <c:pt idx="629">
                  <c:v>-24.177635200000001</c:v>
                </c:pt>
                <c:pt idx="630">
                  <c:v>-24.2359267</c:v>
                </c:pt>
                <c:pt idx="631">
                  <c:v>-24.2682176</c:v>
                </c:pt>
                <c:pt idx="632">
                  <c:v>-24.323539700000001</c:v>
                </c:pt>
                <c:pt idx="633">
                  <c:v>-24.368581299999999</c:v>
                </c:pt>
                <c:pt idx="634">
                  <c:v>-24.427964100000001</c:v>
                </c:pt>
                <c:pt idx="635">
                  <c:v>-24.495081500000001</c:v>
                </c:pt>
                <c:pt idx="636">
                  <c:v>-24.535646400000001</c:v>
                </c:pt>
                <c:pt idx="637">
                  <c:v>-24.576441899999999</c:v>
                </c:pt>
                <c:pt idx="638">
                  <c:v>-24.6440281</c:v>
                </c:pt>
                <c:pt idx="639">
                  <c:v>-24.703848799999999</c:v>
                </c:pt>
                <c:pt idx="640">
                  <c:v>-24.737361400000001</c:v>
                </c:pt>
                <c:pt idx="641">
                  <c:v>-24.813443500000002</c:v>
                </c:pt>
                <c:pt idx="642">
                  <c:v>-24.856526299999999</c:v>
                </c:pt>
                <c:pt idx="643">
                  <c:v>-24.935638000000001</c:v>
                </c:pt>
                <c:pt idx="644">
                  <c:v>-24.976816199999998</c:v>
                </c:pt>
                <c:pt idx="645">
                  <c:v>-25.034023300000001</c:v>
                </c:pt>
                <c:pt idx="646">
                  <c:v>-25.0874728</c:v>
                </c:pt>
                <c:pt idx="647">
                  <c:v>-25.149565200000001</c:v>
                </c:pt>
                <c:pt idx="648">
                  <c:v>-25.200499600000001</c:v>
                </c:pt>
                <c:pt idx="649">
                  <c:v>-25.270743199999998</c:v>
                </c:pt>
                <c:pt idx="650">
                  <c:v>-25.339756099999999</c:v>
                </c:pt>
                <c:pt idx="651">
                  <c:v>-25.3850759</c:v>
                </c:pt>
                <c:pt idx="652">
                  <c:v>-25.4598662</c:v>
                </c:pt>
                <c:pt idx="653">
                  <c:v>-25.536740099999999</c:v>
                </c:pt>
                <c:pt idx="654">
                  <c:v>-25.583717100000001</c:v>
                </c:pt>
                <c:pt idx="655">
                  <c:v>-25.653838100000002</c:v>
                </c:pt>
                <c:pt idx="656">
                  <c:v>-25.691187299999999</c:v>
                </c:pt>
                <c:pt idx="657">
                  <c:v>-25.7838569</c:v>
                </c:pt>
                <c:pt idx="658">
                  <c:v>-25.847344400000001</c:v>
                </c:pt>
                <c:pt idx="659">
                  <c:v>-25.9069617</c:v>
                </c:pt>
                <c:pt idx="660">
                  <c:v>-26.000558099999999</c:v>
                </c:pt>
                <c:pt idx="661">
                  <c:v>-26.048875599999999</c:v>
                </c:pt>
                <c:pt idx="662">
                  <c:v>-26.129821199999999</c:v>
                </c:pt>
                <c:pt idx="663">
                  <c:v>-26.209546400000001</c:v>
                </c:pt>
                <c:pt idx="664">
                  <c:v>-26.273676500000001</c:v>
                </c:pt>
                <c:pt idx="665">
                  <c:v>-26.347412500000001</c:v>
                </c:pt>
                <c:pt idx="666">
                  <c:v>-26.424509799999999</c:v>
                </c:pt>
                <c:pt idx="667">
                  <c:v>-26.487121599999998</c:v>
                </c:pt>
                <c:pt idx="668">
                  <c:v>-26.585834200000001</c:v>
                </c:pt>
                <c:pt idx="669">
                  <c:v>-26.648545800000001</c:v>
                </c:pt>
                <c:pt idx="670">
                  <c:v>-26.731731799999999</c:v>
                </c:pt>
                <c:pt idx="671">
                  <c:v>-26.819090899999999</c:v>
                </c:pt>
                <c:pt idx="672">
                  <c:v>-26.878891100000001</c:v>
                </c:pt>
                <c:pt idx="673">
                  <c:v>-26.980423399999999</c:v>
                </c:pt>
                <c:pt idx="674">
                  <c:v>-27.047003100000001</c:v>
                </c:pt>
                <c:pt idx="675">
                  <c:v>-27.1310319</c:v>
                </c:pt>
                <c:pt idx="676">
                  <c:v>-27.232236</c:v>
                </c:pt>
                <c:pt idx="677">
                  <c:v>-27.305763299999999</c:v>
                </c:pt>
                <c:pt idx="678">
                  <c:v>-27.395793900000001</c:v>
                </c:pt>
                <c:pt idx="679">
                  <c:v>-27.4709368</c:v>
                </c:pt>
                <c:pt idx="680">
                  <c:v>-27.569444600000001</c:v>
                </c:pt>
                <c:pt idx="681">
                  <c:v>-27.6575405</c:v>
                </c:pt>
                <c:pt idx="682">
                  <c:v>-27.742547099999999</c:v>
                </c:pt>
                <c:pt idx="683">
                  <c:v>-27.845011599999999</c:v>
                </c:pt>
                <c:pt idx="684">
                  <c:v>-27.9238474</c:v>
                </c:pt>
                <c:pt idx="685">
                  <c:v>-28.046158200000001</c:v>
                </c:pt>
                <c:pt idx="686">
                  <c:v>-28.095253899999999</c:v>
                </c:pt>
                <c:pt idx="687">
                  <c:v>-28.2139168</c:v>
                </c:pt>
                <c:pt idx="688">
                  <c:v>-28.316019900000001</c:v>
                </c:pt>
                <c:pt idx="689">
                  <c:v>-28.4251407</c:v>
                </c:pt>
                <c:pt idx="690">
                  <c:v>-28.529538299999999</c:v>
                </c:pt>
                <c:pt idx="691">
                  <c:v>-28.623873</c:v>
                </c:pt>
                <c:pt idx="692">
                  <c:v>-28.701708100000001</c:v>
                </c:pt>
                <c:pt idx="693">
                  <c:v>-28.828990600000001</c:v>
                </c:pt>
                <c:pt idx="694">
                  <c:v>-28.9585477</c:v>
                </c:pt>
                <c:pt idx="695">
                  <c:v>-29.049316699999999</c:v>
                </c:pt>
                <c:pt idx="696">
                  <c:v>-29.153112</c:v>
                </c:pt>
                <c:pt idx="697">
                  <c:v>-29.250604299999999</c:v>
                </c:pt>
                <c:pt idx="698">
                  <c:v>-29.389136499999999</c:v>
                </c:pt>
                <c:pt idx="699">
                  <c:v>-29.523027299999999</c:v>
                </c:pt>
                <c:pt idx="700">
                  <c:v>-29.6232924</c:v>
                </c:pt>
                <c:pt idx="701">
                  <c:v>-29.728539699999999</c:v>
                </c:pt>
                <c:pt idx="702">
                  <c:v>-29.866337000000001</c:v>
                </c:pt>
                <c:pt idx="703">
                  <c:v>-29.965826</c:v>
                </c:pt>
                <c:pt idx="704">
                  <c:v>-30.089396199999999</c:v>
                </c:pt>
                <c:pt idx="705">
                  <c:v>-30.250617099999999</c:v>
                </c:pt>
                <c:pt idx="706">
                  <c:v>-30.365709800000001</c:v>
                </c:pt>
                <c:pt idx="707">
                  <c:v>-30.502613</c:v>
                </c:pt>
                <c:pt idx="708">
                  <c:v>-30.6360542</c:v>
                </c:pt>
                <c:pt idx="709">
                  <c:v>-30.764395700000001</c:v>
                </c:pt>
                <c:pt idx="710">
                  <c:v>-30.888813500000001</c:v>
                </c:pt>
                <c:pt idx="711">
                  <c:v>-31.031040999999998</c:v>
                </c:pt>
                <c:pt idx="712">
                  <c:v>-31.157182200000001</c:v>
                </c:pt>
                <c:pt idx="713">
                  <c:v>-31.337466500000001</c:v>
                </c:pt>
                <c:pt idx="714">
                  <c:v>-31.471011300000001</c:v>
                </c:pt>
                <c:pt idx="715">
                  <c:v>-31.610576399999999</c:v>
                </c:pt>
                <c:pt idx="716">
                  <c:v>-31.792999099999999</c:v>
                </c:pt>
                <c:pt idx="717">
                  <c:v>-31.9182995</c:v>
                </c:pt>
                <c:pt idx="718">
                  <c:v>-32.073038099999998</c:v>
                </c:pt>
                <c:pt idx="719">
                  <c:v>-32.2649665</c:v>
                </c:pt>
                <c:pt idx="720">
                  <c:v>-32.414637499999998</c:v>
                </c:pt>
                <c:pt idx="721">
                  <c:v>-32.5772069</c:v>
                </c:pt>
                <c:pt idx="722">
                  <c:v>-32.788706099999999</c:v>
                </c:pt>
                <c:pt idx="723">
                  <c:v>-32.969363100000002</c:v>
                </c:pt>
                <c:pt idx="724">
                  <c:v>-33.083300600000001</c:v>
                </c:pt>
                <c:pt idx="725">
                  <c:v>-33.323750400000002</c:v>
                </c:pt>
                <c:pt idx="726">
                  <c:v>-33.463486500000002</c:v>
                </c:pt>
                <c:pt idx="727">
                  <c:v>-33.7237346</c:v>
                </c:pt>
                <c:pt idx="728">
                  <c:v>-33.8920466</c:v>
                </c:pt>
                <c:pt idx="729">
                  <c:v>-34.118696700000001</c:v>
                </c:pt>
                <c:pt idx="730">
                  <c:v>-34.319774500000001</c:v>
                </c:pt>
                <c:pt idx="731">
                  <c:v>-34.502274900000003</c:v>
                </c:pt>
                <c:pt idx="732">
                  <c:v>-34.724633300000001</c:v>
                </c:pt>
                <c:pt idx="733">
                  <c:v>-34.9874893</c:v>
                </c:pt>
                <c:pt idx="734">
                  <c:v>-35.224242099999998</c:v>
                </c:pt>
                <c:pt idx="735">
                  <c:v>-35.419113899999999</c:v>
                </c:pt>
                <c:pt idx="736">
                  <c:v>-35.6857124</c:v>
                </c:pt>
                <c:pt idx="737">
                  <c:v>-35.959666499999997</c:v>
                </c:pt>
                <c:pt idx="738">
                  <c:v>-36.178118099999999</c:v>
                </c:pt>
                <c:pt idx="739">
                  <c:v>-36.425322600000001</c:v>
                </c:pt>
                <c:pt idx="740">
                  <c:v>-36.7564511</c:v>
                </c:pt>
                <c:pt idx="741">
                  <c:v>-37.0133066</c:v>
                </c:pt>
                <c:pt idx="742">
                  <c:v>-37.354883000000001</c:v>
                </c:pt>
                <c:pt idx="743">
                  <c:v>-37.611748499999997</c:v>
                </c:pt>
                <c:pt idx="744">
                  <c:v>-37.900368999999998</c:v>
                </c:pt>
                <c:pt idx="745">
                  <c:v>-38.277189</c:v>
                </c:pt>
                <c:pt idx="746">
                  <c:v>-38.600758300000003</c:v>
                </c:pt>
                <c:pt idx="747">
                  <c:v>-38.922368900000002</c:v>
                </c:pt>
                <c:pt idx="748">
                  <c:v>-39.244035599999997</c:v>
                </c:pt>
                <c:pt idx="749">
                  <c:v>-39.694837999999997</c:v>
                </c:pt>
                <c:pt idx="750">
                  <c:v>-40.014880499999997</c:v>
                </c:pt>
                <c:pt idx="751">
                  <c:v>-40.4755769</c:v>
                </c:pt>
                <c:pt idx="752">
                  <c:v>-40.7909012</c:v>
                </c:pt>
                <c:pt idx="753">
                  <c:v>-41.370236599999998</c:v>
                </c:pt>
                <c:pt idx="754">
                  <c:v>-41.712919999999997</c:v>
                </c:pt>
                <c:pt idx="755">
                  <c:v>-42.133815400000003</c:v>
                </c:pt>
                <c:pt idx="756">
                  <c:v>-42.585578499999997</c:v>
                </c:pt>
                <c:pt idx="757">
                  <c:v>-43.2262348</c:v>
                </c:pt>
                <c:pt idx="758">
                  <c:v>-43.697952100000002</c:v>
                </c:pt>
                <c:pt idx="759">
                  <c:v>-44.152554899999998</c:v>
                </c:pt>
                <c:pt idx="760">
                  <c:v>-44.7453796</c:v>
                </c:pt>
                <c:pt idx="761">
                  <c:v>-45.183514199999998</c:v>
                </c:pt>
                <c:pt idx="762">
                  <c:v>-45.590605600000004</c:v>
                </c:pt>
                <c:pt idx="763">
                  <c:v>-46.166879299999998</c:v>
                </c:pt>
                <c:pt idx="764">
                  <c:v>-46.4580147</c:v>
                </c:pt>
                <c:pt idx="765">
                  <c:v>-46.821270699999999</c:v>
                </c:pt>
                <c:pt idx="766">
                  <c:v>-47.2914861</c:v>
                </c:pt>
                <c:pt idx="767">
                  <c:v>-47.538447900000001</c:v>
                </c:pt>
                <c:pt idx="768">
                  <c:v>-47.590669499999997</c:v>
                </c:pt>
                <c:pt idx="769">
                  <c:v>-47.564395099999999</c:v>
                </c:pt>
                <c:pt idx="770">
                  <c:v>-47.439908799999998</c:v>
                </c:pt>
                <c:pt idx="771">
                  <c:v>-47.265530699999999</c:v>
                </c:pt>
                <c:pt idx="772">
                  <c:v>-46.9354035</c:v>
                </c:pt>
                <c:pt idx="773">
                  <c:v>-46.617800600000002</c:v>
                </c:pt>
                <c:pt idx="774">
                  <c:v>-45.987348400000002</c:v>
                </c:pt>
                <c:pt idx="775">
                  <c:v>-45.671328299999999</c:v>
                </c:pt>
                <c:pt idx="776">
                  <c:v>-45.208813499999998</c:v>
                </c:pt>
                <c:pt idx="777">
                  <c:v>-44.648043899999998</c:v>
                </c:pt>
                <c:pt idx="778">
                  <c:v>-44.2431226</c:v>
                </c:pt>
                <c:pt idx="779">
                  <c:v>-43.679846499999996</c:v>
                </c:pt>
                <c:pt idx="780">
                  <c:v>-43.3218836</c:v>
                </c:pt>
                <c:pt idx="781">
                  <c:v>-42.7220175</c:v>
                </c:pt>
                <c:pt idx="782">
                  <c:v>-42.284731000000001</c:v>
                </c:pt>
                <c:pt idx="783">
                  <c:v>-41.843752199999997</c:v>
                </c:pt>
                <c:pt idx="784">
                  <c:v>-41.486590100000001</c:v>
                </c:pt>
                <c:pt idx="785">
                  <c:v>-41.128957</c:v>
                </c:pt>
                <c:pt idx="786">
                  <c:v>-40.554217000000001</c:v>
                </c:pt>
                <c:pt idx="787">
                  <c:v>-40.257949500000002</c:v>
                </c:pt>
                <c:pt idx="788">
                  <c:v>-39.810792599999999</c:v>
                </c:pt>
                <c:pt idx="789">
                  <c:v>-39.4778418</c:v>
                </c:pt>
                <c:pt idx="790">
                  <c:v>-39.139531900000001</c:v>
                </c:pt>
                <c:pt idx="791">
                  <c:v>-38.827502899999999</c:v>
                </c:pt>
                <c:pt idx="792">
                  <c:v>-38.504666800000003</c:v>
                </c:pt>
                <c:pt idx="793">
                  <c:v>-38.237941599999999</c:v>
                </c:pt>
                <c:pt idx="794">
                  <c:v>-37.833461200000002</c:v>
                </c:pt>
                <c:pt idx="795">
                  <c:v>-37.573596600000002</c:v>
                </c:pt>
                <c:pt idx="796">
                  <c:v>-37.245869499999998</c:v>
                </c:pt>
                <c:pt idx="797">
                  <c:v>-36.9838022</c:v>
                </c:pt>
                <c:pt idx="798">
                  <c:v>-36.753261199999997</c:v>
                </c:pt>
                <c:pt idx="799">
                  <c:v>-36.4610135</c:v>
                </c:pt>
                <c:pt idx="800">
                  <c:v>-36.194102999999998</c:v>
                </c:pt>
                <c:pt idx="801">
                  <c:v>-35.980108299999998</c:v>
                </c:pt>
                <c:pt idx="802">
                  <c:v>-35.7504749</c:v>
                </c:pt>
                <c:pt idx="803">
                  <c:v>-35.5211021</c:v>
                </c:pt>
                <c:pt idx="804">
                  <c:v>-35.260263600000002</c:v>
                </c:pt>
                <c:pt idx="805">
                  <c:v>-35.066239000000003</c:v>
                </c:pt>
                <c:pt idx="806">
                  <c:v>-34.779418200000002</c:v>
                </c:pt>
                <c:pt idx="807">
                  <c:v>-34.609827600000003</c:v>
                </c:pt>
                <c:pt idx="808">
                  <c:v>-34.379387899999998</c:v>
                </c:pt>
                <c:pt idx="809">
                  <c:v>-34.182989499999998</c:v>
                </c:pt>
                <c:pt idx="810">
                  <c:v>-34.034224899999998</c:v>
                </c:pt>
                <c:pt idx="811">
                  <c:v>-33.804417100000002</c:v>
                </c:pt>
                <c:pt idx="812">
                  <c:v>-33.644324699999999</c:v>
                </c:pt>
                <c:pt idx="813">
                  <c:v>-33.4749208</c:v>
                </c:pt>
                <c:pt idx="814">
                  <c:v>-33.263024100000003</c:v>
                </c:pt>
                <c:pt idx="815">
                  <c:v>-33.111930299999997</c:v>
                </c:pt>
                <c:pt idx="816">
                  <c:v>-32.983764399999998</c:v>
                </c:pt>
                <c:pt idx="817">
                  <c:v>-32.723267999999997</c:v>
                </c:pt>
                <c:pt idx="818">
                  <c:v>-32.575450699999998</c:v>
                </c:pt>
                <c:pt idx="819">
                  <c:v>-32.394638200000003</c:v>
                </c:pt>
                <c:pt idx="820">
                  <c:v>-32.283922400000002</c:v>
                </c:pt>
                <c:pt idx="821">
                  <c:v>-32.064840099999998</c:v>
                </c:pt>
                <c:pt idx="822">
                  <c:v>-31.949895600000001</c:v>
                </c:pt>
                <c:pt idx="823">
                  <c:v>-31.810488700000001</c:v>
                </c:pt>
                <c:pt idx="824">
                  <c:v>-31.632885699999999</c:v>
                </c:pt>
                <c:pt idx="825">
                  <c:v>-31.460934900000002</c:v>
                </c:pt>
                <c:pt idx="826">
                  <c:v>-31.344786599999999</c:v>
                </c:pt>
                <c:pt idx="827">
                  <c:v>-31.208182000000001</c:v>
                </c:pt>
                <c:pt idx="828">
                  <c:v>-31.057808699999999</c:v>
                </c:pt>
                <c:pt idx="829">
                  <c:v>-30.948285599999998</c:v>
                </c:pt>
                <c:pt idx="830">
                  <c:v>-30.787057799999999</c:v>
                </c:pt>
                <c:pt idx="831">
                  <c:v>-30.624669099999998</c:v>
                </c:pt>
                <c:pt idx="832">
                  <c:v>-30.5406415</c:v>
                </c:pt>
                <c:pt idx="833">
                  <c:v>-30.3939968</c:v>
                </c:pt>
                <c:pt idx="834">
                  <c:v>-30.311154399999999</c:v>
                </c:pt>
                <c:pt idx="835">
                  <c:v>-30.139552399999999</c:v>
                </c:pt>
                <c:pt idx="836">
                  <c:v>-30.020434399999999</c:v>
                </c:pt>
                <c:pt idx="837">
                  <c:v>-29.8981107</c:v>
                </c:pt>
                <c:pt idx="838">
                  <c:v>-29.7782643</c:v>
                </c:pt>
                <c:pt idx="839">
                  <c:v>-29.670098500000002</c:v>
                </c:pt>
                <c:pt idx="840">
                  <c:v>-29.569270100000001</c:v>
                </c:pt>
                <c:pt idx="841">
                  <c:v>-29.424745900000001</c:v>
                </c:pt>
                <c:pt idx="842">
                  <c:v>-29.333665499999999</c:v>
                </c:pt>
                <c:pt idx="843">
                  <c:v>-29.225425900000001</c:v>
                </c:pt>
                <c:pt idx="844">
                  <c:v>-29.134241200000002</c:v>
                </c:pt>
                <c:pt idx="845">
                  <c:v>-29.0059617</c:v>
                </c:pt>
                <c:pt idx="846">
                  <c:v>-28.898430399999999</c:v>
                </c:pt>
                <c:pt idx="847">
                  <c:v>-28.802123600000002</c:v>
                </c:pt>
                <c:pt idx="848">
                  <c:v>-28.678779800000001</c:v>
                </c:pt>
                <c:pt idx="849">
                  <c:v>-28.593359199999998</c:v>
                </c:pt>
                <c:pt idx="850">
                  <c:v>-28.4950896</c:v>
                </c:pt>
                <c:pt idx="851">
                  <c:v>-28.403880699999998</c:v>
                </c:pt>
                <c:pt idx="852">
                  <c:v>-28.306474300000001</c:v>
                </c:pt>
                <c:pt idx="853">
                  <c:v>-28.2220668</c:v>
                </c:pt>
                <c:pt idx="854">
                  <c:v>-28.111586299999999</c:v>
                </c:pt>
                <c:pt idx="855">
                  <c:v>-28.044334599999999</c:v>
                </c:pt>
                <c:pt idx="856">
                  <c:v>-27.9497301</c:v>
                </c:pt>
                <c:pt idx="857">
                  <c:v>-27.8193822</c:v>
                </c:pt>
                <c:pt idx="858">
                  <c:v>-27.752451900000001</c:v>
                </c:pt>
                <c:pt idx="859">
                  <c:v>-27.639952099999999</c:v>
                </c:pt>
                <c:pt idx="860">
                  <c:v>-27.59055</c:v>
                </c:pt>
                <c:pt idx="861">
                  <c:v>-27.478874900000001</c:v>
                </c:pt>
                <c:pt idx="862">
                  <c:v>-27.4024255</c:v>
                </c:pt>
                <c:pt idx="863">
                  <c:v>-27.311945999999999</c:v>
                </c:pt>
                <c:pt idx="864">
                  <c:v>-27.215646499999998</c:v>
                </c:pt>
                <c:pt idx="865">
                  <c:v>-27.149309299999999</c:v>
                </c:pt>
                <c:pt idx="866">
                  <c:v>-27.093147399999999</c:v>
                </c:pt>
                <c:pt idx="867">
                  <c:v>-26.985841600000001</c:v>
                </c:pt>
                <c:pt idx="868">
                  <c:v>-26.925988</c:v>
                </c:pt>
                <c:pt idx="869">
                  <c:v>-26.837318799999998</c:v>
                </c:pt>
                <c:pt idx="870">
                  <c:v>-26.782935299999998</c:v>
                </c:pt>
                <c:pt idx="871">
                  <c:v>-26.721803399999999</c:v>
                </c:pt>
                <c:pt idx="872">
                  <c:v>-26.618650899999999</c:v>
                </c:pt>
                <c:pt idx="873">
                  <c:v>-26.502218299999999</c:v>
                </c:pt>
                <c:pt idx="874">
                  <c:v>-26.4786486</c:v>
                </c:pt>
                <c:pt idx="875">
                  <c:v>-26.3918526</c:v>
                </c:pt>
                <c:pt idx="876">
                  <c:v>-26.322113699999999</c:v>
                </c:pt>
                <c:pt idx="877">
                  <c:v>-26.2636486</c:v>
                </c:pt>
                <c:pt idx="878">
                  <c:v>-26.1930175</c:v>
                </c:pt>
                <c:pt idx="879">
                  <c:v>-26.131845200000001</c:v>
                </c:pt>
                <c:pt idx="880">
                  <c:v>-26.073079400000001</c:v>
                </c:pt>
                <c:pt idx="881">
                  <c:v>-25.986974499999999</c:v>
                </c:pt>
                <c:pt idx="882">
                  <c:v>-25.933805199999998</c:v>
                </c:pt>
                <c:pt idx="883">
                  <c:v>-25.869685799999999</c:v>
                </c:pt>
                <c:pt idx="884">
                  <c:v>-25.8049003</c:v>
                </c:pt>
                <c:pt idx="885">
                  <c:v>-25.757184299999999</c:v>
                </c:pt>
                <c:pt idx="886">
                  <c:v>-25.684379400000001</c:v>
                </c:pt>
                <c:pt idx="887">
                  <c:v>-25.6253891</c:v>
                </c:pt>
                <c:pt idx="888">
                  <c:v>-25.549627300000001</c:v>
                </c:pt>
                <c:pt idx="889">
                  <c:v>-25.501403199999999</c:v>
                </c:pt>
                <c:pt idx="890">
                  <c:v>-25.430593500000001</c:v>
                </c:pt>
                <c:pt idx="891">
                  <c:v>-25.372450199999999</c:v>
                </c:pt>
                <c:pt idx="892">
                  <c:v>-25.318948599999999</c:v>
                </c:pt>
                <c:pt idx="893">
                  <c:v>-25.271648899999999</c:v>
                </c:pt>
                <c:pt idx="894">
                  <c:v>-25.227394700000001</c:v>
                </c:pt>
                <c:pt idx="895">
                  <c:v>-25.151294799999999</c:v>
                </c:pt>
                <c:pt idx="896">
                  <c:v>-25.0991584</c:v>
                </c:pt>
                <c:pt idx="897">
                  <c:v>-25.046916700000001</c:v>
                </c:pt>
                <c:pt idx="898">
                  <c:v>-25.001833399999999</c:v>
                </c:pt>
                <c:pt idx="899">
                  <c:v>-24.928390499999999</c:v>
                </c:pt>
                <c:pt idx="900">
                  <c:v>-24.8759896</c:v>
                </c:pt>
                <c:pt idx="901">
                  <c:v>-24.834179299999999</c:v>
                </c:pt>
                <c:pt idx="902">
                  <c:v>-24.773088600000001</c:v>
                </c:pt>
                <c:pt idx="903">
                  <c:v>-24.725185799999998</c:v>
                </c:pt>
                <c:pt idx="904">
                  <c:v>-24.6709879</c:v>
                </c:pt>
                <c:pt idx="905">
                  <c:v>-24.632863199999999</c:v>
                </c:pt>
                <c:pt idx="906">
                  <c:v>-24.5590008</c:v>
                </c:pt>
                <c:pt idx="907">
                  <c:v>-24.533504099999998</c:v>
                </c:pt>
                <c:pt idx="908">
                  <c:v>-24.4791661</c:v>
                </c:pt>
                <c:pt idx="909">
                  <c:v>-24.4230652</c:v>
                </c:pt>
                <c:pt idx="910">
                  <c:v>-24.398851000000001</c:v>
                </c:pt>
                <c:pt idx="911">
                  <c:v>-24.334118700000001</c:v>
                </c:pt>
                <c:pt idx="912">
                  <c:v>-24.256542199999998</c:v>
                </c:pt>
                <c:pt idx="913">
                  <c:v>-24.244904200000001</c:v>
                </c:pt>
                <c:pt idx="914">
                  <c:v>-24.185681500000001</c:v>
                </c:pt>
                <c:pt idx="915">
                  <c:v>-24.144546399999999</c:v>
                </c:pt>
                <c:pt idx="916">
                  <c:v>-24.104626400000001</c:v>
                </c:pt>
                <c:pt idx="917">
                  <c:v>-24.054092600000001</c:v>
                </c:pt>
                <c:pt idx="918">
                  <c:v>-24.019881099999999</c:v>
                </c:pt>
                <c:pt idx="919">
                  <c:v>-23.970071999999998</c:v>
                </c:pt>
                <c:pt idx="920">
                  <c:v>-23.9313562</c:v>
                </c:pt>
                <c:pt idx="921">
                  <c:v>-23.8961191</c:v>
                </c:pt>
                <c:pt idx="922">
                  <c:v>-23.847985399999999</c:v>
                </c:pt>
                <c:pt idx="923">
                  <c:v>-23.805982199999999</c:v>
                </c:pt>
                <c:pt idx="924">
                  <c:v>-23.7587598</c:v>
                </c:pt>
                <c:pt idx="925">
                  <c:v>-23.736285899999999</c:v>
                </c:pt>
                <c:pt idx="926">
                  <c:v>-23.689182800000001</c:v>
                </c:pt>
                <c:pt idx="927">
                  <c:v>-23.631699099999999</c:v>
                </c:pt>
                <c:pt idx="928">
                  <c:v>-23.605454000000002</c:v>
                </c:pt>
                <c:pt idx="929">
                  <c:v>-23.568741899999999</c:v>
                </c:pt>
                <c:pt idx="930">
                  <c:v>-23.519527</c:v>
                </c:pt>
                <c:pt idx="931">
                  <c:v>-23.485745699999999</c:v>
                </c:pt>
                <c:pt idx="932">
                  <c:v>-23.454545799999998</c:v>
                </c:pt>
                <c:pt idx="933">
                  <c:v>-23.424367100000001</c:v>
                </c:pt>
                <c:pt idx="934">
                  <c:v>-23.399754099999999</c:v>
                </c:pt>
                <c:pt idx="935">
                  <c:v>-23.352429099999998</c:v>
                </c:pt>
                <c:pt idx="936">
                  <c:v>-23.324801300000001</c:v>
                </c:pt>
                <c:pt idx="937">
                  <c:v>-23.265597700000001</c:v>
                </c:pt>
                <c:pt idx="938">
                  <c:v>-23.251255499999999</c:v>
                </c:pt>
                <c:pt idx="939">
                  <c:v>-23.211232500000001</c:v>
                </c:pt>
                <c:pt idx="940">
                  <c:v>-23.174589699999999</c:v>
                </c:pt>
                <c:pt idx="941">
                  <c:v>-23.135287699999999</c:v>
                </c:pt>
                <c:pt idx="942">
                  <c:v>-23.105169400000001</c:v>
                </c:pt>
                <c:pt idx="943">
                  <c:v>-23.078104400000001</c:v>
                </c:pt>
                <c:pt idx="944">
                  <c:v>-23.042923200000001</c:v>
                </c:pt>
                <c:pt idx="945">
                  <c:v>-23.029156799999999</c:v>
                </c:pt>
                <c:pt idx="946">
                  <c:v>-22.993328999999999</c:v>
                </c:pt>
                <c:pt idx="947">
                  <c:v>-22.962501799999998</c:v>
                </c:pt>
                <c:pt idx="948">
                  <c:v>-22.915020299999998</c:v>
                </c:pt>
                <c:pt idx="949">
                  <c:v>-22.9014445</c:v>
                </c:pt>
                <c:pt idx="950">
                  <c:v>-22.874371700000001</c:v>
                </c:pt>
                <c:pt idx="951">
                  <c:v>-22.839978500000001</c:v>
                </c:pt>
                <c:pt idx="952">
                  <c:v>-22.8187493</c:v>
                </c:pt>
                <c:pt idx="953">
                  <c:v>-22.771500199999998</c:v>
                </c:pt>
                <c:pt idx="954">
                  <c:v>-22.759154899999999</c:v>
                </c:pt>
                <c:pt idx="955">
                  <c:v>-22.728442300000001</c:v>
                </c:pt>
                <c:pt idx="956">
                  <c:v>-22.723246</c:v>
                </c:pt>
                <c:pt idx="957">
                  <c:v>-22.691238599999998</c:v>
                </c:pt>
                <c:pt idx="958">
                  <c:v>-22.671068999999999</c:v>
                </c:pt>
                <c:pt idx="959">
                  <c:v>-22.641879400000001</c:v>
                </c:pt>
                <c:pt idx="960">
                  <c:v>-22.5905855</c:v>
                </c:pt>
                <c:pt idx="961">
                  <c:v>-22.585795699999998</c:v>
                </c:pt>
                <c:pt idx="962">
                  <c:v>-22.5671751</c:v>
                </c:pt>
                <c:pt idx="963">
                  <c:v>-22.540054300000001</c:v>
                </c:pt>
                <c:pt idx="964">
                  <c:v>-22.5143688</c:v>
                </c:pt>
                <c:pt idx="965">
                  <c:v>-22.4836308</c:v>
                </c:pt>
                <c:pt idx="966">
                  <c:v>-22.455508500000001</c:v>
                </c:pt>
                <c:pt idx="967">
                  <c:v>-22.4410992</c:v>
                </c:pt>
                <c:pt idx="968">
                  <c:v>-22.406318200000001</c:v>
                </c:pt>
                <c:pt idx="969">
                  <c:v>-22.396561299999998</c:v>
                </c:pt>
                <c:pt idx="970">
                  <c:v>-22.3588548</c:v>
                </c:pt>
                <c:pt idx="971">
                  <c:v>-22.345864200000001</c:v>
                </c:pt>
                <c:pt idx="972">
                  <c:v>-22.324858800000001</c:v>
                </c:pt>
                <c:pt idx="973">
                  <c:v>-22.2932813</c:v>
                </c:pt>
                <c:pt idx="974">
                  <c:v>-22.2692494</c:v>
                </c:pt>
                <c:pt idx="975">
                  <c:v>-22.263579199999999</c:v>
                </c:pt>
                <c:pt idx="976">
                  <c:v>-22.231297900000001</c:v>
                </c:pt>
                <c:pt idx="977">
                  <c:v>-22.227695300000001</c:v>
                </c:pt>
                <c:pt idx="978">
                  <c:v>-22.1918902</c:v>
                </c:pt>
                <c:pt idx="979">
                  <c:v>-22.178526699999999</c:v>
                </c:pt>
                <c:pt idx="980">
                  <c:v>-22.155595699999999</c:v>
                </c:pt>
                <c:pt idx="981">
                  <c:v>-22.113983000000001</c:v>
                </c:pt>
                <c:pt idx="982">
                  <c:v>-22.110669399999999</c:v>
                </c:pt>
                <c:pt idx="983">
                  <c:v>-22.0932894</c:v>
                </c:pt>
                <c:pt idx="984">
                  <c:v>-22.071097399999999</c:v>
                </c:pt>
                <c:pt idx="985">
                  <c:v>-22.050218099999999</c:v>
                </c:pt>
                <c:pt idx="986">
                  <c:v>-22.0419795</c:v>
                </c:pt>
                <c:pt idx="987">
                  <c:v>-22.015690200000002</c:v>
                </c:pt>
                <c:pt idx="988">
                  <c:v>-21.984695599999998</c:v>
                </c:pt>
                <c:pt idx="989">
                  <c:v>-21.9667204</c:v>
                </c:pt>
                <c:pt idx="990">
                  <c:v>-21.954694199999999</c:v>
                </c:pt>
                <c:pt idx="991">
                  <c:v>-21.942815599999999</c:v>
                </c:pt>
                <c:pt idx="992">
                  <c:v>-21.908645700000001</c:v>
                </c:pt>
                <c:pt idx="993">
                  <c:v>-21.8970786</c:v>
                </c:pt>
                <c:pt idx="994">
                  <c:v>-21.869965199999999</c:v>
                </c:pt>
                <c:pt idx="995">
                  <c:v>-21.860140099999999</c:v>
                </c:pt>
                <c:pt idx="996">
                  <c:v>-21.8527366</c:v>
                </c:pt>
                <c:pt idx="997">
                  <c:v>-21.816468</c:v>
                </c:pt>
                <c:pt idx="998">
                  <c:v>-21.805419300000001</c:v>
                </c:pt>
                <c:pt idx="999">
                  <c:v>-21.795242600000002</c:v>
                </c:pt>
                <c:pt idx="1000">
                  <c:v>-21.7801735</c:v>
                </c:pt>
                <c:pt idx="1001">
                  <c:v>-21.760699200000001</c:v>
                </c:pt>
                <c:pt idx="1002">
                  <c:v>-21.736751699999999</c:v>
                </c:pt>
                <c:pt idx="1003">
                  <c:v>-21.731423499999998</c:v>
                </c:pt>
                <c:pt idx="1004">
                  <c:v>-21.7057988</c:v>
                </c:pt>
                <c:pt idx="1005">
                  <c:v>-21.6796352</c:v>
                </c:pt>
                <c:pt idx="1006">
                  <c:v>-21.678322099999999</c:v>
                </c:pt>
                <c:pt idx="1007">
                  <c:v>-21.639180400000001</c:v>
                </c:pt>
                <c:pt idx="1008">
                  <c:v>-21.670751899999999</c:v>
                </c:pt>
                <c:pt idx="1009">
                  <c:v>-21.6387997</c:v>
                </c:pt>
                <c:pt idx="1010">
                  <c:v>-21.5985461</c:v>
                </c:pt>
                <c:pt idx="1011">
                  <c:v>-21.604284400000001</c:v>
                </c:pt>
                <c:pt idx="1012">
                  <c:v>-21.585240899999999</c:v>
                </c:pt>
                <c:pt idx="1013">
                  <c:v>-21.558777800000001</c:v>
                </c:pt>
                <c:pt idx="1014">
                  <c:v>-21.556663199999999</c:v>
                </c:pt>
                <c:pt idx="1015">
                  <c:v>-21.541180799999999</c:v>
                </c:pt>
                <c:pt idx="1016">
                  <c:v>-21.510337700000001</c:v>
                </c:pt>
                <c:pt idx="1017">
                  <c:v>-21.511338899999998</c:v>
                </c:pt>
                <c:pt idx="1018">
                  <c:v>-21.500388000000001</c:v>
                </c:pt>
                <c:pt idx="1019">
                  <c:v>-21.484746999999999</c:v>
                </c:pt>
                <c:pt idx="1020">
                  <c:v>-21.4641655</c:v>
                </c:pt>
                <c:pt idx="1021">
                  <c:v>-21.462404200000002</c:v>
                </c:pt>
                <c:pt idx="1022">
                  <c:v>-21.434982699999999</c:v>
                </c:pt>
                <c:pt idx="1023">
                  <c:v>-21.4322315</c:v>
                </c:pt>
                <c:pt idx="1024">
                  <c:v>-21.411441199999999</c:v>
                </c:pt>
                <c:pt idx="1025">
                  <c:v>-21.402383799999999</c:v>
                </c:pt>
                <c:pt idx="1026">
                  <c:v>-21.385120799999999</c:v>
                </c:pt>
                <c:pt idx="1027">
                  <c:v>-21.382405599999998</c:v>
                </c:pt>
                <c:pt idx="1028">
                  <c:v>-21.373759199999999</c:v>
                </c:pt>
                <c:pt idx="1029">
                  <c:v>-21.357069899999999</c:v>
                </c:pt>
                <c:pt idx="1030">
                  <c:v>-21.347570600000001</c:v>
                </c:pt>
                <c:pt idx="1031">
                  <c:v>-21.342191199999998</c:v>
                </c:pt>
                <c:pt idx="1032">
                  <c:v>-21.310754200000002</c:v>
                </c:pt>
                <c:pt idx="1033">
                  <c:v>-21.308316300000001</c:v>
                </c:pt>
                <c:pt idx="1034">
                  <c:v>-21.298062000000002</c:v>
                </c:pt>
                <c:pt idx="1035">
                  <c:v>-21.2992603</c:v>
                </c:pt>
                <c:pt idx="1036">
                  <c:v>-21.2918804</c:v>
                </c:pt>
                <c:pt idx="1037">
                  <c:v>-21.285437900000002</c:v>
                </c:pt>
                <c:pt idx="1038">
                  <c:v>-21.274340299999999</c:v>
                </c:pt>
                <c:pt idx="1039">
                  <c:v>-21.258256200000002</c:v>
                </c:pt>
                <c:pt idx="1040">
                  <c:v>-21.238001000000001</c:v>
                </c:pt>
                <c:pt idx="1041">
                  <c:v>-21.233663199999999</c:v>
                </c:pt>
                <c:pt idx="1042">
                  <c:v>-21.229587599999999</c:v>
                </c:pt>
                <c:pt idx="1043">
                  <c:v>-21.220102399999998</c:v>
                </c:pt>
                <c:pt idx="1044">
                  <c:v>-21.2049913</c:v>
                </c:pt>
                <c:pt idx="1045">
                  <c:v>-21.2106885</c:v>
                </c:pt>
                <c:pt idx="1046">
                  <c:v>-21.191171799999999</c:v>
                </c:pt>
                <c:pt idx="1047">
                  <c:v>-21.1876447</c:v>
                </c:pt>
                <c:pt idx="1048">
                  <c:v>-21.175939</c:v>
                </c:pt>
                <c:pt idx="1049">
                  <c:v>-21.1754374</c:v>
                </c:pt>
                <c:pt idx="1050">
                  <c:v>-21.171755000000001</c:v>
                </c:pt>
                <c:pt idx="1051">
                  <c:v>-21.167428399999999</c:v>
                </c:pt>
                <c:pt idx="1052">
                  <c:v>-21.154065800000001</c:v>
                </c:pt>
                <c:pt idx="1053">
                  <c:v>-21.159978899999999</c:v>
                </c:pt>
                <c:pt idx="1054">
                  <c:v>-21.137435</c:v>
                </c:pt>
                <c:pt idx="1055">
                  <c:v>-21.1268837</c:v>
                </c:pt>
                <c:pt idx="1056">
                  <c:v>-21.126727899999999</c:v>
                </c:pt>
                <c:pt idx="1057">
                  <c:v>-21.124414600000001</c:v>
                </c:pt>
                <c:pt idx="1058">
                  <c:v>-21.1145076</c:v>
                </c:pt>
                <c:pt idx="1059">
                  <c:v>-21.1097693</c:v>
                </c:pt>
                <c:pt idx="1060">
                  <c:v>-21.0932247</c:v>
                </c:pt>
                <c:pt idx="1061">
                  <c:v>-21.092411500000001</c:v>
                </c:pt>
                <c:pt idx="1062">
                  <c:v>-21.093058800000001</c:v>
                </c:pt>
                <c:pt idx="1063">
                  <c:v>-21.087330699999999</c:v>
                </c:pt>
                <c:pt idx="1064">
                  <c:v>-21.089374599999999</c:v>
                </c:pt>
                <c:pt idx="1065">
                  <c:v>-21.079017199999999</c:v>
                </c:pt>
                <c:pt idx="1066">
                  <c:v>-21.068582899999999</c:v>
                </c:pt>
                <c:pt idx="1067">
                  <c:v>-21.0663214</c:v>
                </c:pt>
                <c:pt idx="1068">
                  <c:v>-21.069193299999998</c:v>
                </c:pt>
                <c:pt idx="1069">
                  <c:v>-21.069375699999998</c:v>
                </c:pt>
                <c:pt idx="1070">
                  <c:v>-21.0593325</c:v>
                </c:pt>
                <c:pt idx="1071">
                  <c:v>-21.0531714</c:v>
                </c:pt>
                <c:pt idx="1072">
                  <c:v>-21.051205299999999</c:v>
                </c:pt>
                <c:pt idx="1073">
                  <c:v>-21.040026099999999</c:v>
                </c:pt>
                <c:pt idx="1074">
                  <c:v>-21.050975900000001</c:v>
                </c:pt>
                <c:pt idx="1075">
                  <c:v>-21.032567700000001</c:v>
                </c:pt>
                <c:pt idx="1076">
                  <c:v>-21.029710999999999</c:v>
                </c:pt>
                <c:pt idx="1077">
                  <c:v>-21.035750700000001</c:v>
                </c:pt>
                <c:pt idx="1078">
                  <c:v>-21.047287300000001</c:v>
                </c:pt>
                <c:pt idx="1079">
                  <c:v>-21.020345200000001</c:v>
                </c:pt>
                <c:pt idx="1080">
                  <c:v>-21.028904600000001</c:v>
                </c:pt>
                <c:pt idx="1081">
                  <c:v>-21.033040700000001</c:v>
                </c:pt>
                <c:pt idx="1082">
                  <c:v>-21.0247305</c:v>
                </c:pt>
                <c:pt idx="1083">
                  <c:v>-21.015861600000001</c:v>
                </c:pt>
                <c:pt idx="1084">
                  <c:v>-21.014961599999999</c:v>
                </c:pt>
                <c:pt idx="1085">
                  <c:v>-21.016622399999999</c:v>
                </c:pt>
                <c:pt idx="1086">
                  <c:v>-21.018978300000001</c:v>
                </c:pt>
                <c:pt idx="1087">
                  <c:v>-21.009886900000001</c:v>
                </c:pt>
                <c:pt idx="1088">
                  <c:v>-21.021615300000001</c:v>
                </c:pt>
                <c:pt idx="1089">
                  <c:v>-21.037714699999999</c:v>
                </c:pt>
                <c:pt idx="1090">
                  <c:v>-21.021421700000001</c:v>
                </c:pt>
                <c:pt idx="1091">
                  <c:v>-21.017156499999999</c:v>
                </c:pt>
                <c:pt idx="1092">
                  <c:v>-21.0284251</c:v>
                </c:pt>
                <c:pt idx="1093">
                  <c:v>-21.013258700000002</c:v>
                </c:pt>
                <c:pt idx="1094">
                  <c:v>-21.003308000000001</c:v>
                </c:pt>
                <c:pt idx="1095">
                  <c:v>-21.023147699999999</c:v>
                </c:pt>
                <c:pt idx="1096">
                  <c:v>-21.029366899999999</c:v>
                </c:pt>
                <c:pt idx="1097">
                  <c:v>-21.0260614</c:v>
                </c:pt>
                <c:pt idx="1098">
                  <c:v>-21.0242136</c:v>
                </c:pt>
                <c:pt idx="1099">
                  <c:v>-21.020078600000002</c:v>
                </c:pt>
                <c:pt idx="1100">
                  <c:v>-21.030251100000001</c:v>
                </c:pt>
                <c:pt idx="1101">
                  <c:v>-21.020115199999999</c:v>
                </c:pt>
                <c:pt idx="1102">
                  <c:v>-21.035518</c:v>
                </c:pt>
                <c:pt idx="1103">
                  <c:v>-21.028741100000001</c:v>
                </c:pt>
                <c:pt idx="1104">
                  <c:v>-21.033409800000001</c:v>
                </c:pt>
                <c:pt idx="1105">
                  <c:v>-21.038282200000001</c:v>
                </c:pt>
                <c:pt idx="1106">
                  <c:v>-21.042566099999998</c:v>
                </c:pt>
                <c:pt idx="1107">
                  <c:v>-21.047215999999999</c:v>
                </c:pt>
                <c:pt idx="1108">
                  <c:v>-21.0443301</c:v>
                </c:pt>
                <c:pt idx="1109">
                  <c:v>-21.0594708</c:v>
                </c:pt>
                <c:pt idx="1110">
                  <c:v>-21.066797099999999</c:v>
                </c:pt>
                <c:pt idx="1111">
                  <c:v>-21.053854900000001</c:v>
                </c:pt>
                <c:pt idx="1112">
                  <c:v>-21.076519099999999</c:v>
                </c:pt>
                <c:pt idx="1113">
                  <c:v>-21.071286199999999</c:v>
                </c:pt>
                <c:pt idx="1114">
                  <c:v>-21.081906</c:v>
                </c:pt>
                <c:pt idx="1115">
                  <c:v>-21.097026199999998</c:v>
                </c:pt>
                <c:pt idx="1116">
                  <c:v>-21.092509799999998</c:v>
                </c:pt>
                <c:pt idx="1117">
                  <c:v>-21.097240899999999</c:v>
                </c:pt>
                <c:pt idx="1118">
                  <c:v>-21.093881700000001</c:v>
                </c:pt>
                <c:pt idx="1119">
                  <c:v>-21.111552499999998</c:v>
                </c:pt>
                <c:pt idx="1120">
                  <c:v>-21.119454600000001</c:v>
                </c:pt>
                <c:pt idx="1121">
                  <c:v>-21.125429799999999</c:v>
                </c:pt>
                <c:pt idx="1122">
                  <c:v>-21.138072000000001</c:v>
                </c:pt>
                <c:pt idx="1123">
                  <c:v>-21.147164400000001</c:v>
                </c:pt>
                <c:pt idx="1124">
                  <c:v>-21.1536419</c:v>
                </c:pt>
                <c:pt idx="1125">
                  <c:v>-21.153032100000001</c:v>
                </c:pt>
                <c:pt idx="1126">
                  <c:v>-21.161131300000001</c:v>
                </c:pt>
                <c:pt idx="1127">
                  <c:v>-21.158754900000002</c:v>
                </c:pt>
                <c:pt idx="1128">
                  <c:v>-21.1754897</c:v>
                </c:pt>
                <c:pt idx="1129">
                  <c:v>-21.184662100000001</c:v>
                </c:pt>
                <c:pt idx="1130">
                  <c:v>-21.1940557</c:v>
                </c:pt>
                <c:pt idx="1131">
                  <c:v>-21.211100099999999</c:v>
                </c:pt>
                <c:pt idx="1132">
                  <c:v>-21.2138955</c:v>
                </c:pt>
                <c:pt idx="1133">
                  <c:v>-21.225470999999999</c:v>
                </c:pt>
                <c:pt idx="1134">
                  <c:v>-21.2301511</c:v>
                </c:pt>
                <c:pt idx="1135">
                  <c:v>-21.231609899999999</c:v>
                </c:pt>
                <c:pt idx="1136">
                  <c:v>-21.232505199999999</c:v>
                </c:pt>
                <c:pt idx="1137">
                  <c:v>-21.2521661</c:v>
                </c:pt>
                <c:pt idx="1138">
                  <c:v>-21.263089099999998</c:v>
                </c:pt>
                <c:pt idx="1139">
                  <c:v>-21.2740571</c:v>
                </c:pt>
                <c:pt idx="1140">
                  <c:v>-21.282078200000001</c:v>
                </c:pt>
                <c:pt idx="1141">
                  <c:v>-21.283354299999999</c:v>
                </c:pt>
                <c:pt idx="1142">
                  <c:v>-21.294377600000001</c:v>
                </c:pt>
                <c:pt idx="1143">
                  <c:v>-21.314694599999999</c:v>
                </c:pt>
                <c:pt idx="1144">
                  <c:v>-21.320491799999999</c:v>
                </c:pt>
                <c:pt idx="1145">
                  <c:v>-21.3307559</c:v>
                </c:pt>
                <c:pt idx="1146">
                  <c:v>-21.3389147</c:v>
                </c:pt>
                <c:pt idx="1147">
                  <c:v>-21.342328899999998</c:v>
                </c:pt>
                <c:pt idx="1148">
                  <c:v>-21.349741999999999</c:v>
                </c:pt>
                <c:pt idx="1149">
                  <c:v>-21.368560500000001</c:v>
                </c:pt>
                <c:pt idx="1150">
                  <c:v>-21.375352299999999</c:v>
                </c:pt>
                <c:pt idx="1151">
                  <c:v>-21.3706827</c:v>
                </c:pt>
                <c:pt idx="1152">
                  <c:v>-21.3917474</c:v>
                </c:pt>
                <c:pt idx="1153">
                  <c:v>-21.409081799999999</c:v>
                </c:pt>
                <c:pt idx="1154">
                  <c:v>-21.4027973</c:v>
                </c:pt>
                <c:pt idx="1155">
                  <c:v>-21.419821200000001</c:v>
                </c:pt>
                <c:pt idx="1156">
                  <c:v>-21.436156199999999</c:v>
                </c:pt>
                <c:pt idx="1157">
                  <c:v>-21.4303995</c:v>
                </c:pt>
                <c:pt idx="1158">
                  <c:v>-21.449696800000002</c:v>
                </c:pt>
                <c:pt idx="1159">
                  <c:v>-21.453036699999998</c:v>
                </c:pt>
                <c:pt idx="1160">
                  <c:v>-21.470967900000002</c:v>
                </c:pt>
                <c:pt idx="1161">
                  <c:v>-21.474626499999999</c:v>
                </c:pt>
                <c:pt idx="1162">
                  <c:v>-21.480439400000002</c:v>
                </c:pt>
                <c:pt idx="1163">
                  <c:v>-21.4783869</c:v>
                </c:pt>
                <c:pt idx="1164">
                  <c:v>-21.505663999999999</c:v>
                </c:pt>
                <c:pt idx="1165">
                  <c:v>-21.502860099999999</c:v>
                </c:pt>
                <c:pt idx="1166">
                  <c:v>-21.5214532</c:v>
                </c:pt>
                <c:pt idx="1167">
                  <c:v>-21.535703099999999</c:v>
                </c:pt>
                <c:pt idx="1168">
                  <c:v>-21.536728100000001</c:v>
                </c:pt>
                <c:pt idx="1169">
                  <c:v>-21.5520143</c:v>
                </c:pt>
                <c:pt idx="1170">
                  <c:v>-21.564206500000001</c:v>
                </c:pt>
                <c:pt idx="1171">
                  <c:v>-21.5745057</c:v>
                </c:pt>
                <c:pt idx="1172">
                  <c:v>-21.580038399999999</c:v>
                </c:pt>
                <c:pt idx="1173">
                  <c:v>-21.596974299999999</c:v>
                </c:pt>
                <c:pt idx="1174">
                  <c:v>-21.608756899999999</c:v>
                </c:pt>
                <c:pt idx="1175">
                  <c:v>-21.616005000000001</c:v>
                </c:pt>
                <c:pt idx="1176">
                  <c:v>-21.619678499999999</c:v>
                </c:pt>
                <c:pt idx="1177">
                  <c:v>-21.634755899999998</c:v>
                </c:pt>
                <c:pt idx="1178">
                  <c:v>-21.649667000000001</c:v>
                </c:pt>
                <c:pt idx="1179">
                  <c:v>-21.6606913</c:v>
                </c:pt>
                <c:pt idx="1180">
                  <c:v>-21.664072300000001</c:v>
                </c:pt>
                <c:pt idx="1181">
                  <c:v>-21.6858529</c:v>
                </c:pt>
                <c:pt idx="1182">
                  <c:v>-21.6940299</c:v>
                </c:pt>
                <c:pt idx="1183">
                  <c:v>-21.701664000000001</c:v>
                </c:pt>
                <c:pt idx="1184">
                  <c:v>-21.7067689</c:v>
                </c:pt>
                <c:pt idx="1185">
                  <c:v>-21.728570399999999</c:v>
                </c:pt>
                <c:pt idx="1186">
                  <c:v>-21.738608200000002</c:v>
                </c:pt>
                <c:pt idx="1187">
                  <c:v>-21.757915400000002</c:v>
                </c:pt>
                <c:pt idx="1188">
                  <c:v>-21.7699371</c:v>
                </c:pt>
                <c:pt idx="1189">
                  <c:v>-21.776071999999999</c:v>
                </c:pt>
                <c:pt idx="1190">
                  <c:v>-21.7812801</c:v>
                </c:pt>
                <c:pt idx="1191">
                  <c:v>-21.7964585</c:v>
                </c:pt>
                <c:pt idx="1192">
                  <c:v>-21.821493799999999</c:v>
                </c:pt>
                <c:pt idx="1193">
                  <c:v>-21.8321775</c:v>
                </c:pt>
                <c:pt idx="1194">
                  <c:v>-21.843173199999999</c:v>
                </c:pt>
                <c:pt idx="1195">
                  <c:v>-21.862639099999999</c:v>
                </c:pt>
                <c:pt idx="1196">
                  <c:v>-21.874367700000001</c:v>
                </c:pt>
                <c:pt idx="1197">
                  <c:v>-21.882197000000001</c:v>
                </c:pt>
                <c:pt idx="1198">
                  <c:v>-21.894145200000001</c:v>
                </c:pt>
                <c:pt idx="1199">
                  <c:v>-21.896898499999999</c:v>
                </c:pt>
                <c:pt idx="1200">
                  <c:v>-21.928888100000002</c:v>
                </c:pt>
                <c:pt idx="1201">
                  <c:v>-21.950565900000001</c:v>
                </c:pt>
                <c:pt idx="1202">
                  <c:v>-21.9566713</c:v>
                </c:pt>
                <c:pt idx="1203">
                  <c:v>-21.969508000000001</c:v>
                </c:pt>
                <c:pt idx="1204">
                  <c:v>-21.987407399999999</c:v>
                </c:pt>
                <c:pt idx="1205">
                  <c:v>-21.994006200000001</c:v>
                </c:pt>
                <c:pt idx="1206">
                  <c:v>-22.0104331</c:v>
                </c:pt>
                <c:pt idx="1207">
                  <c:v>-22.0326515</c:v>
                </c:pt>
                <c:pt idx="1208">
                  <c:v>-22.0487161</c:v>
                </c:pt>
                <c:pt idx="1209">
                  <c:v>-22.0573801</c:v>
                </c:pt>
                <c:pt idx="1210">
                  <c:v>-22.081454399999998</c:v>
                </c:pt>
                <c:pt idx="1211">
                  <c:v>-22.084343799999999</c:v>
                </c:pt>
                <c:pt idx="1212">
                  <c:v>-22.105671300000001</c:v>
                </c:pt>
                <c:pt idx="1213">
                  <c:v>-22.128556799999998</c:v>
                </c:pt>
                <c:pt idx="1214">
                  <c:v>-22.1482484</c:v>
                </c:pt>
                <c:pt idx="1215">
                  <c:v>-22.1751945</c:v>
                </c:pt>
                <c:pt idx="1216">
                  <c:v>-22.173466699999999</c:v>
                </c:pt>
                <c:pt idx="1217">
                  <c:v>-22.199032800000001</c:v>
                </c:pt>
                <c:pt idx="1218">
                  <c:v>-22.224929499999998</c:v>
                </c:pt>
                <c:pt idx="1219">
                  <c:v>-22.236625799999999</c:v>
                </c:pt>
                <c:pt idx="1220">
                  <c:v>-22.250543499999999</c:v>
                </c:pt>
                <c:pt idx="1221">
                  <c:v>-22.268886599999998</c:v>
                </c:pt>
                <c:pt idx="1222">
                  <c:v>-22.282634600000002</c:v>
                </c:pt>
                <c:pt idx="1223">
                  <c:v>-22.2983844</c:v>
                </c:pt>
                <c:pt idx="1224">
                  <c:v>-22.324988699999999</c:v>
                </c:pt>
                <c:pt idx="1225">
                  <c:v>-22.342927400000001</c:v>
                </c:pt>
                <c:pt idx="1226">
                  <c:v>-22.342051699999999</c:v>
                </c:pt>
                <c:pt idx="1227">
                  <c:v>-22.367452</c:v>
                </c:pt>
                <c:pt idx="1228">
                  <c:v>-22.395871400000001</c:v>
                </c:pt>
                <c:pt idx="1229">
                  <c:v>-22.4163417</c:v>
                </c:pt>
                <c:pt idx="1230">
                  <c:v>-22.4310565</c:v>
                </c:pt>
                <c:pt idx="1231">
                  <c:v>-22.456511500000001</c:v>
                </c:pt>
                <c:pt idx="1232">
                  <c:v>-22.4826336</c:v>
                </c:pt>
                <c:pt idx="1233">
                  <c:v>-22.4920142</c:v>
                </c:pt>
                <c:pt idx="1234">
                  <c:v>-22.519083999999999</c:v>
                </c:pt>
                <c:pt idx="1235">
                  <c:v>-22.5317966</c:v>
                </c:pt>
                <c:pt idx="1236">
                  <c:v>-22.5678035</c:v>
                </c:pt>
                <c:pt idx="1237">
                  <c:v>-22.572041299999999</c:v>
                </c:pt>
                <c:pt idx="1238">
                  <c:v>-22.584763500000001</c:v>
                </c:pt>
                <c:pt idx="1239">
                  <c:v>-22.620536999999999</c:v>
                </c:pt>
                <c:pt idx="1240">
                  <c:v>-22.6450903</c:v>
                </c:pt>
                <c:pt idx="1241">
                  <c:v>-22.678160800000001</c:v>
                </c:pt>
                <c:pt idx="1242">
                  <c:v>-22.6787007</c:v>
                </c:pt>
                <c:pt idx="1243">
                  <c:v>-22.717766699999999</c:v>
                </c:pt>
                <c:pt idx="1244">
                  <c:v>-22.7386439</c:v>
                </c:pt>
                <c:pt idx="1245">
                  <c:v>-22.760273300000001</c:v>
                </c:pt>
                <c:pt idx="1246">
                  <c:v>-22.786228999999999</c:v>
                </c:pt>
                <c:pt idx="1247">
                  <c:v>-22.7997075</c:v>
                </c:pt>
                <c:pt idx="1248">
                  <c:v>-22.824009400000001</c:v>
                </c:pt>
                <c:pt idx="1249">
                  <c:v>-22.855514299999999</c:v>
                </c:pt>
                <c:pt idx="1250">
                  <c:v>-22.8744251</c:v>
                </c:pt>
                <c:pt idx="1251">
                  <c:v>-22.8923703</c:v>
                </c:pt>
                <c:pt idx="1252">
                  <c:v>-22.919649100000001</c:v>
                </c:pt>
                <c:pt idx="1253">
                  <c:v>-22.957499299999998</c:v>
                </c:pt>
                <c:pt idx="1254">
                  <c:v>-22.966851900000002</c:v>
                </c:pt>
                <c:pt idx="1255">
                  <c:v>-22.9917236</c:v>
                </c:pt>
                <c:pt idx="1256">
                  <c:v>-23.019929399999999</c:v>
                </c:pt>
                <c:pt idx="1257">
                  <c:v>-23.049883000000001</c:v>
                </c:pt>
                <c:pt idx="1258">
                  <c:v>-23.069517300000001</c:v>
                </c:pt>
                <c:pt idx="1259">
                  <c:v>-23.093008699999999</c:v>
                </c:pt>
                <c:pt idx="1260">
                  <c:v>-23.121583600000001</c:v>
                </c:pt>
                <c:pt idx="1261">
                  <c:v>-23.1501737</c:v>
                </c:pt>
                <c:pt idx="1262">
                  <c:v>-23.176275499999999</c:v>
                </c:pt>
                <c:pt idx="1263">
                  <c:v>-23.218660799999999</c:v>
                </c:pt>
                <c:pt idx="1264">
                  <c:v>-23.230089400000001</c:v>
                </c:pt>
                <c:pt idx="1265">
                  <c:v>-23.259737699999999</c:v>
                </c:pt>
                <c:pt idx="1266">
                  <c:v>-23.295406199999999</c:v>
                </c:pt>
                <c:pt idx="1267">
                  <c:v>-23.322291700000001</c:v>
                </c:pt>
                <c:pt idx="1268">
                  <c:v>-23.347470099999999</c:v>
                </c:pt>
                <c:pt idx="1269">
                  <c:v>-23.381406900000002</c:v>
                </c:pt>
                <c:pt idx="1270">
                  <c:v>-23.395129399999998</c:v>
                </c:pt>
                <c:pt idx="1271">
                  <c:v>-23.419921599999999</c:v>
                </c:pt>
                <c:pt idx="1272">
                  <c:v>-23.4640247</c:v>
                </c:pt>
                <c:pt idx="1273">
                  <c:v>-23.496397099999999</c:v>
                </c:pt>
                <c:pt idx="1274">
                  <c:v>-23.517344900000001</c:v>
                </c:pt>
                <c:pt idx="1275">
                  <c:v>-23.565814899999999</c:v>
                </c:pt>
                <c:pt idx="1276">
                  <c:v>-23.585035999999999</c:v>
                </c:pt>
                <c:pt idx="1277">
                  <c:v>-23.615914100000001</c:v>
                </c:pt>
                <c:pt idx="1278">
                  <c:v>-23.641921100000001</c:v>
                </c:pt>
                <c:pt idx="1279">
                  <c:v>-23.666319699999999</c:v>
                </c:pt>
                <c:pt idx="1280">
                  <c:v>-23.715382099999999</c:v>
                </c:pt>
                <c:pt idx="1281">
                  <c:v>-23.715169800000002</c:v>
                </c:pt>
                <c:pt idx="1282">
                  <c:v>-23.7715809</c:v>
                </c:pt>
                <c:pt idx="1283">
                  <c:v>-23.794115999999999</c:v>
                </c:pt>
                <c:pt idx="1284">
                  <c:v>-23.8150288</c:v>
                </c:pt>
                <c:pt idx="1285">
                  <c:v>-23.862959</c:v>
                </c:pt>
                <c:pt idx="1286">
                  <c:v>-23.9017746</c:v>
                </c:pt>
                <c:pt idx="1287">
                  <c:v>-23.922220100000001</c:v>
                </c:pt>
                <c:pt idx="1288">
                  <c:v>-23.952944599999999</c:v>
                </c:pt>
                <c:pt idx="1289">
                  <c:v>-23.9865034</c:v>
                </c:pt>
                <c:pt idx="1290">
                  <c:v>-24.0214243</c:v>
                </c:pt>
                <c:pt idx="1291">
                  <c:v>-24.064944400000002</c:v>
                </c:pt>
                <c:pt idx="1292">
                  <c:v>-24.104357700000001</c:v>
                </c:pt>
                <c:pt idx="1293">
                  <c:v>-24.123261299999999</c:v>
                </c:pt>
                <c:pt idx="1294">
                  <c:v>-24.154784500000002</c:v>
                </c:pt>
                <c:pt idx="1295">
                  <c:v>-24.1971004</c:v>
                </c:pt>
                <c:pt idx="1296">
                  <c:v>-24.224950499999998</c:v>
                </c:pt>
                <c:pt idx="1297">
                  <c:v>-24.260400199999999</c:v>
                </c:pt>
                <c:pt idx="1298">
                  <c:v>-24.314506999999999</c:v>
                </c:pt>
                <c:pt idx="1299">
                  <c:v>-24.325862799999999</c:v>
                </c:pt>
                <c:pt idx="1300">
                  <c:v>-24.374724400000002</c:v>
                </c:pt>
                <c:pt idx="1301">
                  <c:v>-24.391589400000001</c:v>
                </c:pt>
                <c:pt idx="1302">
                  <c:v>-24.4369026</c:v>
                </c:pt>
                <c:pt idx="1303">
                  <c:v>-24.472718700000001</c:v>
                </c:pt>
                <c:pt idx="1304">
                  <c:v>-24.5115005</c:v>
                </c:pt>
                <c:pt idx="1305">
                  <c:v>-24.553353399999999</c:v>
                </c:pt>
                <c:pt idx="1306">
                  <c:v>-24.585654600000002</c:v>
                </c:pt>
                <c:pt idx="1307">
                  <c:v>-24.615880300000001</c:v>
                </c:pt>
                <c:pt idx="1308">
                  <c:v>-24.649775200000001</c:v>
                </c:pt>
                <c:pt idx="1309">
                  <c:v>-24.700719500000002</c:v>
                </c:pt>
                <c:pt idx="1310">
                  <c:v>-24.734668500000002</c:v>
                </c:pt>
                <c:pt idx="1311">
                  <c:v>-24.759288600000001</c:v>
                </c:pt>
                <c:pt idx="1312">
                  <c:v>-24.8128305</c:v>
                </c:pt>
                <c:pt idx="1313">
                  <c:v>-24.8539539</c:v>
                </c:pt>
                <c:pt idx="1314">
                  <c:v>-24.875045199999999</c:v>
                </c:pt>
                <c:pt idx="1315">
                  <c:v>-24.936680899999999</c:v>
                </c:pt>
                <c:pt idx="1316">
                  <c:v>-24.951784499999999</c:v>
                </c:pt>
                <c:pt idx="1317">
                  <c:v>-24.998670600000001</c:v>
                </c:pt>
                <c:pt idx="1318">
                  <c:v>-25.049351600000001</c:v>
                </c:pt>
                <c:pt idx="1319">
                  <c:v>-25.092124699999999</c:v>
                </c:pt>
                <c:pt idx="1320">
                  <c:v>-25.131013500000002</c:v>
                </c:pt>
                <c:pt idx="1321">
                  <c:v>-25.159790699999999</c:v>
                </c:pt>
                <c:pt idx="1322">
                  <c:v>-25.200796799999999</c:v>
                </c:pt>
                <c:pt idx="1323">
                  <c:v>-25.2547861</c:v>
                </c:pt>
                <c:pt idx="1324">
                  <c:v>-25.284894999999999</c:v>
                </c:pt>
                <c:pt idx="1325">
                  <c:v>-25.331732299999999</c:v>
                </c:pt>
                <c:pt idx="1326">
                  <c:v>-25.376346699999999</c:v>
                </c:pt>
                <c:pt idx="1327">
                  <c:v>-25.3989692</c:v>
                </c:pt>
                <c:pt idx="1328">
                  <c:v>-25.449658100000001</c:v>
                </c:pt>
                <c:pt idx="1329">
                  <c:v>-25.498463300000001</c:v>
                </c:pt>
                <c:pt idx="1330">
                  <c:v>-25.5262116</c:v>
                </c:pt>
                <c:pt idx="1331">
                  <c:v>-25.5949852</c:v>
                </c:pt>
                <c:pt idx="1332">
                  <c:v>-25.6396652</c:v>
                </c:pt>
                <c:pt idx="1333">
                  <c:v>-25.661502599999999</c:v>
                </c:pt>
                <c:pt idx="1334">
                  <c:v>-25.697457100000001</c:v>
                </c:pt>
                <c:pt idx="1335">
                  <c:v>-25.765990200000001</c:v>
                </c:pt>
                <c:pt idx="1336">
                  <c:v>-25.8085655</c:v>
                </c:pt>
                <c:pt idx="1337">
                  <c:v>-25.863060999999998</c:v>
                </c:pt>
                <c:pt idx="1338">
                  <c:v>-25.895020299999999</c:v>
                </c:pt>
                <c:pt idx="1339">
                  <c:v>-25.956499099999998</c:v>
                </c:pt>
                <c:pt idx="1340">
                  <c:v>-26.0106632</c:v>
                </c:pt>
                <c:pt idx="1341">
                  <c:v>-26.048438300000001</c:v>
                </c:pt>
                <c:pt idx="1342">
                  <c:v>-26.101731900000001</c:v>
                </c:pt>
                <c:pt idx="1343">
                  <c:v>-26.160520500000001</c:v>
                </c:pt>
                <c:pt idx="1344">
                  <c:v>-26.195457900000001</c:v>
                </c:pt>
                <c:pt idx="1345">
                  <c:v>-26.241654700000002</c:v>
                </c:pt>
                <c:pt idx="1346">
                  <c:v>-26.292717799999998</c:v>
                </c:pt>
                <c:pt idx="1347">
                  <c:v>-26.356971900000001</c:v>
                </c:pt>
                <c:pt idx="1348">
                  <c:v>-26.395111199999999</c:v>
                </c:pt>
                <c:pt idx="1349">
                  <c:v>-26.461093999999999</c:v>
                </c:pt>
                <c:pt idx="1350">
                  <c:v>-26.4917753</c:v>
                </c:pt>
                <c:pt idx="1351">
                  <c:v>-26.530043599999999</c:v>
                </c:pt>
                <c:pt idx="1352">
                  <c:v>-26.607814399999999</c:v>
                </c:pt>
                <c:pt idx="1353">
                  <c:v>-26.654273499999999</c:v>
                </c:pt>
                <c:pt idx="1354">
                  <c:v>-26.715331500000001</c:v>
                </c:pt>
                <c:pt idx="1355">
                  <c:v>-26.751262700000002</c:v>
                </c:pt>
                <c:pt idx="1356">
                  <c:v>-26.803248</c:v>
                </c:pt>
                <c:pt idx="1357">
                  <c:v>-26.846358599999999</c:v>
                </c:pt>
                <c:pt idx="1358">
                  <c:v>-26.912486099999999</c:v>
                </c:pt>
                <c:pt idx="1359">
                  <c:v>-26.984205200000002</c:v>
                </c:pt>
                <c:pt idx="1360">
                  <c:v>-27.0424714</c:v>
                </c:pt>
                <c:pt idx="1361">
                  <c:v>-27.092162399999999</c:v>
                </c:pt>
                <c:pt idx="1362">
                  <c:v>-27.160033200000001</c:v>
                </c:pt>
                <c:pt idx="1363">
                  <c:v>-27.1948799</c:v>
                </c:pt>
                <c:pt idx="1364">
                  <c:v>-27.2699812</c:v>
                </c:pt>
                <c:pt idx="1365">
                  <c:v>-27.3233155</c:v>
                </c:pt>
                <c:pt idx="1366">
                  <c:v>-27.378113899999999</c:v>
                </c:pt>
                <c:pt idx="1367">
                  <c:v>-27.470966399999998</c:v>
                </c:pt>
                <c:pt idx="1368">
                  <c:v>-27.514250799999999</c:v>
                </c:pt>
                <c:pt idx="1369">
                  <c:v>-27.5820185</c:v>
                </c:pt>
                <c:pt idx="1370">
                  <c:v>-27.636455999999999</c:v>
                </c:pt>
                <c:pt idx="1371">
                  <c:v>-27.708660500000001</c:v>
                </c:pt>
                <c:pt idx="1372">
                  <c:v>-27.740244300000001</c:v>
                </c:pt>
                <c:pt idx="1373">
                  <c:v>-27.820601199999999</c:v>
                </c:pt>
                <c:pt idx="1374">
                  <c:v>-27.892249700000001</c:v>
                </c:pt>
                <c:pt idx="1375">
                  <c:v>-27.959130900000002</c:v>
                </c:pt>
                <c:pt idx="1376">
                  <c:v>-28.026489099999999</c:v>
                </c:pt>
                <c:pt idx="1377">
                  <c:v>-28.101672199999999</c:v>
                </c:pt>
                <c:pt idx="1378">
                  <c:v>-28.158206700000001</c:v>
                </c:pt>
                <c:pt idx="1379">
                  <c:v>-28.209385000000001</c:v>
                </c:pt>
                <c:pt idx="1380">
                  <c:v>-28.304977999999998</c:v>
                </c:pt>
                <c:pt idx="1381">
                  <c:v>-28.3998268</c:v>
                </c:pt>
                <c:pt idx="1382">
                  <c:v>-28.466782299999998</c:v>
                </c:pt>
                <c:pt idx="1383">
                  <c:v>-28.519567500000001</c:v>
                </c:pt>
                <c:pt idx="1384">
                  <c:v>-28.5842776</c:v>
                </c:pt>
                <c:pt idx="1385">
                  <c:v>-28.691345299999998</c:v>
                </c:pt>
                <c:pt idx="1386">
                  <c:v>-28.7587014</c:v>
                </c:pt>
                <c:pt idx="1387">
                  <c:v>-28.844530299999999</c:v>
                </c:pt>
                <c:pt idx="1388">
                  <c:v>-28.926880100000002</c:v>
                </c:pt>
                <c:pt idx="1389">
                  <c:v>-29.032866800000001</c:v>
                </c:pt>
                <c:pt idx="1390">
                  <c:v>-29.072744400000001</c:v>
                </c:pt>
                <c:pt idx="1391">
                  <c:v>-29.185691800000001</c:v>
                </c:pt>
                <c:pt idx="1392">
                  <c:v>-29.253093799999998</c:v>
                </c:pt>
                <c:pt idx="1393">
                  <c:v>-29.309878699999999</c:v>
                </c:pt>
                <c:pt idx="1394">
                  <c:v>-29.418024899999999</c:v>
                </c:pt>
                <c:pt idx="1395">
                  <c:v>-29.5000371</c:v>
                </c:pt>
                <c:pt idx="1396">
                  <c:v>-29.595245200000001</c:v>
                </c:pt>
                <c:pt idx="1397">
                  <c:v>-29.6910831</c:v>
                </c:pt>
                <c:pt idx="1398">
                  <c:v>-29.7959669</c:v>
                </c:pt>
                <c:pt idx="1399">
                  <c:v>-29.845764299999999</c:v>
                </c:pt>
                <c:pt idx="1400">
                  <c:v>-29.9726073</c:v>
                </c:pt>
                <c:pt idx="1401">
                  <c:v>-30.063678899999999</c:v>
                </c:pt>
                <c:pt idx="1402">
                  <c:v>-30.153477599999999</c:v>
                </c:pt>
                <c:pt idx="1403">
                  <c:v>-30.257853699999998</c:v>
                </c:pt>
                <c:pt idx="1404">
                  <c:v>-30.369670599999999</c:v>
                </c:pt>
                <c:pt idx="1405">
                  <c:v>-30.483503899999999</c:v>
                </c:pt>
                <c:pt idx="1406">
                  <c:v>-30.547287099999998</c:v>
                </c:pt>
                <c:pt idx="1407">
                  <c:v>-30.675116200000001</c:v>
                </c:pt>
                <c:pt idx="1408">
                  <c:v>-30.749441099999999</c:v>
                </c:pt>
                <c:pt idx="1409">
                  <c:v>-30.888086300000001</c:v>
                </c:pt>
                <c:pt idx="1410">
                  <c:v>-31.0207151</c:v>
                </c:pt>
                <c:pt idx="1411">
                  <c:v>-31.104978299999999</c:v>
                </c:pt>
                <c:pt idx="1412">
                  <c:v>-31.202771800000001</c:v>
                </c:pt>
                <c:pt idx="1413">
                  <c:v>-31.3686814</c:v>
                </c:pt>
                <c:pt idx="1414">
                  <c:v>-31.492453000000001</c:v>
                </c:pt>
                <c:pt idx="1415">
                  <c:v>-31.618811099999999</c:v>
                </c:pt>
                <c:pt idx="1416">
                  <c:v>-31.735572399999999</c:v>
                </c:pt>
                <c:pt idx="1417">
                  <c:v>-31.881927000000001</c:v>
                </c:pt>
                <c:pt idx="1418">
                  <c:v>-31.963830300000001</c:v>
                </c:pt>
                <c:pt idx="1419">
                  <c:v>-32.0664047</c:v>
                </c:pt>
                <c:pt idx="1420">
                  <c:v>-32.195616700000002</c:v>
                </c:pt>
                <c:pt idx="1421">
                  <c:v>-32.314519199999999</c:v>
                </c:pt>
                <c:pt idx="1422">
                  <c:v>-32.413555500000001</c:v>
                </c:pt>
                <c:pt idx="1423">
                  <c:v>-32.5813171</c:v>
                </c:pt>
                <c:pt idx="1424">
                  <c:v>-32.732485699999998</c:v>
                </c:pt>
                <c:pt idx="1425">
                  <c:v>-32.856178399999997</c:v>
                </c:pt>
                <c:pt idx="1426">
                  <c:v>-33.019939200000003</c:v>
                </c:pt>
                <c:pt idx="1427">
                  <c:v>-33.127051199999997</c:v>
                </c:pt>
                <c:pt idx="1428">
                  <c:v>-33.3148251</c:v>
                </c:pt>
                <c:pt idx="1429">
                  <c:v>-33.447668299999997</c:v>
                </c:pt>
                <c:pt idx="1430">
                  <c:v>-33.6144654</c:v>
                </c:pt>
                <c:pt idx="1431">
                  <c:v>-33.791919300000004</c:v>
                </c:pt>
                <c:pt idx="1432">
                  <c:v>-33.934511000000001</c:v>
                </c:pt>
                <c:pt idx="1433">
                  <c:v>-34.0471912</c:v>
                </c:pt>
                <c:pt idx="1434">
                  <c:v>-34.250168299999999</c:v>
                </c:pt>
                <c:pt idx="1435">
                  <c:v>-34.384587199999999</c:v>
                </c:pt>
                <c:pt idx="1436">
                  <c:v>-34.603423900000003</c:v>
                </c:pt>
                <c:pt idx="1437">
                  <c:v>-34.711737399999997</c:v>
                </c:pt>
                <c:pt idx="1438">
                  <c:v>-34.8942063</c:v>
                </c:pt>
                <c:pt idx="1439">
                  <c:v>-35.006167699999999</c:v>
                </c:pt>
                <c:pt idx="1440">
                  <c:v>-35.228315000000002</c:v>
                </c:pt>
                <c:pt idx="1441">
                  <c:v>-35.4264078</c:v>
                </c:pt>
                <c:pt idx="1442">
                  <c:v>-35.653416399999998</c:v>
                </c:pt>
                <c:pt idx="1443">
                  <c:v>-35.785549500000002</c:v>
                </c:pt>
                <c:pt idx="1444">
                  <c:v>-35.967775199999998</c:v>
                </c:pt>
                <c:pt idx="1445">
                  <c:v>-36.203259000000003</c:v>
                </c:pt>
                <c:pt idx="1446">
                  <c:v>-36.379428699999998</c:v>
                </c:pt>
                <c:pt idx="1447">
                  <c:v>-36.673457499999998</c:v>
                </c:pt>
                <c:pt idx="1448">
                  <c:v>-36.837183699999997</c:v>
                </c:pt>
                <c:pt idx="1449">
                  <c:v>-36.923668599999999</c:v>
                </c:pt>
                <c:pt idx="1450">
                  <c:v>-37.206966600000001</c:v>
                </c:pt>
                <c:pt idx="1451">
                  <c:v>-37.463056100000003</c:v>
                </c:pt>
                <c:pt idx="1452">
                  <c:v>-37.7160972</c:v>
                </c:pt>
                <c:pt idx="1453">
                  <c:v>-37.971686200000001</c:v>
                </c:pt>
                <c:pt idx="1454">
                  <c:v>-38.271633600000001</c:v>
                </c:pt>
                <c:pt idx="1455">
                  <c:v>-38.4514979</c:v>
                </c:pt>
                <c:pt idx="1456">
                  <c:v>-38.7967127</c:v>
                </c:pt>
                <c:pt idx="1457">
                  <c:v>-39.050814299999999</c:v>
                </c:pt>
                <c:pt idx="1458">
                  <c:v>-39.417126500000002</c:v>
                </c:pt>
                <c:pt idx="1459">
                  <c:v>-39.662255500000001</c:v>
                </c:pt>
                <c:pt idx="1460">
                  <c:v>-39.9852378</c:v>
                </c:pt>
                <c:pt idx="1461">
                  <c:v>-40.144390600000001</c:v>
                </c:pt>
                <c:pt idx="1462">
                  <c:v>-40.5056668</c:v>
                </c:pt>
                <c:pt idx="1463">
                  <c:v>-40.787776299999997</c:v>
                </c:pt>
                <c:pt idx="1464">
                  <c:v>-41.145775899999997</c:v>
                </c:pt>
                <c:pt idx="1465">
                  <c:v>-41.401625899999999</c:v>
                </c:pt>
                <c:pt idx="1466">
                  <c:v>-41.894066799999997</c:v>
                </c:pt>
                <c:pt idx="1467">
                  <c:v>-42.347125800000001</c:v>
                </c:pt>
                <c:pt idx="1468">
                  <c:v>-42.5960459</c:v>
                </c:pt>
                <c:pt idx="1469">
                  <c:v>-42.930368899999998</c:v>
                </c:pt>
                <c:pt idx="1470">
                  <c:v>-43.354569300000001</c:v>
                </c:pt>
                <c:pt idx="1471">
                  <c:v>-43.739545800000002</c:v>
                </c:pt>
                <c:pt idx="1472">
                  <c:v>-44.1803782</c:v>
                </c:pt>
                <c:pt idx="1473">
                  <c:v>-44.571959200000002</c:v>
                </c:pt>
                <c:pt idx="1474">
                  <c:v>-44.746593599999997</c:v>
                </c:pt>
                <c:pt idx="1475">
                  <c:v>-45.360194800000002</c:v>
                </c:pt>
                <c:pt idx="1476">
                  <c:v>-45.746437899999997</c:v>
                </c:pt>
                <c:pt idx="1477">
                  <c:v>-46.0975155</c:v>
                </c:pt>
                <c:pt idx="1478">
                  <c:v>-46.623427</c:v>
                </c:pt>
                <c:pt idx="1479">
                  <c:v>-47.042503199999999</c:v>
                </c:pt>
                <c:pt idx="1480">
                  <c:v>-47.419462799999998</c:v>
                </c:pt>
                <c:pt idx="1481">
                  <c:v>-47.638521699999998</c:v>
                </c:pt>
                <c:pt idx="1482">
                  <c:v>-47.612464500000002</c:v>
                </c:pt>
                <c:pt idx="1483">
                  <c:v>-47.769737200000002</c:v>
                </c:pt>
                <c:pt idx="1484">
                  <c:v>-47.6917501</c:v>
                </c:pt>
                <c:pt idx="1485">
                  <c:v>-47.866653700000001</c:v>
                </c:pt>
                <c:pt idx="1486">
                  <c:v>-47.9293628</c:v>
                </c:pt>
                <c:pt idx="1487">
                  <c:v>-47.399661199999997</c:v>
                </c:pt>
                <c:pt idx="1488">
                  <c:v>-47.463084600000002</c:v>
                </c:pt>
                <c:pt idx="1489">
                  <c:v>-46.8952028</c:v>
                </c:pt>
                <c:pt idx="1490">
                  <c:v>-46.678689499999997</c:v>
                </c:pt>
                <c:pt idx="1491">
                  <c:v>-46.365638699999998</c:v>
                </c:pt>
                <c:pt idx="1492">
                  <c:v>-46.209047900000002</c:v>
                </c:pt>
                <c:pt idx="1493">
                  <c:v>-45.7169551</c:v>
                </c:pt>
                <c:pt idx="1494">
                  <c:v>-45.2285726</c:v>
                </c:pt>
                <c:pt idx="1495">
                  <c:v>-44.831582699999998</c:v>
                </c:pt>
                <c:pt idx="1496">
                  <c:v>-44.318933199999996</c:v>
                </c:pt>
                <c:pt idx="1497">
                  <c:v>-43.964320600000001</c:v>
                </c:pt>
                <c:pt idx="1498">
                  <c:v>-43.532268000000002</c:v>
                </c:pt>
                <c:pt idx="1499">
                  <c:v>-43.086180300000002</c:v>
                </c:pt>
                <c:pt idx="1500">
                  <c:v>-42.763859600000004</c:v>
                </c:pt>
                <c:pt idx="1501">
                  <c:v>-42.348472800000003</c:v>
                </c:pt>
                <c:pt idx="1502">
                  <c:v>-41.9425569</c:v>
                </c:pt>
                <c:pt idx="1503">
                  <c:v>-41.673049599999999</c:v>
                </c:pt>
                <c:pt idx="1504">
                  <c:v>-41.372323999999999</c:v>
                </c:pt>
                <c:pt idx="1505">
                  <c:v>-40.963309199999998</c:v>
                </c:pt>
                <c:pt idx="1506">
                  <c:v>-40.714889599999999</c:v>
                </c:pt>
                <c:pt idx="1507">
                  <c:v>-40.458091400000001</c:v>
                </c:pt>
                <c:pt idx="1508">
                  <c:v>-40.050096500000002</c:v>
                </c:pt>
                <c:pt idx="1509">
                  <c:v>-39.6886388</c:v>
                </c:pt>
                <c:pt idx="1510">
                  <c:v>-39.488533099999998</c:v>
                </c:pt>
                <c:pt idx="1511">
                  <c:v>-39.0490073</c:v>
                </c:pt>
                <c:pt idx="1512">
                  <c:v>-38.869216799999997</c:v>
                </c:pt>
                <c:pt idx="1513">
                  <c:v>-38.595267499999999</c:v>
                </c:pt>
                <c:pt idx="1514">
                  <c:v>-38.1898494</c:v>
                </c:pt>
                <c:pt idx="1515">
                  <c:v>-38.024842700000001</c:v>
                </c:pt>
                <c:pt idx="1516">
                  <c:v>-37.7099957</c:v>
                </c:pt>
                <c:pt idx="1517">
                  <c:v>-37.388216900000003</c:v>
                </c:pt>
                <c:pt idx="1518">
                  <c:v>-37.400161199999999</c:v>
                </c:pt>
                <c:pt idx="1519">
                  <c:v>-37.070889600000001</c:v>
                </c:pt>
                <c:pt idx="1520">
                  <c:v>-36.817201400000002</c:v>
                </c:pt>
                <c:pt idx="1521">
                  <c:v>-36.535931099999999</c:v>
                </c:pt>
                <c:pt idx="1522">
                  <c:v>-36.326199699999997</c:v>
                </c:pt>
                <c:pt idx="1523">
                  <c:v>-36.123714</c:v>
                </c:pt>
                <c:pt idx="1524">
                  <c:v>-35.916356800000003</c:v>
                </c:pt>
                <c:pt idx="1525">
                  <c:v>-35.661630600000002</c:v>
                </c:pt>
                <c:pt idx="1526">
                  <c:v>-35.445547599999998</c:v>
                </c:pt>
                <c:pt idx="1527">
                  <c:v>-35.2695486</c:v>
                </c:pt>
                <c:pt idx="1528">
                  <c:v>-34.986845099999996</c:v>
                </c:pt>
                <c:pt idx="1529">
                  <c:v>-34.850462800000003</c:v>
                </c:pt>
                <c:pt idx="1530">
                  <c:v>-34.648537400000002</c:v>
                </c:pt>
                <c:pt idx="1531">
                  <c:v>-34.4686977</c:v>
                </c:pt>
                <c:pt idx="1532">
                  <c:v>-34.203537699999998</c:v>
                </c:pt>
                <c:pt idx="1533">
                  <c:v>-34.062376399999998</c:v>
                </c:pt>
                <c:pt idx="1534">
                  <c:v>-33.9100526</c:v>
                </c:pt>
                <c:pt idx="1535">
                  <c:v>-33.653036200000003</c:v>
                </c:pt>
                <c:pt idx="1536">
                  <c:v>-33.491795400000001</c:v>
                </c:pt>
                <c:pt idx="1537">
                  <c:v>-33.394020599999998</c:v>
                </c:pt>
                <c:pt idx="1538">
                  <c:v>-33.100971999999999</c:v>
                </c:pt>
                <c:pt idx="1539">
                  <c:v>-32.8914282</c:v>
                </c:pt>
                <c:pt idx="1540">
                  <c:v>-32.751042200000001</c:v>
                </c:pt>
                <c:pt idx="1541">
                  <c:v>-32.549429600000003</c:v>
                </c:pt>
                <c:pt idx="1542">
                  <c:v>-32.437195199999998</c:v>
                </c:pt>
                <c:pt idx="1543">
                  <c:v>-32.277943499999999</c:v>
                </c:pt>
                <c:pt idx="1544">
                  <c:v>-32.101951200000002</c:v>
                </c:pt>
                <c:pt idx="1545">
                  <c:v>-31.923034399999999</c:v>
                </c:pt>
                <c:pt idx="1546">
                  <c:v>-31.7892948</c:v>
                </c:pt>
                <c:pt idx="1547">
                  <c:v>-31.605294600000001</c:v>
                </c:pt>
                <c:pt idx="1548">
                  <c:v>-31.456236000000001</c:v>
                </c:pt>
                <c:pt idx="1549">
                  <c:v>-31.316110500000001</c:v>
                </c:pt>
                <c:pt idx="1550">
                  <c:v>-31.153630499999998</c:v>
                </c:pt>
                <c:pt idx="1551">
                  <c:v>-31.056021000000001</c:v>
                </c:pt>
                <c:pt idx="1552">
                  <c:v>-30.888937800000001</c:v>
                </c:pt>
                <c:pt idx="1553">
                  <c:v>-30.739190499999999</c:v>
                </c:pt>
                <c:pt idx="1554">
                  <c:v>-30.596378699999999</c:v>
                </c:pt>
                <c:pt idx="1555">
                  <c:v>-30.444033399999999</c:v>
                </c:pt>
                <c:pt idx="1556">
                  <c:v>-30.304422500000001</c:v>
                </c:pt>
                <c:pt idx="1557">
                  <c:v>-30.111555899999999</c:v>
                </c:pt>
                <c:pt idx="1558">
                  <c:v>-30.0303583</c:v>
                </c:pt>
                <c:pt idx="1559">
                  <c:v>-29.889067699999998</c:v>
                </c:pt>
                <c:pt idx="1560">
                  <c:v>-29.754214600000001</c:v>
                </c:pt>
                <c:pt idx="1561">
                  <c:v>-29.6354468</c:v>
                </c:pt>
                <c:pt idx="1562">
                  <c:v>-29.541419699999999</c:v>
                </c:pt>
                <c:pt idx="1563">
                  <c:v>-29.389342500000001</c:v>
                </c:pt>
                <c:pt idx="1564">
                  <c:v>-29.255351600000001</c:v>
                </c:pt>
                <c:pt idx="1565">
                  <c:v>-29.138120099999998</c:v>
                </c:pt>
                <c:pt idx="1566">
                  <c:v>-28.987782800000002</c:v>
                </c:pt>
                <c:pt idx="1567">
                  <c:v>-28.887837399999999</c:v>
                </c:pt>
                <c:pt idx="1568">
                  <c:v>-28.789990199999998</c:v>
                </c:pt>
                <c:pt idx="1569">
                  <c:v>-28.616211499999999</c:v>
                </c:pt>
                <c:pt idx="1570">
                  <c:v>-28.541882099999999</c:v>
                </c:pt>
                <c:pt idx="1571">
                  <c:v>-28.423049299999999</c:v>
                </c:pt>
                <c:pt idx="1572">
                  <c:v>-28.3357989</c:v>
                </c:pt>
                <c:pt idx="1573">
                  <c:v>-28.246445600000001</c:v>
                </c:pt>
                <c:pt idx="1574">
                  <c:v>-28.117527299999999</c:v>
                </c:pt>
                <c:pt idx="1575">
                  <c:v>-28.006083</c:v>
                </c:pt>
                <c:pt idx="1576">
                  <c:v>-27.891906899999999</c:v>
                </c:pt>
                <c:pt idx="1577">
                  <c:v>-27.837131500000002</c:v>
                </c:pt>
                <c:pt idx="1578">
                  <c:v>-27.700286899999998</c:v>
                </c:pt>
                <c:pt idx="1579">
                  <c:v>-27.576844099999999</c:v>
                </c:pt>
                <c:pt idx="1580">
                  <c:v>-27.484392799999998</c:v>
                </c:pt>
                <c:pt idx="1581">
                  <c:v>-27.3746492</c:v>
                </c:pt>
                <c:pt idx="1582">
                  <c:v>-27.2974043</c:v>
                </c:pt>
                <c:pt idx="1583">
                  <c:v>-27.188755499999999</c:v>
                </c:pt>
                <c:pt idx="1584">
                  <c:v>-27.1106041</c:v>
                </c:pt>
                <c:pt idx="1585">
                  <c:v>-27.0381578</c:v>
                </c:pt>
                <c:pt idx="1586">
                  <c:v>-26.954264200000001</c:v>
                </c:pt>
                <c:pt idx="1587">
                  <c:v>-26.818803800000001</c:v>
                </c:pt>
                <c:pt idx="1588">
                  <c:v>-26.752385100000001</c:v>
                </c:pt>
                <c:pt idx="1589">
                  <c:v>-26.687428199999999</c:v>
                </c:pt>
                <c:pt idx="1590">
                  <c:v>-26.579318099999998</c:v>
                </c:pt>
                <c:pt idx="1591">
                  <c:v>-26.495053899999998</c:v>
                </c:pt>
                <c:pt idx="1592">
                  <c:v>-26.390961999999998</c:v>
                </c:pt>
                <c:pt idx="1593">
                  <c:v>-26.313436599999999</c:v>
                </c:pt>
                <c:pt idx="1594">
                  <c:v>-26.269058399999999</c:v>
                </c:pt>
                <c:pt idx="1595">
                  <c:v>-26.171644799999999</c:v>
                </c:pt>
                <c:pt idx="1596">
                  <c:v>-26.094391399999999</c:v>
                </c:pt>
                <c:pt idx="1597">
                  <c:v>-26.020842999999999</c:v>
                </c:pt>
                <c:pt idx="1598">
                  <c:v>-25.9333527</c:v>
                </c:pt>
                <c:pt idx="1599">
                  <c:v>-25.844993599999999</c:v>
                </c:pt>
                <c:pt idx="1600">
                  <c:v>-25.8020706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02-4AC2-81B0-89703975F8D5}"/>
            </c:ext>
          </c:extLst>
        </c:ser>
        <c:ser>
          <c:idx val="2"/>
          <c:order val="2"/>
          <c:tx>
            <c:strRef>
              <c:f>'sdd22'!$D$1</c:f>
              <c:strCache>
                <c:ptCount val="1"/>
                <c:pt idx="0">
                  <c:v>1.3m BEX+LARGE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'sdd22'!$A$2:$A$1602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'sdd22'!$D$2:$D$1602</c:f>
              <c:numCache>
                <c:formatCode>General</c:formatCode>
                <c:ptCount val="1601"/>
                <c:pt idx="0">
                  <c:v>-10.425501199999999</c:v>
                </c:pt>
                <c:pt idx="1">
                  <c:v>-10.422533</c:v>
                </c:pt>
                <c:pt idx="2">
                  <c:v>-10.401577700000001</c:v>
                </c:pt>
                <c:pt idx="3">
                  <c:v>-10.390635100000001</c:v>
                </c:pt>
                <c:pt idx="4">
                  <c:v>-10.3865497</c:v>
                </c:pt>
                <c:pt idx="5">
                  <c:v>-10.394057200000001</c:v>
                </c:pt>
                <c:pt idx="6">
                  <c:v>-10.4058869</c:v>
                </c:pt>
                <c:pt idx="7">
                  <c:v>-10.424219900000001</c:v>
                </c:pt>
                <c:pt idx="8">
                  <c:v>-10.4512906</c:v>
                </c:pt>
                <c:pt idx="9">
                  <c:v>-10.4890714</c:v>
                </c:pt>
                <c:pt idx="10">
                  <c:v>-10.5302015</c:v>
                </c:pt>
                <c:pt idx="11">
                  <c:v>-10.5823228</c:v>
                </c:pt>
                <c:pt idx="12">
                  <c:v>-10.640687</c:v>
                </c:pt>
                <c:pt idx="13">
                  <c:v>-10.702531199999999</c:v>
                </c:pt>
                <c:pt idx="14">
                  <c:v>-10.771694699999999</c:v>
                </c:pt>
                <c:pt idx="15">
                  <c:v>-10.852341900000001</c:v>
                </c:pt>
                <c:pt idx="16">
                  <c:v>-10.9313479</c:v>
                </c:pt>
                <c:pt idx="17">
                  <c:v>-11.0237512</c:v>
                </c:pt>
                <c:pt idx="18">
                  <c:v>-11.117537</c:v>
                </c:pt>
                <c:pt idx="19">
                  <c:v>-11.212985099999999</c:v>
                </c:pt>
                <c:pt idx="20">
                  <c:v>-11.324528000000001</c:v>
                </c:pt>
                <c:pt idx="21">
                  <c:v>-11.439522800000001</c:v>
                </c:pt>
                <c:pt idx="22">
                  <c:v>-11.5442599</c:v>
                </c:pt>
                <c:pt idx="23">
                  <c:v>-11.668325100000001</c:v>
                </c:pt>
                <c:pt idx="24">
                  <c:v>-11.7929876</c:v>
                </c:pt>
                <c:pt idx="25">
                  <c:v>-11.9176433</c:v>
                </c:pt>
                <c:pt idx="26">
                  <c:v>-12.047150200000001</c:v>
                </c:pt>
                <c:pt idx="27">
                  <c:v>-12.180216100000001</c:v>
                </c:pt>
                <c:pt idx="28">
                  <c:v>-12.3135528</c:v>
                </c:pt>
                <c:pt idx="29">
                  <c:v>-12.4466733</c:v>
                </c:pt>
                <c:pt idx="30">
                  <c:v>-12.5880241</c:v>
                </c:pt>
                <c:pt idx="31">
                  <c:v>-12.7193281</c:v>
                </c:pt>
                <c:pt idx="32">
                  <c:v>-12.8481641</c:v>
                </c:pt>
                <c:pt idx="33">
                  <c:v>-12.983393700000001</c:v>
                </c:pt>
                <c:pt idx="34">
                  <c:v>-13.1162823</c:v>
                </c:pt>
                <c:pt idx="35">
                  <c:v>-13.2516418</c:v>
                </c:pt>
                <c:pt idx="36">
                  <c:v>-13.3805406</c:v>
                </c:pt>
                <c:pt idx="37">
                  <c:v>-13.5115742</c:v>
                </c:pt>
                <c:pt idx="38">
                  <c:v>-13.6401489</c:v>
                </c:pt>
                <c:pt idx="39">
                  <c:v>-13.7725452</c:v>
                </c:pt>
                <c:pt idx="40">
                  <c:v>-13.901735499999999</c:v>
                </c:pt>
                <c:pt idx="41">
                  <c:v>-14.0385613</c:v>
                </c:pt>
                <c:pt idx="42">
                  <c:v>-14.157722</c:v>
                </c:pt>
                <c:pt idx="43">
                  <c:v>-14.271619899999999</c:v>
                </c:pt>
                <c:pt idx="44">
                  <c:v>-14.3829057</c:v>
                </c:pt>
                <c:pt idx="45">
                  <c:v>-14.4915372</c:v>
                </c:pt>
                <c:pt idx="46">
                  <c:v>-14.583321400000001</c:v>
                </c:pt>
                <c:pt idx="47">
                  <c:v>-14.6669824</c:v>
                </c:pt>
                <c:pt idx="48">
                  <c:v>-14.744536500000001</c:v>
                </c:pt>
                <c:pt idx="49">
                  <c:v>-14.808192500000001</c:v>
                </c:pt>
                <c:pt idx="50">
                  <c:v>-14.8540665</c:v>
                </c:pt>
                <c:pt idx="51">
                  <c:v>-14.9026146</c:v>
                </c:pt>
                <c:pt idx="52">
                  <c:v>-14.933701299999999</c:v>
                </c:pt>
                <c:pt idx="53">
                  <c:v>-14.95384</c:v>
                </c:pt>
                <c:pt idx="54">
                  <c:v>-14.9701845</c:v>
                </c:pt>
                <c:pt idx="55">
                  <c:v>-14.967090600000001</c:v>
                </c:pt>
                <c:pt idx="56">
                  <c:v>-14.9604652</c:v>
                </c:pt>
                <c:pt idx="57">
                  <c:v>-14.9459547</c:v>
                </c:pt>
                <c:pt idx="58">
                  <c:v>-14.9196212</c:v>
                </c:pt>
                <c:pt idx="59">
                  <c:v>-14.883709</c:v>
                </c:pt>
                <c:pt idx="60">
                  <c:v>-14.849302</c:v>
                </c:pt>
                <c:pt idx="61">
                  <c:v>-14.8053607</c:v>
                </c:pt>
                <c:pt idx="62">
                  <c:v>-14.757061200000001</c:v>
                </c:pt>
                <c:pt idx="63">
                  <c:v>-14.7021408</c:v>
                </c:pt>
                <c:pt idx="64">
                  <c:v>-14.6427829</c:v>
                </c:pt>
                <c:pt idx="65">
                  <c:v>-14.587341</c:v>
                </c:pt>
                <c:pt idx="66">
                  <c:v>-14.5225753</c:v>
                </c:pt>
                <c:pt idx="67">
                  <c:v>-14.456677900000001</c:v>
                </c:pt>
                <c:pt idx="68">
                  <c:v>-14.391916399999999</c:v>
                </c:pt>
                <c:pt idx="69">
                  <c:v>-14.322599500000001</c:v>
                </c:pt>
                <c:pt idx="70">
                  <c:v>-14.2609791</c:v>
                </c:pt>
                <c:pt idx="71">
                  <c:v>-14.191343699999999</c:v>
                </c:pt>
                <c:pt idx="72">
                  <c:v>-14.1239735</c:v>
                </c:pt>
                <c:pt idx="73">
                  <c:v>-14.0655888</c:v>
                </c:pt>
                <c:pt idx="74">
                  <c:v>-14.0004703</c:v>
                </c:pt>
                <c:pt idx="75">
                  <c:v>-13.9429944</c:v>
                </c:pt>
                <c:pt idx="76">
                  <c:v>-13.8855796</c:v>
                </c:pt>
                <c:pt idx="77">
                  <c:v>-13.8289635</c:v>
                </c:pt>
                <c:pt idx="78">
                  <c:v>-13.7819068</c:v>
                </c:pt>
                <c:pt idx="79">
                  <c:v>-13.736319699999999</c:v>
                </c:pt>
                <c:pt idx="80">
                  <c:v>-13.6934532</c:v>
                </c:pt>
                <c:pt idx="81">
                  <c:v>-13.6527744</c:v>
                </c:pt>
                <c:pt idx="82">
                  <c:v>-13.617847100000001</c:v>
                </c:pt>
                <c:pt idx="83">
                  <c:v>-13.5868568</c:v>
                </c:pt>
                <c:pt idx="84">
                  <c:v>-13.5598603</c:v>
                </c:pt>
                <c:pt idx="85">
                  <c:v>-13.5372518</c:v>
                </c:pt>
                <c:pt idx="86">
                  <c:v>-13.5197223</c:v>
                </c:pt>
                <c:pt idx="87">
                  <c:v>-13.5060707</c:v>
                </c:pt>
                <c:pt idx="88">
                  <c:v>-13.494866200000001</c:v>
                </c:pt>
                <c:pt idx="89">
                  <c:v>-13.4877307</c:v>
                </c:pt>
                <c:pt idx="90">
                  <c:v>-13.4892064</c:v>
                </c:pt>
                <c:pt idx="91">
                  <c:v>-13.4855505</c:v>
                </c:pt>
                <c:pt idx="92">
                  <c:v>-13.4992278</c:v>
                </c:pt>
                <c:pt idx="93">
                  <c:v>-13.5144438</c:v>
                </c:pt>
                <c:pt idx="94">
                  <c:v>-13.5350708</c:v>
                </c:pt>
                <c:pt idx="95">
                  <c:v>-13.548341600000001</c:v>
                </c:pt>
                <c:pt idx="96">
                  <c:v>-13.574218500000001</c:v>
                </c:pt>
                <c:pt idx="97">
                  <c:v>-13.604221000000001</c:v>
                </c:pt>
                <c:pt idx="98">
                  <c:v>-13.6405663</c:v>
                </c:pt>
                <c:pt idx="99">
                  <c:v>-13.675551</c:v>
                </c:pt>
                <c:pt idx="100">
                  <c:v>-13.714902</c:v>
                </c:pt>
                <c:pt idx="101">
                  <c:v>-13.764449600000001</c:v>
                </c:pt>
                <c:pt idx="102">
                  <c:v>-13.809552500000001</c:v>
                </c:pt>
                <c:pt idx="103">
                  <c:v>-13.856828399999999</c:v>
                </c:pt>
                <c:pt idx="104">
                  <c:v>-13.9152822</c:v>
                </c:pt>
                <c:pt idx="105">
                  <c:v>-13.9667105</c:v>
                </c:pt>
                <c:pt idx="106">
                  <c:v>-14.0315516</c:v>
                </c:pt>
                <c:pt idx="107">
                  <c:v>-14.0801804</c:v>
                </c:pt>
                <c:pt idx="108">
                  <c:v>-14.152767000000001</c:v>
                </c:pt>
                <c:pt idx="109">
                  <c:v>-14.220613999999999</c:v>
                </c:pt>
                <c:pt idx="110">
                  <c:v>-14.2805839</c:v>
                </c:pt>
                <c:pt idx="111">
                  <c:v>-14.3449715</c:v>
                </c:pt>
                <c:pt idx="112">
                  <c:v>-14.4212943</c:v>
                </c:pt>
                <c:pt idx="113">
                  <c:v>-14.5001479</c:v>
                </c:pt>
                <c:pt idx="114">
                  <c:v>-14.5647012</c:v>
                </c:pt>
                <c:pt idx="115">
                  <c:v>-14.636467700000001</c:v>
                </c:pt>
                <c:pt idx="116">
                  <c:v>-14.7133947</c:v>
                </c:pt>
                <c:pt idx="117">
                  <c:v>-14.779105299999999</c:v>
                </c:pt>
                <c:pt idx="118">
                  <c:v>-14.8496197</c:v>
                </c:pt>
                <c:pt idx="119">
                  <c:v>-14.917757</c:v>
                </c:pt>
                <c:pt idx="120">
                  <c:v>-14.9796034</c:v>
                </c:pt>
                <c:pt idx="121">
                  <c:v>-15.0524088</c:v>
                </c:pt>
                <c:pt idx="122">
                  <c:v>-15.1117629</c:v>
                </c:pt>
                <c:pt idx="123">
                  <c:v>-15.174397600000001</c:v>
                </c:pt>
                <c:pt idx="124">
                  <c:v>-15.225141000000001</c:v>
                </c:pt>
                <c:pt idx="125">
                  <c:v>-15.270802400000001</c:v>
                </c:pt>
                <c:pt idx="126">
                  <c:v>-15.321668900000001</c:v>
                </c:pt>
                <c:pt idx="127">
                  <c:v>-15.363304599999999</c:v>
                </c:pt>
                <c:pt idx="128">
                  <c:v>-15.391422</c:v>
                </c:pt>
                <c:pt idx="129">
                  <c:v>-15.430905299999999</c:v>
                </c:pt>
                <c:pt idx="130">
                  <c:v>-15.455000099999999</c:v>
                </c:pt>
                <c:pt idx="131">
                  <c:v>-15.479153999999999</c:v>
                </c:pt>
                <c:pt idx="132">
                  <c:v>-15.490463099999999</c:v>
                </c:pt>
                <c:pt idx="133">
                  <c:v>-15.5052232</c:v>
                </c:pt>
                <c:pt idx="134">
                  <c:v>-15.5123354</c:v>
                </c:pt>
                <c:pt idx="135">
                  <c:v>-15.5094242</c:v>
                </c:pt>
                <c:pt idx="136">
                  <c:v>-15.508058500000001</c:v>
                </c:pt>
                <c:pt idx="137">
                  <c:v>-15.5012232</c:v>
                </c:pt>
                <c:pt idx="138">
                  <c:v>-15.490452299999999</c:v>
                </c:pt>
                <c:pt idx="139">
                  <c:v>-15.475425100000001</c:v>
                </c:pt>
                <c:pt idx="140">
                  <c:v>-15.4565026</c:v>
                </c:pt>
                <c:pt idx="141">
                  <c:v>-15.4312115</c:v>
                </c:pt>
                <c:pt idx="142">
                  <c:v>-15.407394500000001</c:v>
                </c:pt>
                <c:pt idx="143">
                  <c:v>-15.379488500000001</c:v>
                </c:pt>
                <c:pt idx="144">
                  <c:v>-15.345209000000001</c:v>
                </c:pt>
                <c:pt idx="145">
                  <c:v>-15.311230999999999</c:v>
                </c:pt>
                <c:pt idx="146">
                  <c:v>-15.278631000000001</c:v>
                </c:pt>
                <c:pt idx="147">
                  <c:v>-15.237458999999999</c:v>
                </c:pt>
                <c:pt idx="148">
                  <c:v>-15.205458699999999</c:v>
                </c:pt>
                <c:pt idx="149">
                  <c:v>-15.1671988</c:v>
                </c:pt>
                <c:pt idx="150">
                  <c:v>-15.128675899999999</c:v>
                </c:pt>
                <c:pt idx="151">
                  <c:v>-15.089864499999999</c:v>
                </c:pt>
                <c:pt idx="152">
                  <c:v>-15.0554048</c:v>
                </c:pt>
                <c:pt idx="153">
                  <c:v>-15.014599499999999</c:v>
                </c:pt>
                <c:pt idx="154">
                  <c:v>-14.9835917</c:v>
                </c:pt>
                <c:pt idx="155">
                  <c:v>-14.9478255</c:v>
                </c:pt>
                <c:pt idx="156">
                  <c:v>-14.915814599999999</c:v>
                </c:pt>
                <c:pt idx="157">
                  <c:v>-14.8851104</c:v>
                </c:pt>
                <c:pt idx="158">
                  <c:v>-14.8567292</c:v>
                </c:pt>
                <c:pt idx="159">
                  <c:v>-14.8300258</c:v>
                </c:pt>
                <c:pt idx="160">
                  <c:v>-14.8082406</c:v>
                </c:pt>
                <c:pt idx="161">
                  <c:v>-14.7920385</c:v>
                </c:pt>
                <c:pt idx="162">
                  <c:v>-14.7776569</c:v>
                </c:pt>
                <c:pt idx="163">
                  <c:v>-14.760366400000001</c:v>
                </c:pt>
                <c:pt idx="164">
                  <c:v>-14.750821800000001</c:v>
                </c:pt>
                <c:pt idx="165">
                  <c:v>-14.746647100000001</c:v>
                </c:pt>
                <c:pt idx="166">
                  <c:v>-14.744256200000001</c:v>
                </c:pt>
                <c:pt idx="167">
                  <c:v>-14.7484126</c:v>
                </c:pt>
                <c:pt idx="168">
                  <c:v>-14.7542355</c:v>
                </c:pt>
                <c:pt idx="169">
                  <c:v>-14.7632206</c:v>
                </c:pt>
                <c:pt idx="170">
                  <c:v>-14.7778934</c:v>
                </c:pt>
                <c:pt idx="171">
                  <c:v>-14.787800499999999</c:v>
                </c:pt>
                <c:pt idx="172">
                  <c:v>-14.813181500000001</c:v>
                </c:pt>
                <c:pt idx="173">
                  <c:v>-14.837322</c:v>
                </c:pt>
                <c:pt idx="174">
                  <c:v>-14.862093099999999</c:v>
                </c:pt>
                <c:pt idx="175">
                  <c:v>-14.8958618</c:v>
                </c:pt>
                <c:pt idx="176">
                  <c:v>-14.930984199999999</c:v>
                </c:pt>
                <c:pt idx="177">
                  <c:v>-14.9767542</c:v>
                </c:pt>
                <c:pt idx="178">
                  <c:v>-15.0195378</c:v>
                </c:pt>
                <c:pt idx="179">
                  <c:v>-15.0672769</c:v>
                </c:pt>
                <c:pt idx="180">
                  <c:v>-15.1298558</c:v>
                </c:pt>
                <c:pt idx="181">
                  <c:v>-15.192531199999999</c:v>
                </c:pt>
                <c:pt idx="182">
                  <c:v>-15.246021900000001</c:v>
                </c:pt>
                <c:pt idx="183">
                  <c:v>-15.317398799999999</c:v>
                </c:pt>
                <c:pt idx="184">
                  <c:v>-15.3877209</c:v>
                </c:pt>
                <c:pt idx="185">
                  <c:v>-15.4687061</c:v>
                </c:pt>
                <c:pt idx="186">
                  <c:v>-15.5427278</c:v>
                </c:pt>
                <c:pt idx="187">
                  <c:v>-15.625216399999999</c:v>
                </c:pt>
                <c:pt idx="188">
                  <c:v>-15.704759900000001</c:v>
                </c:pt>
                <c:pt idx="189">
                  <c:v>-15.799650099999999</c:v>
                </c:pt>
                <c:pt idx="190">
                  <c:v>-15.8784773</c:v>
                </c:pt>
                <c:pt idx="191">
                  <c:v>-15.9777632</c:v>
                </c:pt>
                <c:pt idx="192">
                  <c:v>-16.070990999999999</c:v>
                </c:pt>
                <c:pt idx="193">
                  <c:v>-16.161509899999999</c:v>
                </c:pt>
                <c:pt idx="194">
                  <c:v>-16.258987999999999</c:v>
                </c:pt>
                <c:pt idx="195">
                  <c:v>-16.356324099999998</c:v>
                </c:pt>
                <c:pt idx="196">
                  <c:v>-16.463169199999999</c:v>
                </c:pt>
                <c:pt idx="197">
                  <c:v>-16.565515399999999</c:v>
                </c:pt>
                <c:pt idx="198">
                  <c:v>-16.670308200000001</c:v>
                </c:pt>
                <c:pt idx="199">
                  <c:v>-16.7820827</c:v>
                </c:pt>
                <c:pt idx="200">
                  <c:v>-16.877839099999999</c:v>
                </c:pt>
                <c:pt idx="201">
                  <c:v>-16.977915800000002</c:v>
                </c:pt>
                <c:pt idx="202">
                  <c:v>-17.088079</c:v>
                </c:pt>
                <c:pt idx="203">
                  <c:v>-17.2008595</c:v>
                </c:pt>
                <c:pt idx="204">
                  <c:v>-17.3044613</c:v>
                </c:pt>
                <c:pt idx="205">
                  <c:v>-17.410408700000001</c:v>
                </c:pt>
                <c:pt idx="206">
                  <c:v>-17.5135881</c:v>
                </c:pt>
                <c:pt idx="207">
                  <c:v>-17.614561699999999</c:v>
                </c:pt>
                <c:pt idx="208">
                  <c:v>-17.716591999999999</c:v>
                </c:pt>
                <c:pt idx="209">
                  <c:v>-17.812460000000002</c:v>
                </c:pt>
                <c:pt idx="210">
                  <c:v>-17.918752300000001</c:v>
                </c:pt>
                <c:pt idx="211">
                  <c:v>-18.005687200000001</c:v>
                </c:pt>
                <c:pt idx="212">
                  <c:v>-18.101662300000001</c:v>
                </c:pt>
                <c:pt idx="213">
                  <c:v>-18.1828693</c:v>
                </c:pt>
                <c:pt idx="214">
                  <c:v>-18.265877199999998</c:v>
                </c:pt>
                <c:pt idx="215">
                  <c:v>-18.347567699999999</c:v>
                </c:pt>
                <c:pt idx="216">
                  <c:v>-18.425713200000001</c:v>
                </c:pt>
                <c:pt idx="217">
                  <c:v>-18.499154900000001</c:v>
                </c:pt>
                <c:pt idx="218">
                  <c:v>-18.570192299999999</c:v>
                </c:pt>
                <c:pt idx="219">
                  <c:v>-18.631091399999999</c:v>
                </c:pt>
                <c:pt idx="220">
                  <c:v>-18.6973372</c:v>
                </c:pt>
                <c:pt idx="221">
                  <c:v>-18.7461105</c:v>
                </c:pt>
                <c:pt idx="222">
                  <c:v>-18.795673900000001</c:v>
                </c:pt>
                <c:pt idx="223">
                  <c:v>-18.843544099999999</c:v>
                </c:pt>
                <c:pt idx="224">
                  <c:v>-18.887791199999999</c:v>
                </c:pt>
                <c:pt idx="225">
                  <c:v>-18.925572899999999</c:v>
                </c:pt>
                <c:pt idx="226">
                  <c:v>-18.9618319</c:v>
                </c:pt>
                <c:pt idx="227">
                  <c:v>-18.994342</c:v>
                </c:pt>
                <c:pt idx="228">
                  <c:v>-19.018697400000001</c:v>
                </c:pt>
                <c:pt idx="229">
                  <c:v>-19.0449679</c:v>
                </c:pt>
                <c:pt idx="230">
                  <c:v>-19.0656444</c:v>
                </c:pt>
                <c:pt idx="231">
                  <c:v>-19.085708</c:v>
                </c:pt>
                <c:pt idx="232">
                  <c:v>-19.108518799999999</c:v>
                </c:pt>
                <c:pt idx="233">
                  <c:v>-19.120627200000001</c:v>
                </c:pt>
                <c:pt idx="234">
                  <c:v>-19.1323483</c:v>
                </c:pt>
                <c:pt idx="235">
                  <c:v>-19.151589999999999</c:v>
                </c:pt>
                <c:pt idx="236">
                  <c:v>-19.161367299999998</c:v>
                </c:pt>
                <c:pt idx="237">
                  <c:v>-19.1768693</c:v>
                </c:pt>
                <c:pt idx="238">
                  <c:v>-19.184918799999998</c:v>
                </c:pt>
                <c:pt idx="239">
                  <c:v>-19.206397800000001</c:v>
                </c:pt>
                <c:pt idx="240">
                  <c:v>-19.214258900000001</c:v>
                </c:pt>
                <c:pt idx="241">
                  <c:v>-19.235995200000001</c:v>
                </c:pt>
                <c:pt idx="242">
                  <c:v>-19.251337400000001</c:v>
                </c:pt>
                <c:pt idx="243">
                  <c:v>-19.280065100000002</c:v>
                </c:pt>
                <c:pt idx="244">
                  <c:v>-19.297761399999999</c:v>
                </c:pt>
                <c:pt idx="245">
                  <c:v>-19.3273276</c:v>
                </c:pt>
                <c:pt idx="246">
                  <c:v>-19.3662283</c:v>
                </c:pt>
                <c:pt idx="247">
                  <c:v>-19.388486700000001</c:v>
                </c:pt>
                <c:pt idx="248">
                  <c:v>-19.435472099999998</c:v>
                </c:pt>
                <c:pt idx="249">
                  <c:v>-19.4760569</c:v>
                </c:pt>
                <c:pt idx="250">
                  <c:v>-19.525857899999998</c:v>
                </c:pt>
                <c:pt idx="251">
                  <c:v>-19.587852000000002</c:v>
                </c:pt>
                <c:pt idx="252">
                  <c:v>-19.642375999999999</c:v>
                </c:pt>
                <c:pt idx="253">
                  <c:v>-19.6968405</c:v>
                </c:pt>
                <c:pt idx="254">
                  <c:v>-19.765235700000002</c:v>
                </c:pt>
                <c:pt idx="255">
                  <c:v>-19.839114599999998</c:v>
                </c:pt>
                <c:pt idx="256">
                  <c:v>-19.9075813</c:v>
                </c:pt>
                <c:pt idx="257">
                  <c:v>-19.994247300000001</c:v>
                </c:pt>
                <c:pt idx="258">
                  <c:v>-20.090536700000001</c:v>
                </c:pt>
                <c:pt idx="259">
                  <c:v>-20.185701600000002</c:v>
                </c:pt>
                <c:pt idx="260">
                  <c:v>-20.2742133</c:v>
                </c:pt>
                <c:pt idx="261">
                  <c:v>-20.383967200000001</c:v>
                </c:pt>
                <c:pt idx="262">
                  <c:v>-20.500176499999998</c:v>
                </c:pt>
                <c:pt idx="263">
                  <c:v>-20.6106424</c:v>
                </c:pt>
                <c:pt idx="264">
                  <c:v>-20.736018600000001</c:v>
                </c:pt>
                <c:pt idx="265">
                  <c:v>-20.869869000000001</c:v>
                </c:pt>
                <c:pt idx="266">
                  <c:v>-21.000421899999999</c:v>
                </c:pt>
                <c:pt idx="267">
                  <c:v>-21.143561299999998</c:v>
                </c:pt>
                <c:pt idx="268">
                  <c:v>-21.294859899999999</c:v>
                </c:pt>
                <c:pt idx="269">
                  <c:v>-21.438332299999999</c:v>
                </c:pt>
                <c:pt idx="270">
                  <c:v>-21.595161099999999</c:v>
                </c:pt>
                <c:pt idx="271">
                  <c:v>-21.780213400000001</c:v>
                </c:pt>
                <c:pt idx="272">
                  <c:v>-21.9584464</c:v>
                </c:pt>
                <c:pt idx="273">
                  <c:v>-22.123802300000001</c:v>
                </c:pt>
                <c:pt idx="274">
                  <c:v>-22.323822100000001</c:v>
                </c:pt>
                <c:pt idx="275">
                  <c:v>-22.509574799999999</c:v>
                </c:pt>
                <c:pt idx="276">
                  <c:v>-22.7007856</c:v>
                </c:pt>
                <c:pt idx="277">
                  <c:v>-22.895739800000001</c:v>
                </c:pt>
                <c:pt idx="278">
                  <c:v>-23.102138199999999</c:v>
                </c:pt>
                <c:pt idx="279">
                  <c:v>-23.3109523</c:v>
                </c:pt>
                <c:pt idx="280">
                  <c:v>-23.5174342</c:v>
                </c:pt>
                <c:pt idx="281">
                  <c:v>-23.719852499999998</c:v>
                </c:pt>
                <c:pt idx="282">
                  <c:v>-23.9400668</c:v>
                </c:pt>
                <c:pt idx="283">
                  <c:v>-24.138618699999999</c:v>
                </c:pt>
                <c:pt idx="284">
                  <c:v>-24.371607000000001</c:v>
                </c:pt>
                <c:pt idx="285">
                  <c:v>-24.595811099999999</c:v>
                </c:pt>
                <c:pt idx="286">
                  <c:v>-24.835997899999999</c:v>
                </c:pt>
                <c:pt idx="287">
                  <c:v>-25.056457000000002</c:v>
                </c:pt>
                <c:pt idx="288">
                  <c:v>-25.286157800000002</c:v>
                </c:pt>
                <c:pt idx="289">
                  <c:v>-25.532080400000002</c:v>
                </c:pt>
                <c:pt idx="290">
                  <c:v>-25.7181374</c:v>
                </c:pt>
                <c:pt idx="291">
                  <c:v>-25.9767969</c:v>
                </c:pt>
                <c:pt idx="292">
                  <c:v>-26.192351800000001</c:v>
                </c:pt>
                <c:pt idx="293">
                  <c:v>-26.3999618</c:v>
                </c:pt>
                <c:pt idx="294">
                  <c:v>-26.615660699999999</c:v>
                </c:pt>
                <c:pt idx="295">
                  <c:v>-26.805558600000001</c:v>
                </c:pt>
                <c:pt idx="296">
                  <c:v>-27.014064099999999</c:v>
                </c:pt>
                <c:pt idx="297">
                  <c:v>-27.178002800000002</c:v>
                </c:pt>
                <c:pt idx="298">
                  <c:v>-27.353911799999999</c:v>
                </c:pt>
                <c:pt idx="299">
                  <c:v>-27.498567099999999</c:v>
                </c:pt>
                <c:pt idx="300">
                  <c:v>-27.622556299999999</c:v>
                </c:pt>
                <c:pt idx="301">
                  <c:v>-27.730648800000001</c:v>
                </c:pt>
                <c:pt idx="302">
                  <c:v>-27.840916799999999</c:v>
                </c:pt>
                <c:pt idx="303">
                  <c:v>-27.921706700000001</c:v>
                </c:pt>
                <c:pt idx="304">
                  <c:v>-27.987561500000002</c:v>
                </c:pt>
                <c:pt idx="305">
                  <c:v>-28.027562799999998</c:v>
                </c:pt>
                <c:pt idx="306">
                  <c:v>-28.0639881</c:v>
                </c:pt>
                <c:pt idx="307">
                  <c:v>-28.0784561</c:v>
                </c:pt>
                <c:pt idx="308">
                  <c:v>-28.092386399999999</c:v>
                </c:pt>
                <c:pt idx="309">
                  <c:v>-28.081637099999998</c:v>
                </c:pt>
                <c:pt idx="310">
                  <c:v>-28.064122399999999</c:v>
                </c:pt>
                <c:pt idx="311">
                  <c:v>-28.041149300000001</c:v>
                </c:pt>
                <c:pt idx="312">
                  <c:v>-28.013082399999998</c:v>
                </c:pt>
                <c:pt idx="313">
                  <c:v>-27.987008100000001</c:v>
                </c:pt>
                <c:pt idx="314">
                  <c:v>-27.948627200000001</c:v>
                </c:pt>
                <c:pt idx="315">
                  <c:v>-27.9133663</c:v>
                </c:pt>
                <c:pt idx="316">
                  <c:v>-27.8726162</c:v>
                </c:pt>
                <c:pt idx="317">
                  <c:v>-27.841729099999998</c:v>
                </c:pt>
                <c:pt idx="318">
                  <c:v>-27.801772400000001</c:v>
                </c:pt>
                <c:pt idx="319">
                  <c:v>-27.762848200000001</c:v>
                </c:pt>
                <c:pt idx="320">
                  <c:v>-27.714896</c:v>
                </c:pt>
                <c:pt idx="321">
                  <c:v>-27.6870382</c:v>
                </c:pt>
                <c:pt idx="322">
                  <c:v>-27.678292200000001</c:v>
                </c:pt>
                <c:pt idx="323">
                  <c:v>-27.636235800000001</c:v>
                </c:pt>
                <c:pt idx="324">
                  <c:v>-27.631387700000001</c:v>
                </c:pt>
                <c:pt idx="325">
                  <c:v>-27.622125</c:v>
                </c:pt>
                <c:pt idx="326">
                  <c:v>-27.625061800000001</c:v>
                </c:pt>
                <c:pt idx="327">
                  <c:v>-27.609766700000002</c:v>
                </c:pt>
                <c:pt idx="328">
                  <c:v>-27.6279641</c:v>
                </c:pt>
                <c:pt idx="329">
                  <c:v>-27.638610499999999</c:v>
                </c:pt>
                <c:pt idx="330">
                  <c:v>-27.64818</c:v>
                </c:pt>
                <c:pt idx="331">
                  <c:v>-27.677716</c:v>
                </c:pt>
                <c:pt idx="332">
                  <c:v>-27.720692799999998</c:v>
                </c:pt>
                <c:pt idx="333">
                  <c:v>-27.757403</c:v>
                </c:pt>
                <c:pt idx="334">
                  <c:v>-27.791460799999999</c:v>
                </c:pt>
                <c:pt idx="335">
                  <c:v>-27.848938400000002</c:v>
                </c:pt>
                <c:pt idx="336">
                  <c:v>-27.908274800000001</c:v>
                </c:pt>
                <c:pt idx="337">
                  <c:v>-27.966385800000001</c:v>
                </c:pt>
                <c:pt idx="338">
                  <c:v>-28.0278502</c:v>
                </c:pt>
                <c:pt idx="339">
                  <c:v>-28.102035300000001</c:v>
                </c:pt>
                <c:pt idx="340">
                  <c:v>-28.1862168</c:v>
                </c:pt>
                <c:pt idx="341">
                  <c:v>-28.229820700000001</c:v>
                </c:pt>
                <c:pt idx="342">
                  <c:v>-28.298865500000002</c:v>
                </c:pt>
                <c:pt idx="343">
                  <c:v>-28.366071999999999</c:v>
                </c:pt>
                <c:pt idx="344">
                  <c:v>-28.444020399999999</c:v>
                </c:pt>
                <c:pt idx="345">
                  <c:v>-28.5062265</c:v>
                </c:pt>
                <c:pt idx="346">
                  <c:v>-28.564195000000002</c:v>
                </c:pt>
                <c:pt idx="347">
                  <c:v>-28.6325045</c:v>
                </c:pt>
                <c:pt idx="348">
                  <c:v>-28.6756232</c:v>
                </c:pt>
                <c:pt idx="349">
                  <c:v>-28.737382100000001</c:v>
                </c:pt>
                <c:pt idx="350">
                  <c:v>-28.758022499999999</c:v>
                </c:pt>
                <c:pt idx="351">
                  <c:v>-28.786239500000001</c:v>
                </c:pt>
                <c:pt idx="352">
                  <c:v>-28.780086799999999</c:v>
                </c:pt>
                <c:pt idx="353">
                  <c:v>-28.811792000000001</c:v>
                </c:pt>
                <c:pt idx="354">
                  <c:v>-28.799603099999999</c:v>
                </c:pt>
                <c:pt idx="355">
                  <c:v>-28.7755337</c:v>
                </c:pt>
                <c:pt idx="356">
                  <c:v>-28.7620088</c:v>
                </c:pt>
                <c:pt idx="357">
                  <c:v>-28.701519099999999</c:v>
                </c:pt>
                <c:pt idx="358">
                  <c:v>-28.647534799999999</c:v>
                </c:pt>
                <c:pt idx="359">
                  <c:v>-28.569417999999999</c:v>
                </c:pt>
                <c:pt idx="360">
                  <c:v>-28.486361500000001</c:v>
                </c:pt>
                <c:pt idx="361">
                  <c:v>-28.3862454</c:v>
                </c:pt>
                <c:pt idx="362">
                  <c:v>-28.282892</c:v>
                </c:pt>
                <c:pt idx="363">
                  <c:v>-28.168500999999999</c:v>
                </c:pt>
                <c:pt idx="364">
                  <c:v>-28.048227000000001</c:v>
                </c:pt>
                <c:pt idx="365">
                  <c:v>-27.902228300000001</c:v>
                </c:pt>
                <c:pt idx="366">
                  <c:v>-27.7461263</c:v>
                </c:pt>
                <c:pt idx="367">
                  <c:v>-27.5796244</c:v>
                </c:pt>
                <c:pt idx="368">
                  <c:v>-27.4339318</c:v>
                </c:pt>
                <c:pt idx="369">
                  <c:v>-27.257108200000001</c:v>
                </c:pt>
                <c:pt idx="370">
                  <c:v>-27.090408100000001</c:v>
                </c:pt>
                <c:pt idx="371">
                  <c:v>-26.9051182</c:v>
                </c:pt>
                <c:pt idx="372">
                  <c:v>-26.728166099999999</c:v>
                </c:pt>
                <c:pt idx="373">
                  <c:v>-26.531423100000001</c:v>
                </c:pt>
                <c:pt idx="374">
                  <c:v>-26.3483789</c:v>
                </c:pt>
                <c:pt idx="375">
                  <c:v>-26.158165499999999</c:v>
                </c:pt>
                <c:pt idx="376">
                  <c:v>-25.987463399999999</c:v>
                </c:pt>
                <c:pt idx="377">
                  <c:v>-25.8072759</c:v>
                </c:pt>
                <c:pt idx="378">
                  <c:v>-25.641009499999999</c:v>
                </c:pt>
                <c:pt idx="379">
                  <c:v>-25.461046700000001</c:v>
                </c:pt>
                <c:pt idx="380">
                  <c:v>-25.301238399999999</c:v>
                </c:pt>
                <c:pt idx="381">
                  <c:v>-25.120459199999999</c:v>
                </c:pt>
                <c:pt idx="382">
                  <c:v>-24.963017199999999</c:v>
                </c:pt>
                <c:pt idx="383">
                  <c:v>-24.793290800000001</c:v>
                </c:pt>
                <c:pt idx="384">
                  <c:v>-24.645749200000001</c:v>
                </c:pt>
                <c:pt idx="385">
                  <c:v>-24.490597900000001</c:v>
                </c:pt>
                <c:pt idx="386">
                  <c:v>-24.3547476</c:v>
                </c:pt>
                <c:pt idx="387">
                  <c:v>-24.209193200000001</c:v>
                </c:pt>
                <c:pt idx="388">
                  <c:v>-24.0779554</c:v>
                </c:pt>
                <c:pt idx="389">
                  <c:v>-23.952399</c:v>
                </c:pt>
                <c:pt idx="390">
                  <c:v>-23.82302</c:v>
                </c:pt>
                <c:pt idx="391">
                  <c:v>-23.702622999999999</c:v>
                </c:pt>
                <c:pt idx="392">
                  <c:v>-23.587265899999998</c:v>
                </c:pt>
                <c:pt idx="393">
                  <c:v>-23.477970599999999</c:v>
                </c:pt>
                <c:pt idx="394">
                  <c:v>-23.370449499999999</c:v>
                </c:pt>
                <c:pt idx="395">
                  <c:v>-23.267185900000001</c:v>
                </c:pt>
                <c:pt idx="396">
                  <c:v>-23.166179400000001</c:v>
                </c:pt>
                <c:pt idx="397">
                  <c:v>-23.092307099999999</c:v>
                </c:pt>
                <c:pt idx="398">
                  <c:v>-23.0055947</c:v>
                </c:pt>
                <c:pt idx="399">
                  <c:v>-22.931646799999999</c:v>
                </c:pt>
                <c:pt idx="400">
                  <c:v>-22.850974000000001</c:v>
                </c:pt>
                <c:pt idx="401">
                  <c:v>-22.794932899999999</c:v>
                </c:pt>
                <c:pt idx="402">
                  <c:v>-22.738366899999999</c:v>
                </c:pt>
                <c:pt idx="403">
                  <c:v>-22.677290299999999</c:v>
                </c:pt>
                <c:pt idx="404">
                  <c:v>-22.633897900000001</c:v>
                </c:pt>
                <c:pt idx="405">
                  <c:v>-22.575152800000001</c:v>
                </c:pt>
                <c:pt idx="406">
                  <c:v>-22.525052500000001</c:v>
                </c:pt>
                <c:pt idx="407">
                  <c:v>-22.4863331</c:v>
                </c:pt>
                <c:pt idx="408">
                  <c:v>-22.448631299999999</c:v>
                </c:pt>
                <c:pt idx="409">
                  <c:v>-22.414572499999998</c:v>
                </c:pt>
                <c:pt idx="410">
                  <c:v>-22.384842599999999</c:v>
                </c:pt>
                <c:pt idx="411">
                  <c:v>-22.352315300000001</c:v>
                </c:pt>
                <c:pt idx="412">
                  <c:v>-22.335904500000002</c:v>
                </c:pt>
                <c:pt idx="413">
                  <c:v>-22.306504400000001</c:v>
                </c:pt>
                <c:pt idx="414">
                  <c:v>-22.2669283</c:v>
                </c:pt>
                <c:pt idx="415">
                  <c:v>-22.2294515</c:v>
                </c:pt>
                <c:pt idx="416">
                  <c:v>-22.2173452</c:v>
                </c:pt>
                <c:pt idx="417">
                  <c:v>-22.212466299999999</c:v>
                </c:pt>
                <c:pt idx="418">
                  <c:v>-22.202090800000001</c:v>
                </c:pt>
                <c:pt idx="419">
                  <c:v>-22.174995599999999</c:v>
                </c:pt>
                <c:pt idx="420">
                  <c:v>-22.178128300000001</c:v>
                </c:pt>
                <c:pt idx="421">
                  <c:v>-22.166546799999999</c:v>
                </c:pt>
                <c:pt idx="422">
                  <c:v>-22.152933900000001</c:v>
                </c:pt>
                <c:pt idx="423">
                  <c:v>-22.140280499999999</c:v>
                </c:pt>
                <c:pt idx="424">
                  <c:v>-22.130626199999998</c:v>
                </c:pt>
                <c:pt idx="425">
                  <c:v>-22.1513305</c:v>
                </c:pt>
                <c:pt idx="426">
                  <c:v>-22.1502169</c:v>
                </c:pt>
                <c:pt idx="427">
                  <c:v>-22.147095700000001</c:v>
                </c:pt>
                <c:pt idx="428">
                  <c:v>-22.133258999999999</c:v>
                </c:pt>
                <c:pt idx="429">
                  <c:v>-22.1230394</c:v>
                </c:pt>
                <c:pt idx="430">
                  <c:v>-22.121622500000001</c:v>
                </c:pt>
                <c:pt idx="431">
                  <c:v>-22.1156665</c:v>
                </c:pt>
                <c:pt idx="432">
                  <c:v>-22.100571299999999</c:v>
                </c:pt>
                <c:pt idx="433">
                  <c:v>-22.082883599999999</c:v>
                </c:pt>
                <c:pt idx="434">
                  <c:v>-22.074011899999999</c:v>
                </c:pt>
                <c:pt idx="435">
                  <c:v>-22.056551599999999</c:v>
                </c:pt>
                <c:pt idx="436">
                  <c:v>-22.036811400000001</c:v>
                </c:pt>
                <c:pt idx="437">
                  <c:v>-22.0167535</c:v>
                </c:pt>
                <c:pt idx="438">
                  <c:v>-21.978424799999999</c:v>
                </c:pt>
                <c:pt idx="439">
                  <c:v>-21.966124099999998</c:v>
                </c:pt>
                <c:pt idx="440">
                  <c:v>-21.9246166</c:v>
                </c:pt>
                <c:pt idx="441">
                  <c:v>-21.902752899999999</c:v>
                </c:pt>
                <c:pt idx="442">
                  <c:v>-21.8794133</c:v>
                </c:pt>
                <c:pt idx="443">
                  <c:v>-21.851412199999999</c:v>
                </c:pt>
                <c:pt idx="444">
                  <c:v>-21.804641</c:v>
                </c:pt>
                <c:pt idx="445">
                  <c:v>-21.781323</c:v>
                </c:pt>
                <c:pt idx="446">
                  <c:v>-21.758150100000002</c:v>
                </c:pt>
                <c:pt idx="447">
                  <c:v>-21.723878899999999</c:v>
                </c:pt>
                <c:pt idx="448">
                  <c:v>-21.673316400000001</c:v>
                </c:pt>
                <c:pt idx="449">
                  <c:v>-21.642486000000002</c:v>
                </c:pt>
                <c:pt idx="450">
                  <c:v>-21.597542900000001</c:v>
                </c:pt>
                <c:pt idx="451">
                  <c:v>-21.5552639</c:v>
                </c:pt>
                <c:pt idx="452">
                  <c:v>-21.512184600000001</c:v>
                </c:pt>
                <c:pt idx="453">
                  <c:v>-21.472515600000001</c:v>
                </c:pt>
                <c:pt idx="454">
                  <c:v>-21.424350400000002</c:v>
                </c:pt>
                <c:pt idx="455">
                  <c:v>-21.373713299999999</c:v>
                </c:pt>
                <c:pt idx="456">
                  <c:v>-21.325029600000001</c:v>
                </c:pt>
                <c:pt idx="457">
                  <c:v>-21.2867617</c:v>
                </c:pt>
                <c:pt idx="458">
                  <c:v>-21.236039000000002</c:v>
                </c:pt>
                <c:pt idx="459">
                  <c:v>-21.190739000000001</c:v>
                </c:pt>
                <c:pt idx="460">
                  <c:v>-21.141726899999998</c:v>
                </c:pt>
                <c:pt idx="461">
                  <c:v>-21.092397299999998</c:v>
                </c:pt>
                <c:pt idx="462">
                  <c:v>-21.042883</c:v>
                </c:pt>
                <c:pt idx="463">
                  <c:v>-21.000450799999999</c:v>
                </c:pt>
                <c:pt idx="464">
                  <c:v>-20.9532433</c:v>
                </c:pt>
                <c:pt idx="465">
                  <c:v>-20.911270200000001</c:v>
                </c:pt>
                <c:pt idx="466">
                  <c:v>-20.869115900000001</c:v>
                </c:pt>
                <c:pt idx="467">
                  <c:v>-20.824901100000002</c:v>
                </c:pt>
                <c:pt idx="468">
                  <c:v>-20.7817419</c:v>
                </c:pt>
                <c:pt idx="469">
                  <c:v>-20.748479400000001</c:v>
                </c:pt>
                <c:pt idx="470">
                  <c:v>-20.714878500000001</c:v>
                </c:pt>
                <c:pt idx="471">
                  <c:v>-20.6790816</c:v>
                </c:pt>
                <c:pt idx="472">
                  <c:v>-20.643697700000001</c:v>
                </c:pt>
                <c:pt idx="473">
                  <c:v>-20.610606700000002</c:v>
                </c:pt>
                <c:pt idx="474">
                  <c:v>-20.580193300000001</c:v>
                </c:pt>
                <c:pt idx="475">
                  <c:v>-20.5539199</c:v>
                </c:pt>
                <c:pt idx="476">
                  <c:v>-20.5288316</c:v>
                </c:pt>
                <c:pt idx="477">
                  <c:v>-20.508562000000001</c:v>
                </c:pt>
                <c:pt idx="478">
                  <c:v>-20.481558499999998</c:v>
                </c:pt>
                <c:pt idx="479">
                  <c:v>-20.468949200000001</c:v>
                </c:pt>
                <c:pt idx="480">
                  <c:v>-20.449836099999999</c:v>
                </c:pt>
                <c:pt idx="481">
                  <c:v>-20.435336199999998</c:v>
                </c:pt>
                <c:pt idx="482">
                  <c:v>-20.429432599999998</c:v>
                </c:pt>
                <c:pt idx="483">
                  <c:v>-20.420233799999998</c:v>
                </c:pt>
                <c:pt idx="484">
                  <c:v>-20.418553200000002</c:v>
                </c:pt>
                <c:pt idx="485">
                  <c:v>-20.413962600000001</c:v>
                </c:pt>
                <c:pt idx="486">
                  <c:v>-20.405013799999999</c:v>
                </c:pt>
                <c:pt idx="487">
                  <c:v>-20.411875999999999</c:v>
                </c:pt>
                <c:pt idx="488">
                  <c:v>-20.413931000000002</c:v>
                </c:pt>
                <c:pt idx="489">
                  <c:v>-20.424793699999999</c:v>
                </c:pt>
                <c:pt idx="490">
                  <c:v>-20.434687400000001</c:v>
                </c:pt>
                <c:pt idx="491">
                  <c:v>-20.448860400000001</c:v>
                </c:pt>
                <c:pt idx="492">
                  <c:v>-20.4628123</c:v>
                </c:pt>
                <c:pt idx="493">
                  <c:v>-20.4845586</c:v>
                </c:pt>
                <c:pt idx="494">
                  <c:v>-20.4999112</c:v>
                </c:pt>
                <c:pt idx="495">
                  <c:v>-20.5291794</c:v>
                </c:pt>
                <c:pt idx="496">
                  <c:v>-20.551027099999999</c:v>
                </c:pt>
                <c:pt idx="497">
                  <c:v>-20.5794891</c:v>
                </c:pt>
                <c:pt idx="498">
                  <c:v>-20.613724900000001</c:v>
                </c:pt>
                <c:pt idx="499">
                  <c:v>-20.649187600000001</c:v>
                </c:pt>
                <c:pt idx="500">
                  <c:v>-20.674749200000001</c:v>
                </c:pt>
                <c:pt idx="501">
                  <c:v>-20.720672199999999</c:v>
                </c:pt>
                <c:pt idx="502">
                  <c:v>-20.7446518</c:v>
                </c:pt>
                <c:pt idx="503">
                  <c:v>-20.796438500000001</c:v>
                </c:pt>
                <c:pt idx="504">
                  <c:v>-20.835308099999999</c:v>
                </c:pt>
                <c:pt idx="505">
                  <c:v>-20.8750012</c:v>
                </c:pt>
                <c:pt idx="506">
                  <c:v>-20.924078399999999</c:v>
                </c:pt>
                <c:pt idx="507">
                  <c:v>-20.967972700000001</c:v>
                </c:pt>
                <c:pt idx="508">
                  <c:v>-21.017950500000001</c:v>
                </c:pt>
                <c:pt idx="509">
                  <c:v>-21.070226000000002</c:v>
                </c:pt>
                <c:pt idx="510">
                  <c:v>-21.119815500000001</c:v>
                </c:pt>
                <c:pt idx="511">
                  <c:v>-21.172439799999999</c:v>
                </c:pt>
                <c:pt idx="512">
                  <c:v>-21.222483100000002</c:v>
                </c:pt>
                <c:pt idx="513">
                  <c:v>-21.276728299999998</c:v>
                </c:pt>
                <c:pt idx="514">
                  <c:v>-21.329009599999999</c:v>
                </c:pt>
                <c:pt idx="515">
                  <c:v>-21.3833047</c:v>
                </c:pt>
                <c:pt idx="516">
                  <c:v>-21.436957799999998</c:v>
                </c:pt>
                <c:pt idx="517">
                  <c:v>-21.484825399999998</c:v>
                </c:pt>
                <c:pt idx="518">
                  <c:v>-21.553009200000002</c:v>
                </c:pt>
                <c:pt idx="519">
                  <c:v>-21.605279700000001</c:v>
                </c:pt>
                <c:pt idx="520">
                  <c:v>-21.665741400000002</c:v>
                </c:pt>
                <c:pt idx="521">
                  <c:v>-21.719537500000001</c:v>
                </c:pt>
                <c:pt idx="522">
                  <c:v>-21.7828701</c:v>
                </c:pt>
                <c:pt idx="523">
                  <c:v>-21.846026800000001</c:v>
                </c:pt>
                <c:pt idx="524">
                  <c:v>-21.908074299999999</c:v>
                </c:pt>
                <c:pt idx="525">
                  <c:v>-21.959499000000001</c:v>
                </c:pt>
                <c:pt idx="526">
                  <c:v>-22.0257577</c:v>
                </c:pt>
                <c:pt idx="527">
                  <c:v>-22.084554399999998</c:v>
                </c:pt>
                <c:pt idx="528">
                  <c:v>-22.142279500000001</c:v>
                </c:pt>
                <c:pt idx="529">
                  <c:v>-22.198742500000002</c:v>
                </c:pt>
                <c:pt idx="530">
                  <c:v>-22.268008099999999</c:v>
                </c:pt>
                <c:pt idx="531">
                  <c:v>-22.334230600000001</c:v>
                </c:pt>
                <c:pt idx="532">
                  <c:v>-22.401417899999998</c:v>
                </c:pt>
                <c:pt idx="533">
                  <c:v>-22.461258699999998</c:v>
                </c:pt>
                <c:pt idx="534">
                  <c:v>-22.5234837</c:v>
                </c:pt>
                <c:pt idx="535">
                  <c:v>-22.583182499999999</c:v>
                </c:pt>
                <c:pt idx="536">
                  <c:v>-22.6534947</c:v>
                </c:pt>
                <c:pt idx="537">
                  <c:v>-22.7155065</c:v>
                </c:pt>
                <c:pt idx="538">
                  <c:v>-22.791223599999999</c:v>
                </c:pt>
                <c:pt idx="539">
                  <c:v>-22.847121699999999</c:v>
                </c:pt>
                <c:pt idx="540">
                  <c:v>-22.922504499999999</c:v>
                </c:pt>
                <c:pt idx="541">
                  <c:v>-22.986836199999999</c:v>
                </c:pt>
                <c:pt idx="542">
                  <c:v>-23.058655000000002</c:v>
                </c:pt>
                <c:pt idx="543">
                  <c:v>-23.117789399999999</c:v>
                </c:pt>
                <c:pt idx="544">
                  <c:v>-23.198827699999999</c:v>
                </c:pt>
                <c:pt idx="545">
                  <c:v>-23.264547799999999</c:v>
                </c:pt>
                <c:pt idx="546">
                  <c:v>-23.319074799999999</c:v>
                </c:pt>
                <c:pt idx="547">
                  <c:v>-23.408392599999999</c:v>
                </c:pt>
                <c:pt idx="548">
                  <c:v>-23.464353200000001</c:v>
                </c:pt>
                <c:pt idx="549">
                  <c:v>-23.550314499999999</c:v>
                </c:pt>
                <c:pt idx="550">
                  <c:v>-23.6338893</c:v>
                </c:pt>
                <c:pt idx="551">
                  <c:v>-23.692421199999998</c:v>
                </c:pt>
                <c:pt idx="552">
                  <c:v>-23.774543300000001</c:v>
                </c:pt>
                <c:pt idx="553">
                  <c:v>-23.850344100000001</c:v>
                </c:pt>
                <c:pt idx="554">
                  <c:v>-23.940878300000001</c:v>
                </c:pt>
                <c:pt idx="555">
                  <c:v>-24.011387599999999</c:v>
                </c:pt>
                <c:pt idx="556">
                  <c:v>-24.110565600000001</c:v>
                </c:pt>
                <c:pt idx="557">
                  <c:v>-24.193983500000002</c:v>
                </c:pt>
                <c:pt idx="558">
                  <c:v>-24.291445199999998</c:v>
                </c:pt>
                <c:pt idx="559">
                  <c:v>-24.370736900000001</c:v>
                </c:pt>
                <c:pt idx="560">
                  <c:v>-24.452304000000002</c:v>
                </c:pt>
                <c:pt idx="561">
                  <c:v>-24.538505199999999</c:v>
                </c:pt>
                <c:pt idx="562">
                  <c:v>-24.648744499999999</c:v>
                </c:pt>
                <c:pt idx="563">
                  <c:v>-24.7463707</c:v>
                </c:pt>
                <c:pt idx="564">
                  <c:v>-24.8296706</c:v>
                </c:pt>
                <c:pt idx="565">
                  <c:v>-24.948100100000001</c:v>
                </c:pt>
                <c:pt idx="566">
                  <c:v>-25.0450418</c:v>
                </c:pt>
                <c:pt idx="567">
                  <c:v>-25.1684302</c:v>
                </c:pt>
                <c:pt idx="568">
                  <c:v>-25.271966299999999</c:v>
                </c:pt>
                <c:pt idx="569">
                  <c:v>-25.388752</c:v>
                </c:pt>
                <c:pt idx="570">
                  <c:v>-25.506099800000001</c:v>
                </c:pt>
                <c:pt idx="571">
                  <c:v>-25.639458600000001</c:v>
                </c:pt>
                <c:pt idx="572">
                  <c:v>-25.774307400000001</c:v>
                </c:pt>
                <c:pt idx="573">
                  <c:v>-25.9205291</c:v>
                </c:pt>
                <c:pt idx="574">
                  <c:v>-26.022691200000001</c:v>
                </c:pt>
                <c:pt idx="575">
                  <c:v>-26.171431500000001</c:v>
                </c:pt>
                <c:pt idx="576">
                  <c:v>-26.3120653</c:v>
                </c:pt>
                <c:pt idx="577">
                  <c:v>-26.469180000000001</c:v>
                </c:pt>
                <c:pt idx="578">
                  <c:v>-26.617048100000002</c:v>
                </c:pt>
                <c:pt idx="579">
                  <c:v>-26.739517599999999</c:v>
                </c:pt>
                <c:pt idx="580">
                  <c:v>-26.913876299999998</c:v>
                </c:pt>
                <c:pt idx="581">
                  <c:v>-27.059061</c:v>
                </c:pt>
                <c:pt idx="582">
                  <c:v>-27.250893699999999</c:v>
                </c:pt>
                <c:pt idx="583">
                  <c:v>-27.4323345</c:v>
                </c:pt>
                <c:pt idx="584">
                  <c:v>-27.587237900000002</c:v>
                </c:pt>
                <c:pt idx="585">
                  <c:v>-27.7482881</c:v>
                </c:pt>
                <c:pt idx="586">
                  <c:v>-27.945351500000001</c:v>
                </c:pt>
                <c:pt idx="587">
                  <c:v>-28.1370112</c:v>
                </c:pt>
                <c:pt idx="588">
                  <c:v>-28.306378500000001</c:v>
                </c:pt>
                <c:pt idx="589">
                  <c:v>-28.4873045</c:v>
                </c:pt>
                <c:pt idx="590">
                  <c:v>-28.6776473</c:v>
                </c:pt>
                <c:pt idx="591">
                  <c:v>-28.848337600000001</c:v>
                </c:pt>
                <c:pt idx="592">
                  <c:v>-29.038341599999999</c:v>
                </c:pt>
                <c:pt idx="593">
                  <c:v>-29.2445542</c:v>
                </c:pt>
                <c:pt idx="594">
                  <c:v>-29.4319138</c:v>
                </c:pt>
                <c:pt idx="595">
                  <c:v>-29.638026100000001</c:v>
                </c:pt>
                <c:pt idx="596">
                  <c:v>-29.838065400000001</c:v>
                </c:pt>
                <c:pt idx="597">
                  <c:v>-29.9936057</c:v>
                </c:pt>
                <c:pt idx="598">
                  <c:v>-30.200087700000001</c:v>
                </c:pt>
                <c:pt idx="599">
                  <c:v>-30.407743199999999</c:v>
                </c:pt>
                <c:pt idx="600">
                  <c:v>-30.638493700000001</c:v>
                </c:pt>
                <c:pt idx="601">
                  <c:v>-30.8304358</c:v>
                </c:pt>
                <c:pt idx="602">
                  <c:v>-31.049240900000001</c:v>
                </c:pt>
                <c:pt idx="603">
                  <c:v>-31.274799699999999</c:v>
                </c:pt>
                <c:pt idx="604">
                  <c:v>-31.471558999999999</c:v>
                </c:pt>
                <c:pt idx="605">
                  <c:v>-31.6612443</c:v>
                </c:pt>
                <c:pt idx="606">
                  <c:v>-31.892966699999999</c:v>
                </c:pt>
                <c:pt idx="607">
                  <c:v>-32.112581300000002</c:v>
                </c:pt>
                <c:pt idx="608">
                  <c:v>-32.318386099999998</c:v>
                </c:pt>
                <c:pt idx="609">
                  <c:v>-32.542494099999999</c:v>
                </c:pt>
                <c:pt idx="610">
                  <c:v>-32.783017200000003</c:v>
                </c:pt>
                <c:pt idx="611">
                  <c:v>-32.987247099999998</c:v>
                </c:pt>
                <c:pt idx="612">
                  <c:v>-33.189716500000003</c:v>
                </c:pt>
                <c:pt idx="613">
                  <c:v>-33.396388700000003</c:v>
                </c:pt>
                <c:pt idx="614">
                  <c:v>-33.590931599999998</c:v>
                </c:pt>
                <c:pt idx="615">
                  <c:v>-33.810695199999998</c:v>
                </c:pt>
                <c:pt idx="616">
                  <c:v>-33.992236300000002</c:v>
                </c:pt>
                <c:pt idx="617">
                  <c:v>-34.1948528</c:v>
                </c:pt>
                <c:pt idx="618">
                  <c:v>-34.351724400000002</c:v>
                </c:pt>
                <c:pt idx="619">
                  <c:v>-34.507822400000002</c:v>
                </c:pt>
                <c:pt idx="620">
                  <c:v>-34.6415699</c:v>
                </c:pt>
                <c:pt idx="621">
                  <c:v>-34.799720000000001</c:v>
                </c:pt>
                <c:pt idx="622">
                  <c:v>-34.887650399999998</c:v>
                </c:pt>
                <c:pt idx="623">
                  <c:v>-35.0016423</c:v>
                </c:pt>
                <c:pt idx="624">
                  <c:v>-35.0614311</c:v>
                </c:pt>
                <c:pt idx="625">
                  <c:v>-35.1359116</c:v>
                </c:pt>
                <c:pt idx="626">
                  <c:v>-35.1898798</c:v>
                </c:pt>
                <c:pt idx="627">
                  <c:v>-35.204146000000001</c:v>
                </c:pt>
                <c:pt idx="628">
                  <c:v>-35.205517800000003</c:v>
                </c:pt>
                <c:pt idx="629">
                  <c:v>-35.170780499999999</c:v>
                </c:pt>
                <c:pt idx="630">
                  <c:v>-35.158117400000002</c:v>
                </c:pt>
                <c:pt idx="631">
                  <c:v>-35.083929400000002</c:v>
                </c:pt>
                <c:pt idx="632">
                  <c:v>-35.036330399999997</c:v>
                </c:pt>
                <c:pt idx="633">
                  <c:v>-34.937058200000003</c:v>
                </c:pt>
                <c:pt idx="634">
                  <c:v>-34.836491899999999</c:v>
                </c:pt>
                <c:pt idx="635">
                  <c:v>-34.690885399999999</c:v>
                </c:pt>
                <c:pt idx="636">
                  <c:v>-34.584589100000002</c:v>
                </c:pt>
                <c:pt idx="637">
                  <c:v>-34.429356400000003</c:v>
                </c:pt>
                <c:pt idx="638">
                  <c:v>-34.275519899999999</c:v>
                </c:pt>
                <c:pt idx="639">
                  <c:v>-34.139650199999998</c:v>
                </c:pt>
                <c:pt idx="640">
                  <c:v>-33.9585425</c:v>
                </c:pt>
                <c:pt idx="641">
                  <c:v>-33.783786499999998</c:v>
                </c:pt>
                <c:pt idx="642">
                  <c:v>-33.603567400000003</c:v>
                </c:pt>
                <c:pt idx="643">
                  <c:v>-33.461184299999999</c:v>
                </c:pt>
                <c:pt idx="644">
                  <c:v>-33.258042099999997</c:v>
                </c:pt>
                <c:pt idx="645">
                  <c:v>-33.095219100000001</c:v>
                </c:pt>
                <c:pt idx="646">
                  <c:v>-32.913104199999999</c:v>
                </c:pt>
                <c:pt idx="647">
                  <c:v>-32.722483400000002</c:v>
                </c:pt>
                <c:pt idx="648">
                  <c:v>-32.558908799999998</c:v>
                </c:pt>
                <c:pt idx="649">
                  <c:v>-32.390684100000001</c:v>
                </c:pt>
                <c:pt idx="650">
                  <c:v>-32.1757554</c:v>
                </c:pt>
                <c:pt idx="651">
                  <c:v>-32.016126900000003</c:v>
                </c:pt>
                <c:pt idx="652">
                  <c:v>-31.839435000000002</c:v>
                </c:pt>
                <c:pt idx="653">
                  <c:v>-31.669360600000001</c:v>
                </c:pt>
                <c:pt idx="654">
                  <c:v>-31.504417100000001</c:v>
                </c:pt>
                <c:pt idx="655">
                  <c:v>-31.315126599999999</c:v>
                </c:pt>
                <c:pt idx="656">
                  <c:v>-31.1702592</c:v>
                </c:pt>
                <c:pt idx="657">
                  <c:v>-30.957717200000001</c:v>
                </c:pt>
                <c:pt idx="658">
                  <c:v>-30.8248669</c:v>
                </c:pt>
                <c:pt idx="659">
                  <c:v>-30.674296500000001</c:v>
                </c:pt>
                <c:pt idx="660">
                  <c:v>-30.494440399999998</c:v>
                </c:pt>
                <c:pt idx="661">
                  <c:v>-30.351255599999998</c:v>
                </c:pt>
                <c:pt idx="662">
                  <c:v>-30.182735600000001</c:v>
                </c:pt>
                <c:pt idx="663">
                  <c:v>-30.024301999999999</c:v>
                </c:pt>
                <c:pt idx="664">
                  <c:v>-29.8741494</c:v>
                </c:pt>
                <c:pt idx="665">
                  <c:v>-29.732956099999999</c:v>
                </c:pt>
                <c:pt idx="666">
                  <c:v>-29.585391900000001</c:v>
                </c:pt>
                <c:pt idx="667">
                  <c:v>-29.444799199999999</c:v>
                </c:pt>
                <c:pt idx="668">
                  <c:v>-29.312016199999999</c:v>
                </c:pt>
                <c:pt idx="669">
                  <c:v>-29.1885838</c:v>
                </c:pt>
                <c:pt idx="670">
                  <c:v>-29.062346399999999</c:v>
                </c:pt>
                <c:pt idx="671">
                  <c:v>-28.926739699999999</c:v>
                </c:pt>
                <c:pt idx="672">
                  <c:v>-28.831280199999998</c:v>
                </c:pt>
                <c:pt idx="673">
                  <c:v>-28.700366599999999</c:v>
                </c:pt>
                <c:pt idx="674">
                  <c:v>-28.583115500000002</c:v>
                </c:pt>
                <c:pt idx="675">
                  <c:v>-28.484365</c:v>
                </c:pt>
                <c:pt idx="676">
                  <c:v>-28.367244599999999</c:v>
                </c:pt>
                <c:pt idx="677">
                  <c:v>-28.283810500000001</c:v>
                </c:pt>
                <c:pt idx="678">
                  <c:v>-28.1726992</c:v>
                </c:pt>
                <c:pt idx="679">
                  <c:v>-28.079303800000002</c:v>
                </c:pt>
                <c:pt idx="680">
                  <c:v>-27.9714031</c:v>
                </c:pt>
                <c:pt idx="681">
                  <c:v>-27.879235600000001</c:v>
                </c:pt>
                <c:pt idx="682">
                  <c:v>-27.8061319</c:v>
                </c:pt>
                <c:pt idx="683">
                  <c:v>-27.710892300000001</c:v>
                </c:pt>
                <c:pt idx="684">
                  <c:v>-27.637850400000001</c:v>
                </c:pt>
                <c:pt idx="685">
                  <c:v>-27.536745100000001</c:v>
                </c:pt>
                <c:pt idx="686">
                  <c:v>-27.465112099999999</c:v>
                </c:pt>
                <c:pt idx="687">
                  <c:v>-27.381697599999999</c:v>
                </c:pt>
                <c:pt idx="688">
                  <c:v>-27.3089537</c:v>
                </c:pt>
                <c:pt idx="689">
                  <c:v>-27.240274400000001</c:v>
                </c:pt>
                <c:pt idx="690">
                  <c:v>-27.1615675</c:v>
                </c:pt>
                <c:pt idx="691">
                  <c:v>-27.083550800000001</c:v>
                </c:pt>
                <c:pt idx="692">
                  <c:v>-27.016777900000001</c:v>
                </c:pt>
                <c:pt idx="693">
                  <c:v>-26.9685804</c:v>
                </c:pt>
                <c:pt idx="694">
                  <c:v>-26.873266300000001</c:v>
                </c:pt>
                <c:pt idx="695">
                  <c:v>-26.804977900000001</c:v>
                </c:pt>
                <c:pt idx="696">
                  <c:v>-26.7317866</c:v>
                </c:pt>
                <c:pt idx="697">
                  <c:v>-26.6695165</c:v>
                </c:pt>
                <c:pt idx="698">
                  <c:v>-26.615191500000002</c:v>
                </c:pt>
                <c:pt idx="699">
                  <c:v>-26.538087000000001</c:v>
                </c:pt>
                <c:pt idx="700">
                  <c:v>-26.4679191</c:v>
                </c:pt>
                <c:pt idx="701">
                  <c:v>-26.399581900000001</c:v>
                </c:pt>
                <c:pt idx="702">
                  <c:v>-26.3353447</c:v>
                </c:pt>
                <c:pt idx="703">
                  <c:v>-26.272466099999999</c:v>
                </c:pt>
                <c:pt idx="704">
                  <c:v>-26.202092100000002</c:v>
                </c:pt>
                <c:pt idx="705">
                  <c:v>-26.142406300000001</c:v>
                </c:pt>
                <c:pt idx="706">
                  <c:v>-26.071743999999999</c:v>
                </c:pt>
                <c:pt idx="707">
                  <c:v>-26.004684699999999</c:v>
                </c:pt>
                <c:pt idx="708">
                  <c:v>-25.938715999999999</c:v>
                </c:pt>
                <c:pt idx="709">
                  <c:v>-25.871195199999999</c:v>
                </c:pt>
                <c:pt idx="710">
                  <c:v>-25.811662699999999</c:v>
                </c:pt>
                <c:pt idx="711">
                  <c:v>-25.753768900000001</c:v>
                </c:pt>
                <c:pt idx="712">
                  <c:v>-25.6899303</c:v>
                </c:pt>
                <c:pt idx="713">
                  <c:v>-25.617224700000001</c:v>
                </c:pt>
                <c:pt idx="714">
                  <c:v>-25.561275500000001</c:v>
                </c:pt>
                <c:pt idx="715">
                  <c:v>-25.492367399999999</c:v>
                </c:pt>
                <c:pt idx="716">
                  <c:v>-25.433338800000001</c:v>
                </c:pt>
                <c:pt idx="717">
                  <c:v>-25.378698799999999</c:v>
                </c:pt>
                <c:pt idx="718">
                  <c:v>-25.3215462</c:v>
                </c:pt>
                <c:pt idx="719">
                  <c:v>-25.2506913</c:v>
                </c:pt>
                <c:pt idx="720">
                  <c:v>-25.2029116</c:v>
                </c:pt>
                <c:pt idx="721">
                  <c:v>-25.1499822</c:v>
                </c:pt>
                <c:pt idx="722">
                  <c:v>-25.078163</c:v>
                </c:pt>
                <c:pt idx="723">
                  <c:v>-25.027668800000001</c:v>
                </c:pt>
                <c:pt idx="724">
                  <c:v>-24.967507300000001</c:v>
                </c:pt>
                <c:pt idx="725">
                  <c:v>-24.913929700000001</c:v>
                </c:pt>
                <c:pt idx="726">
                  <c:v>-24.874465199999999</c:v>
                </c:pt>
                <c:pt idx="727">
                  <c:v>-24.816280800000001</c:v>
                </c:pt>
                <c:pt idx="728">
                  <c:v>-24.767006500000001</c:v>
                </c:pt>
                <c:pt idx="729">
                  <c:v>-24.715923700000001</c:v>
                </c:pt>
                <c:pt idx="730">
                  <c:v>-24.663560700000001</c:v>
                </c:pt>
                <c:pt idx="731">
                  <c:v>-24.618629200000001</c:v>
                </c:pt>
                <c:pt idx="732">
                  <c:v>-24.5722305</c:v>
                </c:pt>
                <c:pt idx="733">
                  <c:v>-24.514303900000002</c:v>
                </c:pt>
                <c:pt idx="734">
                  <c:v>-24.478267599999999</c:v>
                </c:pt>
                <c:pt idx="735">
                  <c:v>-24.433940400000001</c:v>
                </c:pt>
                <c:pt idx="736">
                  <c:v>-24.386105000000001</c:v>
                </c:pt>
                <c:pt idx="737">
                  <c:v>-24.345203900000001</c:v>
                </c:pt>
                <c:pt idx="738">
                  <c:v>-24.306504</c:v>
                </c:pt>
                <c:pt idx="739">
                  <c:v>-24.264006999999999</c:v>
                </c:pt>
                <c:pt idx="740">
                  <c:v>-24.214032899999999</c:v>
                </c:pt>
                <c:pt idx="741">
                  <c:v>-24.181563700000002</c:v>
                </c:pt>
                <c:pt idx="742">
                  <c:v>-24.136016600000001</c:v>
                </c:pt>
                <c:pt idx="743">
                  <c:v>-24.105875900000001</c:v>
                </c:pt>
                <c:pt idx="744">
                  <c:v>-24.069557499999998</c:v>
                </c:pt>
                <c:pt idx="745">
                  <c:v>-24.037959799999999</c:v>
                </c:pt>
                <c:pt idx="746">
                  <c:v>-24.000127899999999</c:v>
                </c:pt>
                <c:pt idx="747">
                  <c:v>-23.966805300000001</c:v>
                </c:pt>
                <c:pt idx="748">
                  <c:v>-23.936366899999999</c:v>
                </c:pt>
                <c:pt idx="749">
                  <c:v>-23.905235300000001</c:v>
                </c:pt>
                <c:pt idx="750">
                  <c:v>-23.880972499999999</c:v>
                </c:pt>
                <c:pt idx="751">
                  <c:v>-23.852316299999998</c:v>
                </c:pt>
                <c:pt idx="752">
                  <c:v>-23.840628299999999</c:v>
                </c:pt>
                <c:pt idx="753">
                  <c:v>-23.804414099999999</c:v>
                </c:pt>
                <c:pt idx="754">
                  <c:v>-23.800854699999999</c:v>
                </c:pt>
                <c:pt idx="755">
                  <c:v>-23.778939000000001</c:v>
                </c:pt>
                <c:pt idx="756">
                  <c:v>-23.764291700000001</c:v>
                </c:pt>
                <c:pt idx="757">
                  <c:v>-23.7402902</c:v>
                </c:pt>
                <c:pt idx="758">
                  <c:v>-23.7275706</c:v>
                </c:pt>
                <c:pt idx="759">
                  <c:v>-23.7163541</c:v>
                </c:pt>
                <c:pt idx="760">
                  <c:v>-23.710291399999999</c:v>
                </c:pt>
                <c:pt idx="761">
                  <c:v>-23.698321100000001</c:v>
                </c:pt>
                <c:pt idx="762">
                  <c:v>-23.6956688</c:v>
                </c:pt>
                <c:pt idx="763">
                  <c:v>-23.682256299999999</c:v>
                </c:pt>
                <c:pt idx="764">
                  <c:v>-23.692230299999999</c:v>
                </c:pt>
                <c:pt idx="765">
                  <c:v>-23.680064600000001</c:v>
                </c:pt>
                <c:pt idx="766">
                  <c:v>-23.6776397</c:v>
                </c:pt>
                <c:pt idx="767">
                  <c:v>-23.6782471</c:v>
                </c:pt>
                <c:pt idx="768">
                  <c:v>-23.679485700000001</c:v>
                </c:pt>
                <c:pt idx="769">
                  <c:v>-23.694468000000001</c:v>
                </c:pt>
                <c:pt idx="770">
                  <c:v>-23.683631299999998</c:v>
                </c:pt>
                <c:pt idx="771">
                  <c:v>-23.6950614</c:v>
                </c:pt>
                <c:pt idx="772">
                  <c:v>-23.7006175</c:v>
                </c:pt>
                <c:pt idx="773">
                  <c:v>-23.704368599999999</c:v>
                </c:pt>
                <c:pt idx="774">
                  <c:v>-23.708570399999999</c:v>
                </c:pt>
                <c:pt idx="775">
                  <c:v>-23.724095699999999</c:v>
                </c:pt>
                <c:pt idx="776">
                  <c:v>-23.7321226</c:v>
                </c:pt>
                <c:pt idx="777">
                  <c:v>-23.744471799999999</c:v>
                </c:pt>
                <c:pt idx="778">
                  <c:v>-23.755379999999999</c:v>
                </c:pt>
                <c:pt idx="779">
                  <c:v>-23.7594113</c:v>
                </c:pt>
                <c:pt idx="780">
                  <c:v>-23.767823</c:v>
                </c:pt>
                <c:pt idx="781">
                  <c:v>-23.7843339</c:v>
                </c:pt>
                <c:pt idx="782">
                  <c:v>-23.788023299999999</c:v>
                </c:pt>
                <c:pt idx="783">
                  <c:v>-23.810120999999999</c:v>
                </c:pt>
                <c:pt idx="784">
                  <c:v>-23.815179700000002</c:v>
                </c:pt>
                <c:pt idx="785">
                  <c:v>-23.8210187</c:v>
                </c:pt>
                <c:pt idx="786">
                  <c:v>-23.835108399999999</c:v>
                </c:pt>
                <c:pt idx="787">
                  <c:v>-23.8405706</c:v>
                </c:pt>
                <c:pt idx="788">
                  <c:v>-23.866624399999999</c:v>
                </c:pt>
                <c:pt idx="789">
                  <c:v>-23.876212200000001</c:v>
                </c:pt>
                <c:pt idx="790">
                  <c:v>-23.874401800000001</c:v>
                </c:pt>
                <c:pt idx="791">
                  <c:v>-23.899764099999999</c:v>
                </c:pt>
                <c:pt idx="792">
                  <c:v>-23.9014822</c:v>
                </c:pt>
                <c:pt idx="793">
                  <c:v>-23.910019699999999</c:v>
                </c:pt>
                <c:pt idx="794">
                  <c:v>-23.923760399999999</c:v>
                </c:pt>
                <c:pt idx="795">
                  <c:v>-23.9362189</c:v>
                </c:pt>
                <c:pt idx="796">
                  <c:v>-23.9543812</c:v>
                </c:pt>
                <c:pt idx="797">
                  <c:v>-23.953775799999999</c:v>
                </c:pt>
                <c:pt idx="798">
                  <c:v>-23.969434499999998</c:v>
                </c:pt>
                <c:pt idx="799">
                  <c:v>-23.988356899999999</c:v>
                </c:pt>
                <c:pt idx="800">
                  <c:v>-23.9940362</c:v>
                </c:pt>
                <c:pt idx="801">
                  <c:v>-24.0121897</c:v>
                </c:pt>
                <c:pt idx="802">
                  <c:v>-24.026634399999999</c:v>
                </c:pt>
                <c:pt idx="803">
                  <c:v>-24.041404100000001</c:v>
                </c:pt>
                <c:pt idx="804">
                  <c:v>-24.058219600000001</c:v>
                </c:pt>
                <c:pt idx="805">
                  <c:v>-24.062633900000002</c:v>
                </c:pt>
                <c:pt idx="806">
                  <c:v>-24.085219299999999</c:v>
                </c:pt>
                <c:pt idx="807">
                  <c:v>-24.0907841</c:v>
                </c:pt>
                <c:pt idx="808">
                  <c:v>-24.1060652</c:v>
                </c:pt>
                <c:pt idx="809">
                  <c:v>-24.116665000000001</c:v>
                </c:pt>
                <c:pt idx="810">
                  <c:v>-24.140318000000001</c:v>
                </c:pt>
                <c:pt idx="811">
                  <c:v>-24.148061999999999</c:v>
                </c:pt>
                <c:pt idx="812">
                  <c:v>-24.168847700000001</c:v>
                </c:pt>
                <c:pt idx="813">
                  <c:v>-24.183517399999999</c:v>
                </c:pt>
                <c:pt idx="814">
                  <c:v>-24.199570900000001</c:v>
                </c:pt>
                <c:pt idx="815">
                  <c:v>-24.218329399999998</c:v>
                </c:pt>
                <c:pt idx="816">
                  <c:v>-24.2279765</c:v>
                </c:pt>
                <c:pt idx="817">
                  <c:v>-24.2462625</c:v>
                </c:pt>
                <c:pt idx="818">
                  <c:v>-24.2768008</c:v>
                </c:pt>
                <c:pt idx="819">
                  <c:v>-24.2920257</c:v>
                </c:pt>
                <c:pt idx="820">
                  <c:v>-24.306711799999999</c:v>
                </c:pt>
                <c:pt idx="821">
                  <c:v>-24.331708500000001</c:v>
                </c:pt>
                <c:pt idx="822">
                  <c:v>-24.360061900000002</c:v>
                </c:pt>
                <c:pt idx="823">
                  <c:v>-24.3723417</c:v>
                </c:pt>
                <c:pt idx="824">
                  <c:v>-24.385819099999999</c:v>
                </c:pt>
                <c:pt idx="825">
                  <c:v>-24.417824</c:v>
                </c:pt>
                <c:pt idx="826">
                  <c:v>-24.428079400000001</c:v>
                </c:pt>
                <c:pt idx="827">
                  <c:v>-24.466073399999999</c:v>
                </c:pt>
                <c:pt idx="828">
                  <c:v>-24.492776200000002</c:v>
                </c:pt>
                <c:pt idx="829">
                  <c:v>-24.5191345</c:v>
                </c:pt>
                <c:pt idx="830">
                  <c:v>-24.5534888</c:v>
                </c:pt>
                <c:pt idx="831">
                  <c:v>-24.572736299999999</c:v>
                </c:pt>
                <c:pt idx="832">
                  <c:v>-24.6086925</c:v>
                </c:pt>
                <c:pt idx="833">
                  <c:v>-24.649176900000001</c:v>
                </c:pt>
                <c:pt idx="834">
                  <c:v>-24.692718800000002</c:v>
                </c:pt>
                <c:pt idx="835">
                  <c:v>-24.715228700000001</c:v>
                </c:pt>
                <c:pt idx="836">
                  <c:v>-24.7746377</c:v>
                </c:pt>
                <c:pt idx="837">
                  <c:v>-24.801341699999998</c:v>
                </c:pt>
                <c:pt idx="838">
                  <c:v>-24.842209100000002</c:v>
                </c:pt>
                <c:pt idx="839">
                  <c:v>-24.900930599999999</c:v>
                </c:pt>
                <c:pt idx="840">
                  <c:v>-24.932297699999999</c:v>
                </c:pt>
                <c:pt idx="841">
                  <c:v>-24.991425400000001</c:v>
                </c:pt>
                <c:pt idx="842">
                  <c:v>-25.055016599999998</c:v>
                </c:pt>
                <c:pt idx="843">
                  <c:v>-25.105606399999999</c:v>
                </c:pt>
                <c:pt idx="844">
                  <c:v>-25.1645444</c:v>
                </c:pt>
                <c:pt idx="845">
                  <c:v>-25.239137700000001</c:v>
                </c:pt>
                <c:pt idx="846">
                  <c:v>-25.307376600000001</c:v>
                </c:pt>
                <c:pt idx="847">
                  <c:v>-25.3635102</c:v>
                </c:pt>
                <c:pt idx="848">
                  <c:v>-25.440279</c:v>
                </c:pt>
                <c:pt idx="849">
                  <c:v>-25.5186554</c:v>
                </c:pt>
                <c:pt idx="850">
                  <c:v>-25.596983300000002</c:v>
                </c:pt>
                <c:pt idx="851">
                  <c:v>-25.679091199999998</c:v>
                </c:pt>
                <c:pt idx="852">
                  <c:v>-25.768792900000001</c:v>
                </c:pt>
                <c:pt idx="853">
                  <c:v>-25.854142700000001</c:v>
                </c:pt>
                <c:pt idx="854">
                  <c:v>-25.945813699999999</c:v>
                </c:pt>
                <c:pt idx="855">
                  <c:v>-26.037518899999998</c:v>
                </c:pt>
                <c:pt idx="856">
                  <c:v>-26.150564200000002</c:v>
                </c:pt>
                <c:pt idx="857">
                  <c:v>-26.233741299999998</c:v>
                </c:pt>
                <c:pt idx="858">
                  <c:v>-26.348471</c:v>
                </c:pt>
                <c:pt idx="859">
                  <c:v>-26.458701099999999</c:v>
                </c:pt>
                <c:pt idx="860">
                  <c:v>-26.570254899999998</c:v>
                </c:pt>
                <c:pt idx="861">
                  <c:v>-26.680812800000002</c:v>
                </c:pt>
                <c:pt idx="862">
                  <c:v>-26.7935841</c:v>
                </c:pt>
                <c:pt idx="863">
                  <c:v>-26.917024699999999</c:v>
                </c:pt>
                <c:pt idx="864">
                  <c:v>-27.035287700000001</c:v>
                </c:pt>
                <c:pt idx="865">
                  <c:v>-27.170884300000001</c:v>
                </c:pt>
                <c:pt idx="866">
                  <c:v>-27.280985300000001</c:v>
                </c:pt>
                <c:pt idx="867">
                  <c:v>-27.403661</c:v>
                </c:pt>
                <c:pt idx="868">
                  <c:v>-27.557214999999999</c:v>
                </c:pt>
                <c:pt idx="869">
                  <c:v>-27.6991865</c:v>
                </c:pt>
                <c:pt idx="870">
                  <c:v>-27.831333900000001</c:v>
                </c:pt>
                <c:pt idx="871">
                  <c:v>-27.982509499999999</c:v>
                </c:pt>
                <c:pt idx="872">
                  <c:v>-28.121517999999998</c:v>
                </c:pt>
                <c:pt idx="873">
                  <c:v>-28.265108300000001</c:v>
                </c:pt>
                <c:pt idx="874">
                  <c:v>-28.415744400000001</c:v>
                </c:pt>
                <c:pt idx="875">
                  <c:v>-28.567835500000001</c:v>
                </c:pt>
                <c:pt idx="876">
                  <c:v>-28.716852500000002</c:v>
                </c:pt>
                <c:pt idx="877">
                  <c:v>-28.8825103</c:v>
                </c:pt>
                <c:pt idx="878">
                  <c:v>-29.019588299999999</c:v>
                </c:pt>
                <c:pt idx="879">
                  <c:v>-29.1786727</c:v>
                </c:pt>
                <c:pt idx="880">
                  <c:v>-29.332605699999998</c:v>
                </c:pt>
                <c:pt idx="881">
                  <c:v>-29.5216411</c:v>
                </c:pt>
                <c:pt idx="882">
                  <c:v>-29.666348899999999</c:v>
                </c:pt>
                <c:pt idx="883">
                  <c:v>-29.841748200000001</c:v>
                </c:pt>
                <c:pt idx="884">
                  <c:v>-30.003855099999999</c:v>
                </c:pt>
                <c:pt idx="885">
                  <c:v>-30.141019499999999</c:v>
                </c:pt>
                <c:pt idx="886">
                  <c:v>-30.330688599999998</c:v>
                </c:pt>
                <c:pt idx="887">
                  <c:v>-30.4854673</c:v>
                </c:pt>
                <c:pt idx="888">
                  <c:v>-30.6902668</c:v>
                </c:pt>
                <c:pt idx="889">
                  <c:v>-30.830913599999999</c:v>
                </c:pt>
                <c:pt idx="890">
                  <c:v>-30.9993549</c:v>
                </c:pt>
                <c:pt idx="891">
                  <c:v>-31.185054300000001</c:v>
                </c:pt>
                <c:pt idx="892">
                  <c:v>-31.378956299999999</c:v>
                </c:pt>
                <c:pt idx="893">
                  <c:v>-31.5253309</c:v>
                </c:pt>
                <c:pt idx="894">
                  <c:v>-31.700246199999999</c:v>
                </c:pt>
                <c:pt idx="895">
                  <c:v>-31.882377000000002</c:v>
                </c:pt>
                <c:pt idx="896">
                  <c:v>-32.068467499999997</c:v>
                </c:pt>
                <c:pt idx="897">
                  <c:v>-32.2490095</c:v>
                </c:pt>
                <c:pt idx="898">
                  <c:v>-32.404673299999999</c:v>
                </c:pt>
                <c:pt idx="899">
                  <c:v>-32.619419600000001</c:v>
                </c:pt>
                <c:pt idx="900">
                  <c:v>-32.775217099999999</c:v>
                </c:pt>
                <c:pt idx="901">
                  <c:v>-32.950015</c:v>
                </c:pt>
                <c:pt idx="902">
                  <c:v>-33.135353000000002</c:v>
                </c:pt>
                <c:pt idx="903">
                  <c:v>-33.323773799999998</c:v>
                </c:pt>
                <c:pt idx="904">
                  <c:v>-33.4780686</c:v>
                </c:pt>
                <c:pt idx="905">
                  <c:v>-33.692117199999998</c:v>
                </c:pt>
                <c:pt idx="906">
                  <c:v>-33.8486069</c:v>
                </c:pt>
                <c:pt idx="907">
                  <c:v>-34.020786800000003</c:v>
                </c:pt>
                <c:pt idx="908">
                  <c:v>-34.205667099999999</c:v>
                </c:pt>
                <c:pt idx="909">
                  <c:v>-34.387924599999998</c:v>
                </c:pt>
                <c:pt idx="910">
                  <c:v>-34.546969699999998</c:v>
                </c:pt>
                <c:pt idx="911">
                  <c:v>-34.726525199999998</c:v>
                </c:pt>
                <c:pt idx="912">
                  <c:v>-34.880869099999998</c:v>
                </c:pt>
                <c:pt idx="913">
                  <c:v>-35.083879899999999</c:v>
                </c:pt>
                <c:pt idx="914">
                  <c:v>-35.244674099999997</c:v>
                </c:pt>
                <c:pt idx="915">
                  <c:v>-35.452327599999997</c:v>
                </c:pt>
                <c:pt idx="916">
                  <c:v>-35.627333299999997</c:v>
                </c:pt>
                <c:pt idx="917">
                  <c:v>-35.803498300000001</c:v>
                </c:pt>
                <c:pt idx="918">
                  <c:v>-35.986563799999999</c:v>
                </c:pt>
                <c:pt idx="919">
                  <c:v>-36.159797400000002</c:v>
                </c:pt>
                <c:pt idx="920">
                  <c:v>-36.382281599999999</c:v>
                </c:pt>
                <c:pt idx="921">
                  <c:v>-36.525409000000003</c:v>
                </c:pt>
                <c:pt idx="922">
                  <c:v>-36.757836099999999</c:v>
                </c:pt>
                <c:pt idx="923">
                  <c:v>-36.964603699999998</c:v>
                </c:pt>
                <c:pt idx="924">
                  <c:v>-37.175371200000001</c:v>
                </c:pt>
                <c:pt idx="925">
                  <c:v>-37.365150200000002</c:v>
                </c:pt>
                <c:pt idx="926">
                  <c:v>-37.577889599999999</c:v>
                </c:pt>
                <c:pt idx="927">
                  <c:v>-37.755217500000001</c:v>
                </c:pt>
                <c:pt idx="928">
                  <c:v>-37.952460700000003</c:v>
                </c:pt>
                <c:pt idx="929">
                  <c:v>-38.163900400000003</c:v>
                </c:pt>
                <c:pt idx="930">
                  <c:v>-38.3764489</c:v>
                </c:pt>
                <c:pt idx="931">
                  <c:v>-38.521035500000004</c:v>
                </c:pt>
                <c:pt idx="932">
                  <c:v>-38.7466346</c:v>
                </c:pt>
                <c:pt idx="933">
                  <c:v>-38.963614900000003</c:v>
                </c:pt>
                <c:pt idx="934">
                  <c:v>-39.133171599999997</c:v>
                </c:pt>
                <c:pt idx="935">
                  <c:v>-39.253841000000001</c:v>
                </c:pt>
                <c:pt idx="936">
                  <c:v>-39.381723399999998</c:v>
                </c:pt>
                <c:pt idx="937">
                  <c:v>-39.464986500000002</c:v>
                </c:pt>
                <c:pt idx="938">
                  <c:v>-39.606372700000001</c:v>
                </c:pt>
                <c:pt idx="939">
                  <c:v>-39.614003500000003</c:v>
                </c:pt>
                <c:pt idx="940">
                  <c:v>-39.6447602</c:v>
                </c:pt>
                <c:pt idx="941">
                  <c:v>-39.612792800000001</c:v>
                </c:pt>
                <c:pt idx="942">
                  <c:v>-39.579671699999999</c:v>
                </c:pt>
                <c:pt idx="943">
                  <c:v>-39.511052399999997</c:v>
                </c:pt>
                <c:pt idx="944">
                  <c:v>-39.3946489</c:v>
                </c:pt>
                <c:pt idx="945">
                  <c:v>-39.271403800000002</c:v>
                </c:pt>
                <c:pt idx="946">
                  <c:v>-39.072074899999997</c:v>
                </c:pt>
                <c:pt idx="947">
                  <c:v>-38.890596000000002</c:v>
                </c:pt>
                <c:pt idx="948">
                  <c:v>-38.646365000000003</c:v>
                </c:pt>
                <c:pt idx="949">
                  <c:v>-38.407429899999997</c:v>
                </c:pt>
                <c:pt idx="950">
                  <c:v>-38.191499</c:v>
                </c:pt>
                <c:pt idx="951">
                  <c:v>-37.882561299999999</c:v>
                </c:pt>
                <c:pt idx="952">
                  <c:v>-37.612553800000001</c:v>
                </c:pt>
                <c:pt idx="953">
                  <c:v>-37.2745654</c:v>
                </c:pt>
                <c:pt idx="954">
                  <c:v>-36.982880999999999</c:v>
                </c:pt>
                <c:pt idx="955">
                  <c:v>-36.672873199999998</c:v>
                </c:pt>
                <c:pt idx="956">
                  <c:v>-36.396336699999999</c:v>
                </c:pt>
                <c:pt idx="957">
                  <c:v>-36.084035999999998</c:v>
                </c:pt>
                <c:pt idx="958">
                  <c:v>-35.789523600000003</c:v>
                </c:pt>
                <c:pt idx="959">
                  <c:v>-35.478897600000003</c:v>
                </c:pt>
                <c:pt idx="960">
                  <c:v>-35.1860535</c:v>
                </c:pt>
                <c:pt idx="961">
                  <c:v>-34.911327200000002</c:v>
                </c:pt>
                <c:pt idx="962">
                  <c:v>-34.626834500000001</c:v>
                </c:pt>
                <c:pt idx="963">
                  <c:v>-34.381295700000003</c:v>
                </c:pt>
                <c:pt idx="964">
                  <c:v>-34.095551200000003</c:v>
                </c:pt>
                <c:pt idx="965">
                  <c:v>-33.863008999999998</c:v>
                </c:pt>
                <c:pt idx="966">
                  <c:v>-33.571983400000001</c:v>
                </c:pt>
                <c:pt idx="967">
                  <c:v>-33.361105500000001</c:v>
                </c:pt>
                <c:pt idx="968">
                  <c:v>-33.111936399999998</c:v>
                </c:pt>
                <c:pt idx="969">
                  <c:v>-32.8817339</c:v>
                </c:pt>
                <c:pt idx="970">
                  <c:v>-32.683968299999997</c:v>
                </c:pt>
                <c:pt idx="971">
                  <c:v>-32.479199199999996</c:v>
                </c:pt>
                <c:pt idx="972">
                  <c:v>-32.2568457</c:v>
                </c:pt>
                <c:pt idx="973">
                  <c:v>-32.065975600000002</c:v>
                </c:pt>
                <c:pt idx="974">
                  <c:v>-31.867364299999998</c:v>
                </c:pt>
                <c:pt idx="975">
                  <c:v>-31.693382400000001</c:v>
                </c:pt>
                <c:pt idx="976">
                  <c:v>-31.493163200000001</c:v>
                </c:pt>
                <c:pt idx="977">
                  <c:v>-31.347252300000001</c:v>
                </c:pt>
                <c:pt idx="978">
                  <c:v>-31.168410999999999</c:v>
                </c:pt>
                <c:pt idx="979">
                  <c:v>-31.0032377</c:v>
                </c:pt>
                <c:pt idx="980">
                  <c:v>-30.8692724</c:v>
                </c:pt>
                <c:pt idx="981">
                  <c:v>-30.6932987</c:v>
                </c:pt>
                <c:pt idx="982">
                  <c:v>-30.58118</c:v>
                </c:pt>
                <c:pt idx="983">
                  <c:v>-30.443725799999999</c:v>
                </c:pt>
                <c:pt idx="984">
                  <c:v>-30.328181799999999</c:v>
                </c:pt>
                <c:pt idx="985">
                  <c:v>-30.181950199999999</c:v>
                </c:pt>
                <c:pt idx="986">
                  <c:v>-30.076386200000002</c:v>
                </c:pt>
                <c:pt idx="987">
                  <c:v>-29.9434191</c:v>
                </c:pt>
                <c:pt idx="988">
                  <c:v>-29.8394111</c:v>
                </c:pt>
                <c:pt idx="989">
                  <c:v>-29.7241891</c:v>
                </c:pt>
                <c:pt idx="990">
                  <c:v>-29.628650499999999</c:v>
                </c:pt>
                <c:pt idx="991">
                  <c:v>-29.540650599999999</c:v>
                </c:pt>
                <c:pt idx="992">
                  <c:v>-29.443501900000001</c:v>
                </c:pt>
                <c:pt idx="993">
                  <c:v>-29.354474400000001</c:v>
                </c:pt>
                <c:pt idx="994">
                  <c:v>-29.2702378</c:v>
                </c:pt>
                <c:pt idx="995">
                  <c:v>-29.184660099999999</c:v>
                </c:pt>
                <c:pt idx="996">
                  <c:v>-29.112024900000002</c:v>
                </c:pt>
                <c:pt idx="997">
                  <c:v>-29.0327932</c:v>
                </c:pt>
                <c:pt idx="998">
                  <c:v>-28.962545599999999</c:v>
                </c:pt>
                <c:pt idx="999">
                  <c:v>-28.9109509</c:v>
                </c:pt>
                <c:pt idx="1000">
                  <c:v>-28.8269424</c:v>
                </c:pt>
                <c:pt idx="1001">
                  <c:v>-28.7650191</c:v>
                </c:pt>
                <c:pt idx="1002">
                  <c:v>-28.6841495</c:v>
                </c:pt>
                <c:pt idx="1003">
                  <c:v>-28.641561400000001</c:v>
                </c:pt>
                <c:pt idx="1004">
                  <c:v>-28.566914300000001</c:v>
                </c:pt>
                <c:pt idx="1005">
                  <c:v>-28.5054646</c:v>
                </c:pt>
                <c:pt idx="1006">
                  <c:v>-28.449460899999998</c:v>
                </c:pt>
                <c:pt idx="1007">
                  <c:v>-28.381482500000001</c:v>
                </c:pt>
                <c:pt idx="1008">
                  <c:v>-28.356746999999999</c:v>
                </c:pt>
                <c:pt idx="1009">
                  <c:v>-28.2802507</c:v>
                </c:pt>
                <c:pt idx="1010">
                  <c:v>-28.2079621</c:v>
                </c:pt>
                <c:pt idx="1011">
                  <c:v>-28.164183900000001</c:v>
                </c:pt>
                <c:pt idx="1012">
                  <c:v>-28.101029400000002</c:v>
                </c:pt>
                <c:pt idx="1013">
                  <c:v>-28.029914099999999</c:v>
                </c:pt>
                <c:pt idx="1014">
                  <c:v>-27.9743268</c:v>
                </c:pt>
                <c:pt idx="1015">
                  <c:v>-27.924109300000001</c:v>
                </c:pt>
                <c:pt idx="1016">
                  <c:v>-27.847675599999999</c:v>
                </c:pt>
                <c:pt idx="1017">
                  <c:v>-27.7966759</c:v>
                </c:pt>
                <c:pt idx="1018">
                  <c:v>-27.741081999999999</c:v>
                </c:pt>
                <c:pt idx="1019">
                  <c:v>-27.663279800000002</c:v>
                </c:pt>
                <c:pt idx="1020">
                  <c:v>-27.598946099999999</c:v>
                </c:pt>
                <c:pt idx="1021">
                  <c:v>-27.540106000000002</c:v>
                </c:pt>
                <c:pt idx="1022">
                  <c:v>-27.464381400000001</c:v>
                </c:pt>
                <c:pt idx="1023">
                  <c:v>-27.401096599999999</c:v>
                </c:pt>
                <c:pt idx="1024">
                  <c:v>-27.336630899999999</c:v>
                </c:pt>
                <c:pt idx="1025">
                  <c:v>-27.274598099999999</c:v>
                </c:pt>
                <c:pt idx="1026">
                  <c:v>-27.186995</c:v>
                </c:pt>
                <c:pt idx="1027">
                  <c:v>-27.122190400000001</c:v>
                </c:pt>
                <c:pt idx="1028">
                  <c:v>-27.054274100000001</c:v>
                </c:pt>
                <c:pt idx="1029">
                  <c:v>-26.9717126</c:v>
                </c:pt>
                <c:pt idx="1030">
                  <c:v>-26.9026137</c:v>
                </c:pt>
                <c:pt idx="1031">
                  <c:v>-26.8364349</c:v>
                </c:pt>
                <c:pt idx="1032">
                  <c:v>-26.7540282</c:v>
                </c:pt>
                <c:pt idx="1033">
                  <c:v>-26.680121199999999</c:v>
                </c:pt>
                <c:pt idx="1034">
                  <c:v>-26.603903599999999</c:v>
                </c:pt>
                <c:pt idx="1035">
                  <c:v>-26.5256139</c:v>
                </c:pt>
                <c:pt idx="1036">
                  <c:v>-26.457811599999999</c:v>
                </c:pt>
                <c:pt idx="1037">
                  <c:v>-26.3730987</c:v>
                </c:pt>
                <c:pt idx="1038">
                  <c:v>-26.3077051</c:v>
                </c:pt>
                <c:pt idx="1039">
                  <c:v>-26.212223699999999</c:v>
                </c:pt>
                <c:pt idx="1040">
                  <c:v>-26.148563800000002</c:v>
                </c:pt>
                <c:pt idx="1041">
                  <c:v>-26.0602704</c:v>
                </c:pt>
                <c:pt idx="1042">
                  <c:v>-25.987106300000001</c:v>
                </c:pt>
                <c:pt idx="1043">
                  <c:v>-25.917733999999999</c:v>
                </c:pt>
                <c:pt idx="1044">
                  <c:v>-25.8388025</c:v>
                </c:pt>
                <c:pt idx="1045">
                  <c:v>-25.772069299999998</c:v>
                </c:pt>
                <c:pt idx="1046">
                  <c:v>-25.699103999999998</c:v>
                </c:pt>
                <c:pt idx="1047">
                  <c:v>-25.619334800000001</c:v>
                </c:pt>
                <c:pt idx="1048">
                  <c:v>-25.5583542</c:v>
                </c:pt>
                <c:pt idx="1049">
                  <c:v>-25.481298899999999</c:v>
                </c:pt>
                <c:pt idx="1050">
                  <c:v>-25.422460699999998</c:v>
                </c:pt>
                <c:pt idx="1051">
                  <c:v>-25.362147499999999</c:v>
                </c:pt>
                <c:pt idx="1052">
                  <c:v>-25.281920199999998</c:v>
                </c:pt>
                <c:pt idx="1053">
                  <c:v>-25.224525400000001</c:v>
                </c:pt>
                <c:pt idx="1054">
                  <c:v>-25.172158899999999</c:v>
                </c:pt>
                <c:pt idx="1055">
                  <c:v>-25.108854300000001</c:v>
                </c:pt>
                <c:pt idx="1056">
                  <c:v>-25.0500574</c:v>
                </c:pt>
                <c:pt idx="1057">
                  <c:v>-24.986400100000001</c:v>
                </c:pt>
                <c:pt idx="1058">
                  <c:v>-24.952545099999998</c:v>
                </c:pt>
                <c:pt idx="1059">
                  <c:v>-24.896903699999999</c:v>
                </c:pt>
                <c:pt idx="1060">
                  <c:v>-24.840782000000001</c:v>
                </c:pt>
                <c:pt idx="1061">
                  <c:v>-24.797292299999999</c:v>
                </c:pt>
                <c:pt idx="1062">
                  <c:v>-24.753244299999999</c:v>
                </c:pt>
                <c:pt idx="1063">
                  <c:v>-24.716915799999999</c:v>
                </c:pt>
                <c:pt idx="1064">
                  <c:v>-24.6943664</c:v>
                </c:pt>
                <c:pt idx="1065">
                  <c:v>-24.6486166</c:v>
                </c:pt>
                <c:pt idx="1066">
                  <c:v>-24.620207300000001</c:v>
                </c:pt>
                <c:pt idx="1067">
                  <c:v>-24.587435299999999</c:v>
                </c:pt>
                <c:pt idx="1068">
                  <c:v>-24.5709847</c:v>
                </c:pt>
                <c:pt idx="1069">
                  <c:v>-24.551311099999999</c:v>
                </c:pt>
                <c:pt idx="1070">
                  <c:v>-24.525683999999998</c:v>
                </c:pt>
                <c:pt idx="1071">
                  <c:v>-24.506907200000001</c:v>
                </c:pt>
                <c:pt idx="1072">
                  <c:v>-24.493978800000001</c:v>
                </c:pt>
                <c:pt idx="1073">
                  <c:v>-24.465775699999998</c:v>
                </c:pt>
                <c:pt idx="1074">
                  <c:v>-24.471528200000002</c:v>
                </c:pt>
                <c:pt idx="1075">
                  <c:v>-24.4624928</c:v>
                </c:pt>
                <c:pt idx="1076">
                  <c:v>-24.4586513</c:v>
                </c:pt>
                <c:pt idx="1077">
                  <c:v>-24.468513699999999</c:v>
                </c:pt>
                <c:pt idx="1078">
                  <c:v>-24.465882199999999</c:v>
                </c:pt>
                <c:pt idx="1079">
                  <c:v>-24.462168999999999</c:v>
                </c:pt>
                <c:pt idx="1080">
                  <c:v>-24.472543900000002</c:v>
                </c:pt>
                <c:pt idx="1081">
                  <c:v>-24.481171199999999</c:v>
                </c:pt>
                <c:pt idx="1082">
                  <c:v>-24.493435300000002</c:v>
                </c:pt>
                <c:pt idx="1083">
                  <c:v>-24.5066311</c:v>
                </c:pt>
                <c:pt idx="1084">
                  <c:v>-24.5183851</c:v>
                </c:pt>
                <c:pt idx="1085">
                  <c:v>-24.549099999999999</c:v>
                </c:pt>
                <c:pt idx="1086">
                  <c:v>-24.554437799999999</c:v>
                </c:pt>
                <c:pt idx="1087">
                  <c:v>-24.5822267</c:v>
                </c:pt>
                <c:pt idx="1088">
                  <c:v>-24.6142413</c:v>
                </c:pt>
                <c:pt idx="1089">
                  <c:v>-24.6303163</c:v>
                </c:pt>
                <c:pt idx="1090">
                  <c:v>-24.658630500000001</c:v>
                </c:pt>
                <c:pt idx="1091">
                  <c:v>-24.685085699999998</c:v>
                </c:pt>
                <c:pt idx="1092">
                  <c:v>-24.710090600000001</c:v>
                </c:pt>
                <c:pt idx="1093">
                  <c:v>-24.746677099999999</c:v>
                </c:pt>
                <c:pt idx="1094">
                  <c:v>-24.774568599999998</c:v>
                </c:pt>
                <c:pt idx="1095">
                  <c:v>-24.8044902</c:v>
                </c:pt>
                <c:pt idx="1096">
                  <c:v>-24.843740100000002</c:v>
                </c:pt>
                <c:pt idx="1097">
                  <c:v>-24.870434599999999</c:v>
                </c:pt>
                <c:pt idx="1098">
                  <c:v>-24.8954114</c:v>
                </c:pt>
                <c:pt idx="1099">
                  <c:v>-24.9265975</c:v>
                </c:pt>
                <c:pt idx="1100">
                  <c:v>-24.961756699999999</c:v>
                </c:pt>
                <c:pt idx="1101">
                  <c:v>-24.985910100000002</c:v>
                </c:pt>
                <c:pt idx="1102">
                  <c:v>-25.019557599999999</c:v>
                </c:pt>
                <c:pt idx="1103">
                  <c:v>-25.0750183</c:v>
                </c:pt>
                <c:pt idx="1104">
                  <c:v>-25.0854918</c:v>
                </c:pt>
                <c:pt idx="1105">
                  <c:v>-25.119390899999999</c:v>
                </c:pt>
                <c:pt idx="1106">
                  <c:v>-25.148323399999999</c:v>
                </c:pt>
                <c:pt idx="1107">
                  <c:v>-25.1746698</c:v>
                </c:pt>
                <c:pt idx="1108">
                  <c:v>-25.204675000000002</c:v>
                </c:pt>
                <c:pt idx="1109">
                  <c:v>-25.234795500000001</c:v>
                </c:pt>
                <c:pt idx="1110">
                  <c:v>-25.240368100000001</c:v>
                </c:pt>
                <c:pt idx="1111">
                  <c:v>-25.2693561</c:v>
                </c:pt>
                <c:pt idx="1112">
                  <c:v>-25.2916873</c:v>
                </c:pt>
                <c:pt idx="1113">
                  <c:v>-25.319001199999999</c:v>
                </c:pt>
                <c:pt idx="1114">
                  <c:v>-25.3285129</c:v>
                </c:pt>
                <c:pt idx="1115">
                  <c:v>-25.347518699999998</c:v>
                </c:pt>
                <c:pt idx="1116">
                  <c:v>-25.368588800000001</c:v>
                </c:pt>
                <c:pt idx="1117">
                  <c:v>-25.372054500000001</c:v>
                </c:pt>
                <c:pt idx="1118">
                  <c:v>-25.375737300000001</c:v>
                </c:pt>
                <c:pt idx="1119">
                  <c:v>-25.387534599999999</c:v>
                </c:pt>
                <c:pt idx="1120">
                  <c:v>-25.398051599999999</c:v>
                </c:pt>
                <c:pt idx="1121">
                  <c:v>-25.411024300000001</c:v>
                </c:pt>
                <c:pt idx="1122">
                  <c:v>-25.415019300000001</c:v>
                </c:pt>
                <c:pt idx="1123">
                  <c:v>-25.429235800000001</c:v>
                </c:pt>
                <c:pt idx="1124">
                  <c:v>-25.434366499999999</c:v>
                </c:pt>
                <c:pt idx="1125">
                  <c:v>-25.426334099999998</c:v>
                </c:pt>
                <c:pt idx="1126">
                  <c:v>-25.408287000000001</c:v>
                </c:pt>
                <c:pt idx="1127">
                  <c:v>-25.440188299999999</c:v>
                </c:pt>
                <c:pt idx="1128">
                  <c:v>-25.432114200000001</c:v>
                </c:pt>
                <c:pt idx="1129">
                  <c:v>-25.434728100000001</c:v>
                </c:pt>
                <c:pt idx="1130">
                  <c:v>-25.4279084</c:v>
                </c:pt>
                <c:pt idx="1131">
                  <c:v>-25.445632700000001</c:v>
                </c:pt>
                <c:pt idx="1132">
                  <c:v>-25.439016800000001</c:v>
                </c:pt>
                <c:pt idx="1133">
                  <c:v>-25.444543599999999</c:v>
                </c:pt>
                <c:pt idx="1134">
                  <c:v>-25.443660300000001</c:v>
                </c:pt>
                <c:pt idx="1135">
                  <c:v>-25.445728500000001</c:v>
                </c:pt>
                <c:pt idx="1136">
                  <c:v>-25.446014900000002</c:v>
                </c:pt>
                <c:pt idx="1137">
                  <c:v>-25.452040799999999</c:v>
                </c:pt>
                <c:pt idx="1138">
                  <c:v>-25.459785799999999</c:v>
                </c:pt>
                <c:pt idx="1139">
                  <c:v>-25.4503901</c:v>
                </c:pt>
                <c:pt idx="1140">
                  <c:v>-25.472299499999998</c:v>
                </c:pt>
                <c:pt idx="1141">
                  <c:v>-25.480444899999998</c:v>
                </c:pt>
                <c:pt idx="1142">
                  <c:v>-25.496848199999999</c:v>
                </c:pt>
                <c:pt idx="1143">
                  <c:v>-25.485301100000001</c:v>
                </c:pt>
                <c:pt idx="1144">
                  <c:v>-25.512653199999999</c:v>
                </c:pt>
                <c:pt idx="1145">
                  <c:v>-25.526329499999999</c:v>
                </c:pt>
                <c:pt idx="1146">
                  <c:v>-25.531353200000002</c:v>
                </c:pt>
                <c:pt idx="1147">
                  <c:v>-25.5398678</c:v>
                </c:pt>
                <c:pt idx="1148">
                  <c:v>-25.568350500000001</c:v>
                </c:pt>
                <c:pt idx="1149">
                  <c:v>-25.585226599999999</c:v>
                </c:pt>
                <c:pt idx="1150">
                  <c:v>-25.596375699999999</c:v>
                </c:pt>
                <c:pt idx="1151">
                  <c:v>-25.626708699999998</c:v>
                </c:pt>
                <c:pt idx="1152">
                  <c:v>-25.638242399999999</c:v>
                </c:pt>
                <c:pt idx="1153">
                  <c:v>-25.677793900000001</c:v>
                </c:pt>
                <c:pt idx="1154">
                  <c:v>-25.688228800000001</c:v>
                </c:pt>
                <c:pt idx="1155">
                  <c:v>-25.732516799999999</c:v>
                </c:pt>
                <c:pt idx="1156">
                  <c:v>-25.759628899999999</c:v>
                </c:pt>
                <c:pt idx="1157">
                  <c:v>-25.814971799999999</c:v>
                </c:pt>
                <c:pt idx="1158">
                  <c:v>-25.832749100000001</c:v>
                </c:pt>
                <c:pt idx="1159">
                  <c:v>-25.877646899999998</c:v>
                </c:pt>
                <c:pt idx="1160">
                  <c:v>-25.902954699999999</c:v>
                </c:pt>
                <c:pt idx="1161">
                  <c:v>-25.9717716</c:v>
                </c:pt>
                <c:pt idx="1162">
                  <c:v>-26.018909399999998</c:v>
                </c:pt>
                <c:pt idx="1163">
                  <c:v>-26.0586628</c:v>
                </c:pt>
                <c:pt idx="1164">
                  <c:v>-26.135129599999999</c:v>
                </c:pt>
                <c:pt idx="1165">
                  <c:v>-26.1721799</c:v>
                </c:pt>
                <c:pt idx="1166">
                  <c:v>-26.252466699999999</c:v>
                </c:pt>
                <c:pt idx="1167">
                  <c:v>-26.3049766</c:v>
                </c:pt>
                <c:pt idx="1168">
                  <c:v>-26.377364199999999</c:v>
                </c:pt>
                <c:pt idx="1169">
                  <c:v>-26.4342355</c:v>
                </c:pt>
                <c:pt idx="1170">
                  <c:v>-26.5377516</c:v>
                </c:pt>
                <c:pt idx="1171">
                  <c:v>-26.5936454</c:v>
                </c:pt>
                <c:pt idx="1172">
                  <c:v>-26.683639400000001</c:v>
                </c:pt>
                <c:pt idx="1173">
                  <c:v>-26.771996399999999</c:v>
                </c:pt>
                <c:pt idx="1174">
                  <c:v>-26.856746600000001</c:v>
                </c:pt>
                <c:pt idx="1175">
                  <c:v>-26.9488451</c:v>
                </c:pt>
                <c:pt idx="1176">
                  <c:v>-27.044314199999999</c:v>
                </c:pt>
                <c:pt idx="1177">
                  <c:v>-27.150183599999998</c:v>
                </c:pt>
                <c:pt idx="1178">
                  <c:v>-27.240299499999999</c:v>
                </c:pt>
                <c:pt idx="1179">
                  <c:v>-27.345568199999999</c:v>
                </c:pt>
                <c:pt idx="1180">
                  <c:v>-27.444920100000001</c:v>
                </c:pt>
                <c:pt idx="1181">
                  <c:v>-27.540959300000001</c:v>
                </c:pt>
                <c:pt idx="1182">
                  <c:v>-27.659471799999999</c:v>
                </c:pt>
                <c:pt idx="1183">
                  <c:v>-27.759945800000001</c:v>
                </c:pt>
                <c:pt idx="1184">
                  <c:v>-27.872101499999999</c:v>
                </c:pt>
                <c:pt idx="1185">
                  <c:v>-27.982771799999998</c:v>
                </c:pt>
                <c:pt idx="1186">
                  <c:v>-28.104168600000001</c:v>
                </c:pt>
                <c:pt idx="1187">
                  <c:v>-28.212130899999998</c:v>
                </c:pt>
                <c:pt idx="1188">
                  <c:v>-28.324549999999999</c:v>
                </c:pt>
                <c:pt idx="1189">
                  <c:v>-28.4498064</c:v>
                </c:pt>
                <c:pt idx="1190">
                  <c:v>-28.568339300000002</c:v>
                </c:pt>
                <c:pt idx="1191">
                  <c:v>-28.674287400000001</c:v>
                </c:pt>
                <c:pt idx="1192">
                  <c:v>-28.7840384</c:v>
                </c:pt>
                <c:pt idx="1193">
                  <c:v>-28.888022899999999</c:v>
                </c:pt>
                <c:pt idx="1194">
                  <c:v>-28.9805399</c:v>
                </c:pt>
                <c:pt idx="1195">
                  <c:v>-29.104983000000001</c:v>
                </c:pt>
                <c:pt idx="1196">
                  <c:v>-29.219798600000001</c:v>
                </c:pt>
                <c:pt idx="1197">
                  <c:v>-29.310001</c:v>
                </c:pt>
                <c:pt idx="1198">
                  <c:v>-29.365262699999999</c:v>
                </c:pt>
                <c:pt idx="1199">
                  <c:v>-29.4962351</c:v>
                </c:pt>
                <c:pt idx="1200">
                  <c:v>-29.604305199999999</c:v>
                </c:pt>
                <c:pt idx="1201">
                  <c:v>-29.678654099999999</c:v>
                </c:pt>
                <c:pt idx="1202">
                  <c:v>-29.753762900000002</c:v>
                </c:pt>
                <c:pt idx="1203">
                  <c:v>-29.839558700000001</c:v>
                </c:pt>
                <c:pt idx="1204">
                  <c:v>-29.925978799999999</c:v>
                </c:pt>
                <c:pt idx="1205">
                  <c:v>-29.999863600000001</c:v>
                </c:pt>
                <c:pt idx="1206">
                  <c:v>-30.062480499999999</c:v>
                </c:pt>
                <c:pt idx="1207">
                  <c:v>-30.131346199999999</c:v>
                </c:pt>
                <c:pt idx="1208">
                  <c:v>-30.2063062</c:v>
                </c:pt>
                <c:pt idx="1209">
                  <c:v>-30.253989600000001</c:v>
                </c:pt>
                <c:pt idx="1210">
                  <c:v>-30.333604000000001</c:v>
                </c:pt>
                <c:pt idx="1211">
                  <c:v>-30.3600967</c:v>
                </c:pt>
                <c:pt idx="1212">
                  <c:v>-30.421461300000001</c:v>
                </c:pt>
                <c:pt idx="1213">
                  <c:v>-30.471327299999999</c:v>
                </c:pt>
                <c:pt idx="1214">
                  <c:v>-30.524276499999999</c:v>
                </c:pt>
                <c:pt idx="1215">
                  <c:v>-30.577998999999998</c:v>
                </c:pt>
                <c:pt idx="1216">
                  <c:v>-30.612050100000001</c:v>
                </c:pt>
                <c:pt idx="1217">
                  <c:v>-30.647502200000002</c:v>
                </c:pt>
                <c:pt idx="1218">
                  <c:v>-30.6664894</c:v>
                </c:pt>
                <c:pt idx="1219">
                  <c:v>-30.717089399999999</c:v>
                </c:pt>
                <c:pt idx="1220">
                  <c:v>-30.731590799999999</c:v>
                </c:pt>
                <c:pt idx="1221">
                  <c:v>-30.765832199999998</c:v>
                </c:pt>
                <c:pt idx="1222">
                  <c:v>-30.776404500000002</c:v>
                </c:pt>
                <c:pt idx="1223">
                  <c:v>-30.825464700000001</c:v>
                </c:pt>
                <c:pt idx="1224">
                  <c:v>-30.838000300000001</c:v>
                </c:pt>
                <c:pt idx="1225">
                  <c:v>-30.8822087</c:v>
                </c:pt>
                <c:pt idx="1226">
                  <c:v>-30.909973699999998</c:v>
                </c:pt>
                <c:pt idx="1227">
                  <c:v>-30.982693699999999</c:v>
                </c:pt>
                <c:pt idx="1228">
                  <c:v>-31.000189200000001</c:v>
                </c:pt>
                <c:pt idx="1229">
                  <c:v>-31.0051129</c:v>
                </c:pt>
                <c:pt idx="1230">
                  <c:v>-31.040818999999999</c:v>
                </c:pt>
                <c:pt idx="1231">
                  <c:v>-31.0887365</c:v>
                </c:pt>
                <c:pt idx="1232">
                  <c:v>-31.1158833</c:v>
                </c:pt>
                <c:pt idx="1233">
                  <c:v>-31.1765297</c:v>
                </c:pt>
                <c:pt idx="1234">
                  <c:v>-31.192793500000001</c:v>
                </c:pt>
                <c:pt idx="1235">
                  <c:v>-31.271441800000002</c:v>
                </c:pt>
                <c:pt idx="1236">
                  <c:v>-31.323804899999999</c:v>
                </c:pt>
                <c:pt idx="1237">
                  <c:v>-31.350585899999999</c:v>
                </c:pt>
                <c:pt idx="1238">
                  <c:v>-31.398372200000001</c:v>
                </c:pt>
                <c:pt idx="1239">
                  <c:v>-31.489296</c:v>
                </c:pt>
                <c:pt idx="1240">
                  <c:v>-31.5427471</c:v>
                </c:pt>
                <c:pt idx="1241">
                  <c:v>-31.590496999999999</c:v>
                </c:pt>
                <c:pt idx="1242">
                  <c:v>-31.630628600000001</c:v>
                </c:pt>
                <c:pt idx="1243">
                  <c:v>-31.725176000000001</c:v>
                </c:pt>
                <c:pt idx="1244">
                  <c:v>-31.780609599999998</c:v>
                </c:pt>
                <c:pt idx="1245">
                  <c:v>-31.8624744</c:v>
                </c:pt>
                <c:pt idx="1246">
                  <c:v>-31.9595135</c:v>
                </c:pt>
                <c:pt idx="1247">
                  <c:v>-32.019852700000001</c:v>
                </c:pt>
                <c:pt idx="1248">
                  <c:v>-32.108110000000003</c:v>
                </c:pt>
                <c:pt idx="1249">
                  <c:v>-32.219717199999998</c:v>
                </c:pt>
                <c:pt idx="1250">
                  <c:v>-32.316516800000002</c:v>
                </c:pt>
                <c:pt idx="1251">
                  <c:v>-32.424425100000001</c:v>
                </c:pt>
                <c:pt idx="1252">
                  <c:v>-32.525036399999998</c:v>
                </c:pt>
                <c:pt idx="1253">
                  <c:v>-32.6596762</c:v>
                </c:pt>
                <c:pt idx="1254">
                  <c:v>-32.781144699999999</c:v>
                </c:pt>
                <c:pt idx="1255">
                  <c:v>-32.889935100000002</c:v>
                </c:pt>
                <c:pt idx="1256">
                  <c:v>-33.0119355</c:v>
                </c:pt>
                <c:pt idx="1257">
                  <c:v>-33.150814699999998</c:v>
                </c:pt>
                <c:pt idx="1258">
                  <c:v>-33.306779499999998</c:v>
                </c:pt>
                <c:pt idx="1259">
                  <c:v>-33.439115399999999</c:v>
                </c:pt>
                <c:pt idx="1260">
                  <c:v>-33.569827400000001</c:v>
                </c:pt>
                <c:pt idx="1261">
                  <c:v>-33.727277700000002</c:v>
                </c:pt>
                <c:pt idx="1262">
                  <c:v>-33.835601599999997</c:v>
                </c:pt>
                <c:pt idx="1263">
                  <c:v>-33.979931499999999</c:v>
                </c:pt>
                <c:pt idx="1264">
                  <c:v>-34.073277900000001</c:v>
                </c:pt>
                <c:pt idx="1265">
                  <c:v>-34.220949599999997</c:v>
                </c:pt>
                <c:pt idx="1266">
                  <c:v>-34.322973300000001</c:v>
                </c:pt>
                <c:pt idx="1267">
                  <c:v>-34.417451999999997</c:v>
                </c:pt>
                <c:pt idx="1268">
                  <c:v>-34.503046500000004</c:v>
                </c:pt>
                <c:pt idx="1269">
                  <c:v>-34.582007400000002</c:v>
                </c:pt>
                <c:pt idx="1270">
                  <c:v>-34.636194600000003</c:v>
                </c:pt>
                <c:pt idx="1271">
                  <c:v>-34.647376800000004</c:v>
                </c:pt>
                <c:pt idx="1272">
                  <c:v>-34.678999300000001</c:v>
                </c:pt>
                <c:pt idx="1273">
                  <c:v>-34.656997599999997</c:v>
                </c:pt>
                <c:pt idx="1274">
                  <c:v>-34.610224899999999</c:v>
                </c:pt>
                <c:pt idx="1275">
                  <c:v>-34.584493899999998</c:v>
                </c:pt>
                <c:pt idx="1276">
                  <c:v>-34.534755099999998</c:v>
                </c:pt>
                <c:pt idx="1277">
                  <c:v>-34.395724999999999</c:v>
                </c:pt>
                <c:pt idx="1278">
                  <c:v>-34.328487099999997</c:v>
                </c:pt>
                <c:pt idx="1279">
                  <c:v>-34.2038966</c:v>
                </c:pt>
                <c:pt idx="1280">
                  <c:v>-34.064317199999998</c:v>
                </c:pt>
                <c:pt idx="1281">
                  <c:v>-33.939925100000004</c:v>
                </c:pt>
                <c:pt idx="1282">
                  <c:v>-33.768169999999998</c:v>
                </c:pt>
                <c:pt idx="1283">
                  <c:v>-33.582555499999998</c:v>
                </c:pt>
                <c:pt idx="1284">
                  <c:v>-33.385693000000003</c:v>
                </c:pt>
                <c:pt idx="1285">
                  <c:v>-33.159674500000001</c:v>
                </c:pt>
                <c:pt idx="1286">
                  <c:v>-32.958904199999999</c:v>
                </c:pt>
                <c:pt idx="1287">
                  <c:v>-32.742184799999997</c:v>
                </c:pt>
                <c:pt idx="1288">
                  <c:v>-32.524780800000002</c:v>
                </c:pt>
                <c:pt idx="1289">
                  <c:v>-32.359337600000003</c:v>
                </c:pt>
                <c:pt idx="1290">
                  <c:v>-32.120778299999998</c:v>
                </c:pt>
                <c:pt idx="1291">
                  <c:v>-31.903863600000001</c:v>
                </c:pt>
                <c:pt idx="1292">
                  <c:v>-31.701101399999999</c:v>
                </c:pt>
                <c:pt idx="1293">
                  <c:v>-31.4937048</c:v>
                </c:pt>
                <c:pt idx="1294">
                  <c:v>-31.304228899999998</c:v>
                </c:pt>
                <c:pt idx="1295">
                  <c:v>-31.068363600000001</c:v>
                </c:pt>
                <c:pt idx="1296">
                  <c:v>-30.907025999999998</c:v>
                </c:pt>
                <c:pt idx="1297">
                  <c:v>-30.709758000000001</c:v>
                </c:pt>
                <c:pt idx="1298">
                  <c:v>-30.5003502</c:v>
                </c:pt>
                <c:pt idx="1299">
                  <c:v>-30.347570600000001</c:v>
                </c:pt>
                <c:pt idx="1300">
                  <c:v>-30.179542099999999</c:v>
                </c:pt>
                <c:pt idx="1301">
                  <c:v>-29.9908511</c:v>
                </c:pt>
                <c:pt idx="1302">
                  <c:v>-29.847389499999998</c:v>
                </c:pt>
                <c:pt idx="1303">
                  <c:v>-29.694683300000001</c:v>
                </c:pt>
                <c:pt idx="1304">
                  <c:v>-29.522715999999999</c:v>
                </c:pt>
                <c:pt idx="1305">
                  <c:v>-29.368477200000001</c:v>
                </c:pt>
                <c:pt idx="1306">
                  <c:v>-29.250880500000001</c:v>
                </c:pt>
                <c:pt idx="1307">
                  <c:v>-29.112728000000001</c:v>
                </c:pt>
                <c:pt idx="1308">
                  <c:v>-28.9966306</c:v>
                </c:pt>
                <c:pt idx="1309">
                  <c:v>-28.849149300000001</c:v>
                </c:pt>
                <c:pt idx="1310">
                  <c:v>-28.737807100000001</c:v>
                </c:pt>
                <c:pt idx="1311">
                  <c:v>-28.632950999999998</c:v>
                </c:pt>
                <c:pt idx="1312">
                  <c:v>-28.511952399999998</c:v>
                </c:pt>
                <c:pt idx="1313">
                  <c:v>-28.411693</c:v>
                </c:pt>
                <c:pt idx="1314">
                  <c:v>-28.3173727</c:v>
                </c:pt>
                <c:pt idx="1315">
                  <c:v>-28.219503199999998</c:v>
                </c:pt>
                <c:pt idx="1316">
                  <c:v>-28.1345676</c:v>
                </c:pt>
                <c:pt idx="1317">
                  <c:v>-28.051546900000002</c:v>
                </c:pt>
                <c:pt idx="1318">
                  <c:v>-27.9656524</c:v>
                </c:pt>
                <c:pt idx="1319">
                  <c:v>-27.8992252</c:v>
                </c:pt>
                <c:pt idx="1320">
                  <c:v>-27.823395099999999</c:v>
                </c:pt>
                <c:pt idx="1321">
                  <c:v>-27.764289399999999</c:v>
                </c:pt>
                <c:pt idx="1322">
                  <c:v>-27.682397000000002</c:v>
                </c:pt>
                <c:pt idx="1323">
                  <c:v>-27.638502500000001</c:v>
                </c:pt>
                <c:pt idx="1324">
                  <c:v>-27.5790975</c:v>
                </c:pt>
                <c:pt idx="1325">
                  <c:v>-27.535793699999999</c:v>
                </c:pt>
                <c:pt idx="1326">
                  <c:v>-27.482496399999999</c:v>
                </c:pt>
                <c:pt idx="1327">
                  <c:v>-27.447205400000001</c:v>
                </c:pt>
                <c:pt idx="1328">
                  <c:v>-27.400561100000001</c:v>
                </c:pt>
                <c:pt idx="1329">
                  <c:v>-27.378388999999999</c:v>
                </c:pt>
                <c:pt idx="1330">
                  <c:v>-27.3306969</c:v>
                </c:pt>
                <c:pt idx="1331">
                  <c:v>-27.296032700000001</c:v>
                </c:pt>
                <c:pt idx="1332">
                  <c:v>-27.2695173</c:v>
                </c:pt>
                <c:pt idx="1333">
                  <c:v>-27.240517100000002</c:v>
                </c:pt>
                <c:pt idx="1334">
                  <c:v>-27.219133100000001</c:v>
                </c:pt>
                <c:pt idx="1335">
                  <c:v>-27.182700400000002</c:v>
                </c:pt>
                <c:pt idx="1336">
                  <c:v>-27.172910300000002</c:v>
                </c:pt>
                <c:pt idx="1337">
                  <c:v>-27.156474599999999</c:v>
                </c:pt>
                <c:pt idx="1338">
                  <c:v>-27.141917500000002</c:v>
                </c:pt>
                <c:pt idx="1339">
                  <c:v>-27.120201399999999</c:v>
                </c:pt>
                <c:pt idx="1340">
                  <c:v>-27.112455600000001</c:v>
                </c:pt>
                <c:pt idx="1341">
                  <c:v>-27.083024300000002</c:v>
                </c:pt>
                <c:pt idx="1342">
                  <c:v>-27.068303400000001</c:v>
                </c:pt>
                <c:pt idx="1343">
                  <c:v>-27.073683500000001</c:v>
                </c:pt>
                <c:pt idx="1344">
                  <c:v>-27.032834600000001</c:v>
                </c:pt>
                <c:pt idx="1345">
                  <c:v>-27.013392199999998</c:v>
                </c:pt>
                <c:pt idx="1346">
                  <c:v>-26.9938921</c:v>
                </c:pt>
                <c:pt idx="1347">
                  <c:v>-26.976495199999999</c:v>
                </c:pt>
                <c:pt idx="1348">
                  <c:v>-26.964331000000001</c:v>
                </c:pt>
                <c:pt idx="1349">
                  <c:v>-26.949069300000001</c:v>
                </c:pt>
                <c:pt idx="1350">
                  <c:v>-26.931570199999999</c:v>
                </c:pt>
                <c:pt idx="1351">
                  <c:v>-26.9116499</c:v>
                </c:pt>
                <c:pt idx="1352">
                  <c:v>-26.900208800000001</c:v>
                </c:pt>
                <c:pt idx="1353">
                  <c:v>-26.865420799999999</c:v>
                </c:pt>
                <c:pt idx="1354">
                  <c:v>-26.8421348</c:v>
                </c:pt>
                <c:pt idx="1355">
                  <c:v>-26.828234999999999</c:v>
                </c:pt>
                <c:pt idx="1356">
                  <c:v>-26.802144999999999</c:v>
                </c:pt>
                <c:pt idx="1357">
                  <c:v>-26.751774300000001</c:v>
                </c:pt>
                <c:pt idx="1358">
                  <c:v>-26.704579800000001</c:v>
                </c:pt>
                <c:pt idx="1359">
                  <c:v>-26.6792196</c:v>
                </c:pt>
                <c:pt idx="1360">
                  <c:v>-26.6446045</c:v>
                </c:pt>
                <c:pt idx="1361">
                  <c:v>-26.597815900000001</c:v>
                </c:pt>
                <c:pt idx="1362">
                  <c:v>-26.5522128</c:v>
                </c:pt>
                <c:pt idx="1363">
                  <c:v>-26.517729800000001</c:v>
                </c:pt>
                <c:pt idx="1364">
                  <c:v>-26.4519682</c:v>
                </c:pt>
                <c:pt idx="1365">
                  <c:v>-26.402902000000001</c:v>
                </c:pt>
                <c:pt idx="1366">
                  <c:v>-26.3472586</c:v>
                </c:pt>
                <c:pt idx="1367">
                  <c:v>-26.2942866</c:v>
                </c:pt>
                <c:pt idx="1368">
                  <c:v>-26.242637500000001</c:v>
                </c:pt>
                <c:pt idx="1369">
                  <c:v>-26.198776200000001</c:v>
                </c:pt>
                <c:pt idx="1370">
                  <c:v>-26.1350707</c:v>
                </c:pt>
                <c:pt idx="1371">
                  <c:v>-26.072285099999998</c:v>
                </c:pt>
                <c:pt idx="1372">
                  <c:v>-26.004734299999999</c:v>
                </c:pt>
                <c:pt idx="1373">
                  <c:v>-25.950751</c:v>
                </c:pt>
                <c:pt idx="1374">
                  <c:v>-25.881069400000001</c:v>
                </c:pt>
                <c:pt idx="1375">
                  <c:v>-25.818564200000001</c:v>
                </c:pt>
                <c:pt idx="1376">
                  <c:v>-25.750499600000001</c:v>
                </c:pt>
                <c:pt idx="1377">
                  <c:v>-25.6790743</c:v>
                </c:pt>
                <c:pt idx="1378">
                  <c:v>-25.627953600000001</c:v>
                </c:pt>
                <c:pt idx="1379">
                  <c:v>-25.5636993</c:v>
                </c:pt>
                <c:pt idx="1380">
                  <c:v>-25.5041084</c:v>
                </c:pt>
                <c:pt idx="1381">
                  <c:v>-25.437400700000001</c:v>
                </c:pt>
                <c:pt idx="1382">
                  <c:v>-25.3636251</c:v>
                </c:pt>
                <c:pt idx="1383">
                  <c:v>-25.3044847</c:v>
                </c:pt>
                <c:pt idx="1384">
                  <c:v>-25.245527800000001</c:v>
                </c:pt>
                <c:pt idx="1385">
                  <c:v>-25.178105500000001</c:v>
                </c:pt>
                <c:pt idx="1386">
                  <c:v>-25.132388800000001</c:v>
                </c:pt>
                <c:pt idx="1387">
                  <c:v>-25.065376400000002</c:v>
                </c:pt>
                <c:pt idx="1388">
                  <c:v>-25.016879400000001</c:v>
                </c:pt>
                <c:pt idx="1389">
                  <c:v>-24.963865299999998</c:v>
                </c:pt>
                <c:pt idx="1390">
                  <c:v>-24.9127014</c:v>
                </c:pt>
                <c:pt idx="1391">
                  <c:v>-24.838805600000001</c:v>
                </c:pt>
                <c:pt idx="1392">
                  <c:v>-24.8011935</c:v>
                </c:pt>
                <c:pt idx="1393">
                  <c:v>-24.751904</c:v>
                </c:pt>
                <c:pt idx="1394">
                  <c:v>-24.716730600000002</c:v>
                </c:pt>
                <c:pt idx="1395">
                  <c:v>-24.679140499999999</c:v>
                </c:pt>
                <c:pt idx="1396">
                  <c:v>-24.646696200000001</c:v>
                </c:pt>
                <c:pt idx="1397">
                  <c:v>-24.600451799999998</c:v>
                </c:pt>
                <c:pt idx="1398">
                  <c:v>-24.555637000000001</c:v>
                </c:pt>
                <c:pt idx="1399">
                  <c:v>-24.523050600000001</c:v>
                </c:pt>
                <c:pt idx="1400">
                  <c:v>-24.500082800000001</c:v>
                </c:pt>
                <c:pt idx="1401">
                  <c:v>-24.478212599999999</c:v>
                </c:pt>
                <c:pt idx="1402">
                  <c:v>-24.4498058</c:v>
                </c:pt>
                <c:pt idx="1403">
                  <c:v>-24.429819299999998</c:v>
                </c:pt>
                <c:pt idx="1404">
                  <c:v>-24.414758500000001</c:v>
                </c:pt>
                <c:pt idx="1405">
                  <c:v>-24.390711</c:v>
                </c:pt>
                <c:pt idx="1406">
                  <c:v>-24.403913899999999</c:v>
                </c:pt>
                <c:pt idx="1407">
                  <c:v>-24.381656799999998</c:v>
                </c:pt>
                <c:pt idx="1408">
                  <c:v>-24.382566400000002</c:v>
                </c:pt>
                <c:pt idx="1409">
                  <c:v>-24.3797739</c:v>
                </c:pt>
                <c:pt idx="1410">
                  <c:v>-24.376130199999999</c:v>
                </c:pt>
                <c:pt idx="1411">
                  <c:v>-24.378920999999998</c:v>
                </c:pt>
                <c:pt idx="1412">
                  <c:v>-24.3866458</c:v>
                </c:pt>
                <c:pt idx="1413">
                  <c:v>-24.397326499999998</c:v>
                </c:pt>
                <c:pt idx="1414">
                  <c:v>-24.408260599999998</c:v>
                </c:pt>
                <c:pt idx="1415">
                  <c:v>-24.423870300000001</c:v>
                </c:pt>
                <c:pt idx="1416">
                  <c:v>-24.428259700000002</c:v>
                </c:pt>
                <c:pt idx="1417">
                  <c:v>-24.4529335</c:v>
                </c:pt>
                <c:pt idx="1418">
                  <c:v>-24.4762001</c:v>
                </c:pt>
                <c:pt idx="1419">
                  <c:v>-24.493613199999999</c:v>
                </c:pt>
                <c:pt idx="1420">
                  <c:v>-24.527898</c:v>
                </c:pt>
                <c:pt idx="1421">
                  <c:v>-24.5527187</c:v>
                </c:pt>
                <c:pt idx="1422">
                  <c:v>-24.567081699999999</c:v>
                </c:pt>
                <c:pt idx="1423">
                  <c:v>-24.615235800000001</c:v>
                </c:pt>
                <c:pt idx="1424">
                  <c:v>-24.6445781</c:v>
                </c:pt>
                <c:pt idx="1425">
                  <c:v>-24.674573299999999</c:v>
                </c:pt>
                <c:pt idx="1426">
                  <c:v>-24.708282799999999</c:v>
                </c:pt>
                <c:pt idx="1427">
                  <c:v>-24.737927800000001</c:v>
                </c:pt>
                <c:pt idx="1428">
                  <c:v>-24.766846999999999</c:v>
                </c:pt>
                <c:pt idx="1429">
                  <c:v>-24.802777800000001</c:v>
                </c:pt>
                <c:pt idx="1430">
                  <c:v>-24.8382778</c:v>
                </c:pt>
                <c:pt idx="1431">
                  <c:v>-24.879835799999999</c:v>
                </c:pt>
                <c:pt idx="1432">
                  <c:v>-24.908921400000001</c:v>
                </c:pt>
                <c:pt idx="1433">
                  <c:v>-24.9384199</c:v>
                </c:pt>
                <c:pt idx="1434">
                  <c:v>-24.985107899999999</c:v>
                </c:pt>
                <c:pt idx="1435">
                  <c:v>-25.0245666</c:v>
                </c:pt>
                <c:pt idx="1436">
                  <c:v>-25.0676044</c:v>
                </c:pt>
                <c:pt idx="1437">
                  <c:v>-25.091861999999999</c:v>
                </c:pt>
                <c:pt idx="1438">
                  <c:v>-25.1339778</c:v>
                </c:pt>
                <c:pt idx="1439">
                  <c:v>-25.1747628</c:v>
                </c:pt>
                <c:pt idx="1440">
                  <c:v>-25.220268900000001</c:v>
                </c:pt>
                <c:pt idx="1441">
                  <c:v>-25.250378699999999</c:v>
                </c:pt>
                <c:pt idx="1442">
                  <c:v>-25.293983799999999</c:v>
                </c:pt>
                <c:pt idx="1443">
                  <c:v>-25.3325812</c:v>
                </c:pt>
                <c:pt idx="1444">
                  <c:v>-25.3595641</c:v>
                </c:pt>
                <c:pt idx="1445">
                  <c:v>-25.411835</c:v>
                </c:pt>
                <c:pt idx="1446">
                  <c:v>-25.4458479</c:v>
                </c:pt>
                <c:pt idx="1447">
                  <c:v>-25.494663800000001</c:v>
                </c:pt>
                <c:pt idx="1448">
                  <c:v>-25.525578599999999</c:v>
                </c:pt>
                <c:pt idx="1449">
                  <c:v>-25.560799599999999</c:v>
                </c:pt>
                <c:pt idx="1450">
                  <c:v>-25.606354100000001</c:v>
                </c:pt>
                <c:pt idx="1451">
                  <c:v>-25.641805300000001</c:v>
                </c:pt>
                <c:pt idx="1452">
                  <c:v>-25.6671637</c:v>
                </c:pt>
                <c:pt idx="1453">
                  <c:v>-25.7055559</c:v>
                </c:pt>
                <c:pt idx="1454">
                  <c:v>-25.744169599999999</c:v>
                </c:pt>
                <c:pt idx="1455">
                  <c:v>-25.772469300000001</c:v>
                </c:pt>
                <c:pt idx="1456">
                  <c:v>-25.815277600000002</c:v>
                </c:pt>
                <c:pt idx="1457">
                  <c:v>-25.856326599999999</c:v>
                </c:pt>
                <c:pt idx="1458">
                  <c:v>-25.881354300000002</c:v>
                </c:pt>
                <c:pt idx="1459">
                  <c:v>-25.901847</c:v>
                </c:pt>
                <c:pt idx="1460">
                  <c:v>-25.951401700000002</c:v>
                </c:pt>
                <c:pt idx="1461">
                  <c:v>-25.979351600000001</c:v>
                </c:pt>
                <c:pt idx="1462">
                  <c:v>-26.010619599999998</c:v>
                </c:pt>
                <c:pt idx="1463">
                  <c:v>-26.0398146</c:v>
                </c:pt>
                <c:pt idx="1464">
                  <c:v>-26.0874424</c:v>
                </c:pt>
                <c:pt idx="1465">
                  <c:v>-26.0915632</c:v>
                </c:pt>
                <c:pt idx="1466">
                  <c:v>-26.117003100000002</c:v>
                </c:pt>
                <c:pt idx="1467">
                  <c:v>-26.157654999999998</c:v>
                </c:pt>
                <c:pt idx="1468">
                  <c:v>-26.162126000000001</c:v>
                </c:pt>
                <c:pt idx="1469">
                  <c:v>-26.183676800000001</c:v>
                </c:pt>
                <c:pt idx="1470">
                  <c:v>-26.2054747</c:v>
                </c:pt>
                <c:pt idx="1471">
                  <c:v>-26.2400205</c:v>
                </c:pt>
                <c:pt idx="1472">
                  <c:v>-26.2590942</c:v>
                </c:pt>
                <c:pt idx="1473">
                  <c:v>-26.291722</c:v>
                </c:pt>
                <c:pt idx="1474">
                  <c:v>-26.2950698</c:v>
                </c:pt>
                <c:pt idx="1475">
                  <c:v>-26.313717400000002</c:v>
                </c:pt>
                <c:pt idx="1476">
                  <c:v>-26.3302595</c:v>
                </c:pt>
                <c:pt idx="1477">
                  <c:v>-26.360499000000001</c:v>
                </c:pt>
                <c:pt idx="1478">
                  <c:v>-26.387715</c:v>
                </c:pt>
                <c:pt idx="1479">
                  <c:v>-26.4127966</c:v>
                </c:pt>
                <c:pt idx="1480">
                  <c:v>-26.4344632</c:v>
                </c:pt>
                <c:pt idx="1481">
                  <c:v>-26.459750400000001</c:v>
                </c:pt>
                <c:pt idx="1482">
                  <c:v>-26.4828674</c:v>
                </c:pt>
                <c:pt idx="1483">
                  <c:v>-26.511104499999998</c:v>
                </c:pt>
                <c:pt idx="1484">
                  <c:v>-26.537750599999999</c:v>
                </c:pt>
                <c:pt idx="1485">
                  <c:v>-26.5879279</c:v>
                </c:pt>
                <c:pt idx="1486">
                  <c:v>-26.607234399999999</c:v>
                </c:pt>
                <c:pt idx="1487">
                  <c:v>-26.641151300000001</c:v>
                </c:pt>
                <c:pt idx="1488">
                  <c:v>-26.693933399999999</c:v>
                </c:pt>
                <c:pt idx="1489">
                  <c:v>-26.7406145</c:v>
                </c:pt>
                <c:pt idx="1490">
                  <c:v>-26.7762131</c:v>
                </c:pt>
                <c:pt idx="1491">
                  <c:v>-26.833058099999999</c:v>
                </c:pt>
                <c:pt idx="1492">
                  <c:v>-26.8807692</c:v>
                </c:pt>
                <c:pt idx="1493">
                  <c:v>-26.938065000000002</c:v>
                </c:pt>
                <c:pt idx="1494">
                  <c:v>-26.9810926</c:v>
                </c:pt>
                <c:pt idx="1495">
                  <c:v>-27.043869300000001</c:v>
                </c:pt>
                <c:pt idx="1496">
                  <c:v>-27.1008669</c:v>
                </c:pt>
                <c:pt idx="1497">
                  <c:v>-27.1608202</c:v>
                </c:pt>
                <c:pt idx="1498">
                  <c:v>-27.221516900000001</c:v>
                </c:pt>
                <c:pt idx="1499">
                  <c:v>-27.290758799999999</c:v>
                </c:pt>
                <c:pt idx="1500">
                  <c:v>-27.3628939</c:v>
                </c:pt>
                <c:pt idx="1501">
                  <c:v>-27.434249000000001</c:v>
                </c:pt>
                <c:pt idx="1502">
                  <c:v>-27.502620400000001</c:v>
                </c:pt>
                <c:pt idx="1503">
                  <c:v>-27.569383200000001</c:v>
                </c:pt>
                <c:pt idx="1504">
                  <c:v>-27.6533382</c:v>
                </c:pt>
                <c:pt idx="1505">
                  <c:v>-27.7141719</c:v>
                </c:pt>
                <c:pt idx="1506">
                  <c:v>-27.790660899999999</c:v>
                </c:pt>
                <c:pt idx="1507">
                  <c:v>-27.882172400000002</c:v>
                </c:pt>
                <c:pt idx="1508">
                  <c:v>-27.954316899999998</c:v>
                </c:pt>
                <c:pt idx="1509">
                  <c:v>-28.0447518</c:v>
                </c:pt>
                <c:pt idx="1510">
                  <c:v>-28.115754299999999</c:v>
                </c:pt>
                <c:pt idx="1511">
                  <c:v>-28.186956599999998</c:v>
                </c:pt>
                <c:pt idx="1512">
                  <c:v>-28.2743693</c:v>
                </c:pt>
                <c:pt idx="1513">
                  <c:v>-28.335850400000002</c:v>
                </c:pt>
                <c:pt idx="1514">
                  <c:v>-28.410634699999999</c:v>
                </c:pt>
                <c:pt idx="1515">
                  <c:v>-28.5089626</c:v>
                </c:pt>
                <c:pt idx="1516">
                  <c:v>-28.575982400000001</c:v>
                </c:pt>
                <c:pt idx="1517">
                  <c:v>-28.671894399999999</c:v>
                </c:pt>
                <c:pt idx="1518">
                  <c:v>-28.750013200000001</c:v>
                </c:pt>
                <c:pt idx="1519">
                  <c:v>-28.8192728</c:v>
                </c:pt>
                <c:pt idx="1520">
                  <c:v>-28.906558100000002</c:v>
                </c:pt>
                <c:pt idx="1521">
                  <c:v>-28.944375000000001</c:v>
                </c:pt>
                <c:pt idx="1522">
                  <c:v>-29.021440399999999</c:v>
                </c:pt>
                <c:pt idx="1523">
                  <c:v>-29.1023429</c:v>
                </c:pt>
                <c:pt idx="1524">
                  <c:v>-29.1805214</c:v>
                </c:pt>
                <c:pt idx="1525">
                  <c:v>-29.2289119</c:v>
                </c:pt>
                <c:pt idx="1526">
                  <c:v>-29.293850200000001</c:v>
                </c:pt>
                <c:pt idx="1527">
                  <c:v>-29.3683899</c:v>
                </c:pt>
                <c:pt idx="1528">
                  <c:v>-29.4046731</c:v>
                </c:pt>
                <c:pt idx="1529">
                  <c:v>-29.489031099999998</c:v>
                </c:pt>
                <c:pt idx="1530">
                  <c:v>-29.5438227</c:v>
                </c:pt>
                <c:pt idx="1531">
                  <c:v>-29.6066745</c:v>
                </c:pt>
                <c:pt idx="1532">
                  <c:v>-29.6522173</c:v>
                </c:pt>
                <c:pt idx="1533">
                  <c:v>-29.727628800000002</c:v>
                </c:pt>
                <c:pt idx="1534">
                  <c:v>-29.778672</c:v>
                </c:pt>
                <c:pt idx="1535">
                  <c:v>-29.826161299999999</c:v>
                </c:pt>
                <c:pt idx="1536">
                  <c:v>-29.853650300000002</c:v>
                </c:pt>
                <c:pt idx="1537">
                  <c:v>-29.932093900000002</c:v>
                </c:pt>
                <c:pt idx="1538">
                  <c:v>-29.954520599999999</c:v>
                </c:pt>
                <c:pt idx="1539">
                  <c:v>-30.002790999999998</c:v>
                </c:pt>
                <c:pt idx="1540">
                  <c:v>-30.033095200000002</c:v>
                </c:pt>
                <c:pt idx="1541">
                  <c:v>-30.0572841</c:v>
                </c:pt>
                <c:pt idx="1542">
                  <c:v>-30.087096299999999</c:v>
                </c:pt>
                <c:pt idx="1543">
                  <c:v>-30.143041400000001</c:v>
                </c:pt>
                <c:pt idx="1544">
                  <c:v>-30.1707663</c:v>
                </c:pt>
                <c:pt idx="1545">
                  <c:v>-30.180821900000002</c:v>
                </c:pt>
                <c:pt idx="1546">
                  <c:v>-30.204836100000001</c:v>
                </c:pt>
                <c:pt idx="1547">
                  <c:v>-30.214891000000001</c:v>
                </c:pt>
                <c:pt idx="1548">
                  <c:v>-30.226214599999999</c:v>
                </c:pt>
                <c:pt idx="1549">
                  <c:v>-30.258216099999999</c:v>
                </c:pt>
                <c:pt idx="1550">
                  <c:v>-30.267036300000001</c:v>
                </c:pt>
                <c:pt idx="1551">
                  <c:v>-30.281390300000002</c:v>
                </c:pt>
                <c:pt idx="1552">
                  <c:v>-30.249095199999999</c:v>
                </c:pt>
                <c:pt idx="1553">
                  <c:v>-30.251112599999999</c:v>
                </c:pt>
                <c:pt idx="1554">
                  <c:v>-30.245252399999998</c:v>
                </c:pt>
                <c:pt idx="1555">
                  <c:v>-30.2315404</c:v>
                </c:pt>
                <c:pt idx="1556">
                  <c:v>-30.222208200000001</c:v>
                </c:pt>
                <c:pt idx="1557">
                  <c:v>-30.2008647</c:v>
                </c:pt>
                <c:pt idx="1558">
                  <c:v>-30.1839449</c:v>
                </c:pt>
                <c:pt idx="1559">
                  <c:v>-30.177677200000002</c:v>
                </c:pt>
                <c:pt idx="1560">
                  <c:v>-30.1616128</c:v>
                </c:pt>
                <c:pt idx="1561">
                  <c:v>-30.145138899999999</c:v>
                </c:pt>
                <c:pt idx="1562">
                  <c:v>-30.123534500000002</c:v>
                </c:pt>
                <c:pt idx="1563">
                  <c:v>-30.093272899999999</c:v>
                </c:pt>
                <c:pt idx="1564">
                  <c:v>-30.032748900000001</c:v>
                </c:pt>
                <c:pt idx="1565">
                  <c:v>-30.049798599999999</c:v>
                </c:pt>
                <c:pt idx="1566">
                  <c:v>-30.015333800000001</c:v>
                </c:pt>
                <c:pt idx="1567">
                  <c:v>-30.004605999999999</c:v>
                </c:pt>
                <c:pt idx="1568">
                  <c:v>-29.976391499999998</c:v>
                </c:pt>
                <c:pt idx="1569">
                  <c:v>-29.951010199999999</c:v>
                </c:pt>
                <c:pt idx="1570">
                  <c:v>-29.939128799999999</c:v>
                </c:pt>
                <c:pt idx="1571">
                  <c:v>-29.9133447</c:v>
                </c:pt>
                <c:pt idx="1572">
                  <c:v>-29.898213800000001</c:v>
                </c:pt>
                <c:pt idx="1573">
                  <c:v>-29.884613600000002</c:v>
                </c:pt>
                <c:pt idx="1574">
                  <c:v>-29.870574699999999</c:v>
                </c:pt>
                <c:pt idx="1575">
                  <c:v>-29.860778199999999</c:v>
                </c:pt>
                <c:pt idx="1576">
                  <c:v>-29.839001799999998</c:v>
                </c:pt>
                <c:pt idx="1577">
                  <c:v>-29.82403</c:v>
                </c:pt>
                <c:pt idx="1578">
                  <c:v>-29.8157587</c:v>
                </c:pt>
                <c:pt idx="1579">
                  <c:v>-29.7596822</c:v>
                </c:pt>
                <c:pt idx="1580">
                  <c:v>-29.7495683</c:v>
                </c:pt>
                <c:pt idx="1581">
                  <c:v>-29.7402683</c:v>
                </c:pt>
                <c:pt idx="1582">
                  <c:v>-29.688373200000001</c:v>
                </c:pt>
                <c:pt idx="1583">
                  <c:v>-29.671108100000001</c:v>
                </c:pt>
                <c:pt idx="1584">
                  <c:v>-29.627400000000002</c:v>
                </c:pt>
                <c:pt idx="1585">
                  <c:v>-29.595049199999998</c:v>
                </c:pt>
                <c:pt idx="1586">
                  <c:v>-29.564949899999998</c:v>
                </c:pt>
                <c:pt idx="1587">
                  <c:v>-29.504379100000001</c:v>
                </c:pt>
                <c:pt idx="1588">
                  <c:v>-29.467223000000001</c:v>
                </c:pt>
                <c:pt idx="1589">
                  <c:v>-29.413021400000002</c:v>
                </c:pt>
                <c:pt idx="1590">
                  <c:v>-29.3579255</c:v>
                </c:pt>
                <c:pt idx="1591">
                  <c:v>-29.285274999999999</c:v>
                </c:pt>
                <c:pt idx="1592">
                  <c:v>-29.216048799999999</c:v>
                </c:pt>
                <c:pt idx="1593">
                  <c:v>-29.156005400000002</c:v>
                </c:pt>
                <c:pt idx="1594">
                  <c:v>-29.095771500000001</c:v>
                </c:pt>
                <c:pt idx="1595">
                  <c:v>-29.009704899999999</c:v>
                </c:pt>
                <c:pt idx="1596">
                  <c:v>-28.9200433</c:v>
                </c:pt>
                <c:pt idx="1597">
                  <c:v>-28.841830999999999</c:v>
                </c:pt>
                <c:pt idx="1598">
                  <c:v>-28.744627600000001</c:v>
                </c:pt>
                <c:pt idx="1599">
                  <c:v>-28.638732300000001</c:v>
                </c:pt>
                <c:pt idx="1600">
                  <c:v>-28.546159500000002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02-4AC2-81B0-89703975F8D5}"/>
            </c:ext>
          </c:extLst>
        </c:ser>
        <c:ser>
          <c:idx val="3"/>
          <c:order val="3"/>
          <c:tx>
            <c:strRef>
              <c:f>'sdd22'!$E$1</c:f>
              <c:strCache>
                <c:ptCount val="1"/>
                <c:pt idx="0">
                  <c:v>1.3m BEX+SMALL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'sdd22'!$A$2:$A$1602</c:f>
              <c:numCache>
                <c:formatCode>General</c:formatCode>
                <c:ptCount val="1601"/>
                <c:pt idx="0">
                  <c:v>2.9999999999999997E-4</c:v>
                </c:pt>
                <c:pt idx="1">
                  <c:v>9.2480000000000004E-4</c:v>
                </c:pt>
                <c:pt idx="2">
                  <c:v>1.5495999999999999E-3</c:v>
                </c:pt>
                <c:pt idx="3">
                  <c:v>2.1743999999999999E-3</c:v>
                </c:pt>
                <c:pt idx="4">
                  <c:v>2.7992E-3</c:v>
                </c:pt>
                <c:pt idx="5">
                  <c:v>3.4240999999999998E-3</c:v>
                </c:pt>
                <c:pt idx="6">
                  <c:v>4.0489000000000002E-3</c:v>
                </c:pt>
                <c:pt idx="7">
                  <c:v>4.6737000000000003E-3</c:v>
                </c:pt>
                <c:pt idx="8">
                  <c:v>5.2985000000000003E-3</c:v>
                </c:pt>
                <c:pt idx="9">
                  <c:v>5.9233000000000003E-3</c:v>
                </c:pt>
                <c:pt idx="10">
                  <c:v>6.5481000000000003E-3</c:v>
                </c:pt>
                <c:pt idx="11">
                  <c:v>7.1729000000000003E-3</c:v>
                </c:pt>
                <c:pt idx="12">
                  <c:v>7.7977999999999997E-3</c:v>
                </c:pt>
                <c:pt idx="13">
                  <c:v>8.4226000000000006E-3</c:v>
                </c:pt>
                <c:pt idx="14">
                  <c:v>9.0474000000000006E-3</c:v>
                </c:pt>
                <c:pt idx="15">
                  <c:v>9.6722000000000006E-3</c:v>
                </c:pt>
                <c:pt idx="16">
                  <c:v>1.0297000000000001E-2</c:v>
                </c:pt>
                <c:pt idx="17">
                  <c:v>1.0921800000000001E-2</c:v>
                </c:pt>
                <c:pt idx="18">
                  <c:v>1.1546600000000001E-2</c:v>
                </c:pt>
                <c:pt idx="19">
                  <c:v>1.2171400000000001E-2</c:v>
                </c:pt>
                <c:pt idx="20">
                  <c:v>1.2796200000000001E-2</c:v>
                </c:pt>
                <c:pt idx="21">
                  <c:v>1.34211E-2</c:v>
                </c:pt>
                <c:pt idx="22">
                  <c:v>1.40459E-2</c:v>
                </c:pt>
                <c:pt idx="23">
                  <c:v>1.46707E-2</c:v>
                </c:pt>
                <c:pt idx="24">
                  <c:v>1.52955E-2</c:v>
                </c:pt>
                <c:pt idx="25">
                  <c:v>1.5920299999999998E-2</c:v>
                </c:pt>
                <c:pt idx="26">
                  <c:v>1.65451E-2</c:v>
                </c:pt>
                <c:pt idx="27">
                  <c:v>1.7169899999999998E-2</c:v>
                </c:pt>
                <c:pt idx="28">
                  <c:v>1.77948E-2</c:v>
                </c:pt>
                <c:pt idx="29">
                  <c:v>1.8419600000000001E-2</c:v>
                </c:pt>
                <c:pt idx="30">
                  <c:v>1.90444E-2</c:v>
                </c:pt>
                <c:pt idx="31">
                  <c:v>1.9669200000000001E-2</c:v>
                </c:pt>
                <c:pt idx="32">
                  <c:v>2.0294E-2</c:v>
                </c:pt>
                <c:pt idx="33">
                  <c:v>2.0918800000000001E-2</c:v>
                </c:pt>
                <c:pt idx="34">
                  <c:v>2.15436E-2</c:v>
                </c:pt>
                <c:pt idx="35">
                  <c:v>2.2168400000000001E-2</c:v>
                </c:pt>
                <c:pt idx="36">
                  <c:v>2.27932E-2</c:v>
                </c:pt>
                <c:pt idx="37">
                  <c:v>2.3418100000000001E-2</c:v>
                </c:pt>
                <c:pt idx="38">
                  <c:v>2.4042899999999999E-2</c:v>
                </c:pt>
                <c:pt idx="39">
                  <c:v>2.4667700000000001E-2</c:v>
                </c:pt>
                <c:pt idx="40">
                  <c:v>2.5292499999999999E-2</c:v>
                </c:pt>
                <c:pt idx="41">
                  <c:v>2.5917300000000001E-2</c:v>
                </c:pt>
                <c:pt idx="42">
                  <c:v>2.6542099999999999E-2</c:v>
                </c:pt>
                <c:pt idx="43">
                  <c:v>2.7166900000000001E-2</c:v>
                </c:pt>
                <c:pt idx="44">
                  <c:v>2.7791799999999998E-2</c:v>
                </c:pt>
                <c:pt idx="45">
                  <c:v>2.84166E-2</c:v>
                </c:pt>
                <c:pt idx="46">
                  <c:v>2.9041399999999998E-2</c:v>
                </c:pt>
                <c:pt idx="47">
                  <c:v>2.96662E-2</c:v>
                </c:pt>
                <c:pt idx="48">
                  <c:v>3.0290999999999998E-2</c:v>
                </c:pt>
                <c:pt idx="49">
                  <c:v>3.09158E-2</c:v>
                </c:pt>
                <c:pt idx="50">
                  <c:v>3.1540600000000002E-2</c:v>
                </c:pt>
                <c:pt idx="51">
                  <c:v>3.2165399999999997E-2</c:v>
                </c:pt>
                <c:pt idx="52">
                  <c:v>3.2790199999999999E-2</c:v>
                </c:pt>
                <c:pt idx="53">
                  <c:v>3.3415100000000003E-2</c:v>
                </c:pt>
                <c:pt idx="54">
                  <c:v>3.4039899999999998E-2</c:v>
                </c:pt>
                <c:pt idx="55">
                  <c:v>3.46647E-2</c:v>
                </c:pt>
                <c:pt idx="56">
                  <c:v>3.5289500000000001E-2</c:v>
                </c:pt>
                <c:pt idx="57">
                  <c:v>3.5914300000000003E-2</c:v>
                </c:pt>
                <c:pt idx="58">
                  <c:v>3.6539099999999998E-2</c:v>
                </c:pt>
                <c:pt idx="59">
                  <c:v>3.71639E-2</c:v>
                </c:pt>
                <c:pt idx="60">
                  <c:v>3.7788799999999997E-2</c:v>
                </c:pt>
                <c:pt idx="61">
                  <c:v>3.8413599999999999E-2</c:v>
                </c:pt>
                <c:pt idx="62">
                  <c:v>3.9038400000000001E-2</c:v>
                </c:pt>
                <c:pt idx="63">
                  <c:v>3.9663200000000003E-2</c:v>
                </c:pt>
                <c:pt idx="64">
                  <c:v>4.0287999999999997E-2</c:v>
                </c:pt>
                <c:pt idx="65">
                  <c:v>4.0912799999999999E-2</c:v>
                </c:pt>
                <c:pt idx="66">
                  <c:v>4.1537600000000001E-2</c:v>
                </c:pt>
                <c:pt idx="67">
                  <c:v>4.2162400000000003E-2</c:v>
                </c:pt>
                <c:pt idx="68">
                  <c:v>4.2787199999999997E-2</c:v>
                </c:pt>
                <c:pt idx="69">
                  <c:v>4.3412100000000002E-2</c:v>
                </c:pt>
                <c:pt idx="70">
                  <c:v>4.4036899999999997E-2</c:v>
                </c:pt>
                <c:pt idx="71">
                  <c:v>4.4661699999999999E-2</c:v>
                </c:pt>
                <c:pt idx="72">
                  <c:v>4.52865E-2</c:v>
                </c:pt>
                <c:pt idx="73">
                  <c:v>4.5911300000000002E-2</c:v>
                </c:pt>
                <c:pt idx="74">
                  <c:v>4.6536099999999997E-2</c:v>
                </c:pt>
                <c:pt idx="75">
                  <c:v>4.7160899999999999E-2</c:v>
                </c:pt>
                <c:pt idx="76">
                  <c:v>4.7785800000000003E-2</c:v>
                </c:pt>
                <c:pt idx="77">
                  <c:v>4.8410599999999998E-2</c:v>
                </c:pt>
                <c:pt idx="78">
                  <c:v>4.90354E-2</c:v>
                </c:pt>
                <c:pt idx="79">
                  <c:v>4.9660200000000002E-2</c:v>
                </c:pt>
                <c:pt idx="80">
                  <c:v>5.0285000000000003E-2</c:v>
                </c:pt>
                <c:pt idx="81">
                  <c:v>5.0909799999999998E-2</c:v>
                </c:pt>
                <c:pt idx="82">
                  <c:v>5.15346E-2</c:v>
                </c:pt>
                <c:pt idx="83">
                  <c:v>5.2159400000000002E-2</c:v>
                </c:pt>
                <c:pt idx="84">
                  <c:v>5.2784200000000003E-2</c:v>
                </c:pt>
                <c:pt idx="85">
                  <c:v>5.3409100000000001E-2</c:v>
                </c:pt>
                <c:pt idx="86">
                  <c:v>5.4033900000000003E-2</c:v>
                </c:pt>
                <c:pt idx="87">
                  <c:v>5.4658699999999998E-2</c:v>
                </c:pt>
                <c:pt idx="88">
                  <c:v>5.5283499999999999E-2</c:v>
                </c:pt>
                <c:pt idx="89">
                  <c:v>5.5908300000000001E-2</c:v>
                </c:pt>
                <c:pt idx="90">
                  <c:v>5.6533100000000003E-2</c:v>
                </c:pt>
                <c:pt idx="91">
                  <c:v>5.7157899999999998E-2</c:v>
                </c:pt>
                <c:pt idx="92">
                  <c:v>5.7782800000000002E-2</c:v>
                </c:pt>
                <c:pt idx="93">
                  <c:v>5.8407599999999997E-2</c:v>
                </c:pt>
                <c:pt idx="94">
                  <c:v>5.9032399999999999E-2</c:v>
                </c:pt>
                <c:pt idx="95">
                  <c:v>5.9657200000000001E-2</c:v>
                </c:pt>
                <c:pt idx="96">
                  <c:v>6.0282000000000002E-2</c:v>
                </c:pt>
                <c:pt idx="97">
                  <c:v>6.0906799999999997E-2</c:v>
                </c:pt>
                <c:pt idx="98">
                  <c:v>6.1531599999999999E-2</c:v>
                </c:pt>
                <c:pt idx="99">
                  <c:v>6.2156400000000001E-2</c:v>
                </c:pt>
                <c:pt idx="100">
                  <c:v>6.2781199999999995E-2</c:v>
                </c:pt>
                <c:pt idx="101">
                  <c:v>6.3406100000000007E-2</c:v>
                </c:pt>
                <c:pt idx="102">
                  <c:v>6.4030900000000002E-2</c:v>
                </c:pt>
                <c:pt idx="103">
                  <c:v>6.4655699999999997E-2</c:v>
                </c:pt>
                <c:pt idx="104">
                  <c:v>6.5280500000000005E-2</c:v>
                </c:pt>
                <c:pt idx="105">
                  <c:v>6.59053E-2</c:v>
                </c:pt>
                <c:pt idx="106">
                  <c:v>6.6530099999999995E-2</c:v>
                </c:pt>
                <c:pt idx="107">
                  <c:v>6.7154900000000003E-2</c:v>
                </c:pt>
                <c:pt idx="108">
                  <c:v>6.7779800000000001E-2</c:v>
                </c:pt>
                <c:pt idx="109">
                  <c:v>6.8404599999999996E-2</c:v>
                </c:pt>
                <c:pt idx="110">
                  <c:v>6.9029400000000005E-2</c:v>
                </c:pt>
                <c:pt idx="111">
                  <c:v>6.9654199999999999E-2</c:v>
                </c:pt>
                <c:pt idx="112">
                  <c:v>7.0278999999999994E-2</c:v>
                </c:pt>
                <c:pt idx="113">
                  <c:v>7.0903800000000003E-2</c:v>
                </c:pt>
                <c:pt idx="114">
                  <c:v>7.1528599999999998E-2</c:v>
                </c:pt>
                <c:pt idx="115">
                  <c:v>7.2153400000000006E-2</c:v>
                </c:pt>
                <c:pt idx="116">
                  <c:v>7.2778200000000001E-2</c:v>
                </c:pt>
                <c:pt idx="117">
                  <c:v>7.3403099999999999E-2</c:v>
                </c:pt>
                <c:pt idx="118">
                  <c:v>7.4027899999999994E-2</c:v>
                </c:pt>
                <c:pt idx="119">
                  <c:v>7.4652700000000002E-2</c:v>
                </c:pt>
                <c:pt idx="120">
                  <c:v>7.5277499999999997E-2</c:v>
                </c:pt>
                <c:pt idx="121">
                  <c:v>7.5902300000000006E-2</c:v>
                </c:pt>
                <c:pt idx="122">
                  <c:v>7.6527100000000001E-2</c:v>
                </c:pt>
                <c:pt idx="123">
                  <c:v>7.7151899999999995E-2</c:v>
                </c:pt>
                <c:pt idx="124">
                  <c:v>7.7776799999999993E-2</c:v>
                </c:pt>
                <c:pt idx="125">
                  <c:v>7.8401600000000002E-2</c:v>
                </c:pt>
                <c:pt idx="126">
                  <c:v>7.9026399999999997E-2</c:v>
                </c:pt>
                <c:pt idx="127">
                  <c:v>7.9651200000000005E-2</c:v>
                </c:pt>
                <c:pt idx="128">
                  <c:v>8.0276E-2</c:v>
                </c:pt>
                <c:pt idx="129">
                  <c:v>8.0900799999999995E-2</c:v>
                </c:pt>
                <c:pt idx="130">
                  <c:v>8.1525600000000004E-2</c:v>
                </c:pt>
                <c:pt idx="131">
                  <c:v>8.2150399999999998E-2</c:v>
                </c:pt>
                <c:pt idx="132">
                  <c:v>8.2775199999999993E-2</c:v>
                </c:pt>
                <c:pt idx="133">
                  <c:v>8.3400100000000005E-2</c:v>
                </c:pt>
                <c:pt idx="134">
                  <c:v>8.40249E-2</c:v>
                </c:pt>
                <c:pt idx="135">
                  <c:v>8.4649699999999994E-2</c:v>
                </c:pt>
                <c:pt idx="136">
                  <c:v>8.5274500000000003E-2</c:v>
                </c:pt>
                <c:pt idx="137">
                  <c:v>8.5899299999999998E-2</c:v>
                </c:pt>
                <c:pt idx="138">
                  <c:v>8.6524100000000007E-2</c:v>
                </c:pt>
                <c:pt idx="139">
                  <c:v>8.7148900000000001E-2</c:v>
                </c:pt>
                <c:pt idx="140">
                  <c:v>8.7773799999999999E-2</c:v>
                </c:pt>
                <c:pt idx="141">
                  <c:v>8.8398599999999994E-2</c:v>
                </c:pt>
                <c:pt idx="142">
                  <c:v>8.9023400000000003E-2</c:v>
                </c:pt>
                <c:pt idx="143">
                  <c:v>8.9648199999999997E-2</c:v>
                </c:pt>
                <c:pt idx="144">
                  <c:v>9.0273000000000006E-2</c:v>
                </c:pt>
                <c:pt idx="145">
                  <c:v>9.0897800000000001E-2</c:v>
                </c:pt>
                <c:pt idx="146">
                  <c:v>9.1522599999999996E-2</c:v>
                </c:pt>
                <c:pt idx="147">
                  <c:v>9.2147400000000004E-2</c:v>
                </c:pt>
                <c:pt idx="148">
                  <c:v>9.2772199999999999E-2</c:v>
                </c:pt>
                <c:pt idx="149">
                  <c:v>9.3397099999999997E-2</c:v>
                </c:pt>
                <c:pt idx="150">
                  <c:v>9.4021900000000005E-2</c:v>
                </c:pt>
                <c:pt idx="151">
                  <c:v>9.46467E-2</c:v>
                </c:pt>
                <c:pt idx="152">
                  <c:v>9.5271499999999995E-2</c:v>
                </c:pt>
                <c:pt idx="153">
                  <c:v>9.5896300000000004E-2</c:v>
                </c:pt>
                <c:pt idx="154">
                  <c:v>9.6521099999999999E-2</c:v>
                </c:pt>
                <c:pt idx="155">
                  <c:v>9.7145899999999993E-2</c:v>
                </c:pt>
                <c:pt idx="156">
                  <c:v>9.7770800000000005E-2</c:v>
                </c:pt>
                <c:pt idx="157">
                  <c:v>9.83956E-2</c:v>
                </c:pt>
                <c:pt idx="158">
                  <c:v>9.9020399999999995E-2</c:v>
                </c:pt>
                <c:pt idx="159">
                  <c:v>9.9645200000000003E-2</c:v>
                </c:pt>
                <c:pt idx="160">
                  <c:v>0.10027</c:v>
                </c:pt>
                <c:pt idx="161">
                  <c:v>0.10089480000000001</c:v>
                </c:pt>
                <c:pt idx="162">
                  <c:v>0.1015196</c:v>
                </c:pt>
                <c:pt idx="163">
                  <c:v>0.1021444</c:v>
                </c:pt>
                <c:pt idx="164">
                  <c:v>0.1027692</c:v>
                </c:pt>
                <c:pt idx="165">
                  <c:v>0.1033941</c:v>
                </c:pt>
                <c:pt idx="166">
                  <c:v>0.1040189</c:v>
                </c:pt>
                <c:pt idx="167">
                  <c:v>0.10464370000000001</c:v>
                </c:pt>
                <c:pt idx="168">
                  <c:v>0.1052685</c:v>
                </c:pt>
                <c:pt idx="169">
                  <c:v>0.1058933</c:v>
                </c:pt>
                <c:pt idx="170">
                  <c:v>0.1065181</c:v>
                </c:pt>
                <c:pt idx="171">
                  <c:v>0.1071429</c:v>
                </c:pt>
                <c:pt idx="172">
                  <c:v>0.1077678</c:v>
                </c:pt>
                <c:pt idx="173">
                  <c:v>0.10839260000000001</c:v>
                </c:pt>
                <c:pt idx="174">
                  <c:v>0.1090174</c:v>
                </c:pt>
                <c:pt idx="175">
                  <c:v>0.1096422</c:v>
                </c:pt>
                <c:pt idx="176">
                  <c:v>0.110267</c:v>
                </c:pt>
                <c:pt idx="177">
                  <c:v>0.1108918</c:v>
                </c:pt>
                <c:pt idx="178">
                  <c:v>0.11151659999999999</c:v>
                </c:pt>
                <c:pt idx="179">
                  <c:v>0.1121414</c:v>
                </c:pt>
                <c:pt idx="180">
                  <c:v>0.1127662</c:v>
                </c:pt>
                <c:pt idx="181">
                  <c:v>0.11339109999999999</c:v>
                </c:pt>
                <c:pt idx="182">
                  <c:v>0.1140159</c:v>
                </c:pt>
                <c:pt idx="183">
                  <c:v>0.1146407</c:v>
                </c:pt>
                <c:pt idx="184">
                  <c:v>0.11526550000000001</c:v>
                </c:pt>
                <c:pt idx="185">
                  <c:v>0.1158903</c:v>
                </c:pt>
                <c:pt idx="186">
                  <c:v>0.1165151</c:v>
                </c:pt>
                <c:pt idx="187">
                  <c:v>0.11713990000000001</c:v>
                </c:pt>
                <c:pt idx="188">
                  <c:v>0.1177648</c:v>
                </c:pt>
                <c:pt idx="189">
                  <c:v>0.1183896</c:v>
                </c:pt>
                <c:pt idx="190">
                  <c:v>0.11901440000000001</c:v>
                </c:pt>
                <c:pt idx="191">
                  <c:v>0.1196392</c:v>
                </c:pt>
                <c:pt idx="192">
                  <c:v>0.120264</c:v>
                </c:pt>
                <c:pt idx="193">
                  <c:v>0.1208888</c:v>
                </c:pt>
                <c:pt idx="194">
                  <c:v>0.1215136</c:v>
                </c:pt>
                <c:pt idx="195">
                  <c:v>0.12213839999999999</c:v>
                </c:pt>
                <c:pt idx="196">
                  <c:v>0.1227632</c:v>
                </c:pt>
                <c:pt idx="197">
                  <c:v>0.1233881</c:v>
                </c:pt>
                <c:pt idx="198">
                  <c:v>0.1240129</c:v>
                </c:pt>
                <c:pt idx="199">
                  <c:v>0.1246377</c:v>
                </c:pt>
                <c:pt idx="200">
                  <c:v>0.1252625</c:v>
                </c:pt>
                <c:pt idx="201">
                  <c:v>0.12588730000000001</c:v>
                </c:pt>
                <c:pt idx="202">
                  <c:v>0.12651209999999999</c:v>
                </c:pt>
                <c:pt idx="203">
                  <c:v>0.1271369</c:v>
                </c:pt>
                <c:pt idx="204">
                  <c:v>0.12776180000000001</c:v>
                </c:pt>
                <c:pt idx="205">
                  <c:v>0.12838659999999999</c:v>
                </c:pt>
                <c:pt idx="206">
                  <c:v>0.1290114</c:v>
                </c:pt>
                <c:pt idx="207">
                  <c:v>0.12963620000000001</c:v>
                </c:pt>
                <c:pt idx="208">
                  <c:v>0.13026099999999999</c:v>
                </c:pt>
                <c:pt idx="209">
                  <c:v>0.1308858</c:v>
                </c:pt>
                <c:pt idx="210">
                  <c:v>0.13151060000000001</c:v>
                </c:pt>
                <c:pt idx="211">
                  <c:v>0.13213539999999999</c:v>
                </c:pt>
                <c:pt idx="212">
                  <c:v>0.13276019999999999</c:v>
                </c:pt>
                <c:pt idx="213">
                  <c:v>0.13338510000000001</c:v>
                </c:pt>
                <c:pt idx="214">
                  <c:v>0.13400989999999999</c:v>
                </c:pt>
                <c:pt idx="215">
                  <c:v>0.1346347</c:v>
                </c:pt>
                <c:pt idx="216">
                  <c:v>0.1352595</c:v>
                </c:pt>
                <c:pt idx="217">
                  <c:v>0.13588430000000001</c:v>
                </c:pt>
                <c:pt idx="218">
                  <c:v>0.13650909999999999</c:v>
                </c:pt>
                <c:pt idx="219">
                  <c:v>0.1371339</c:v>
                </c:pt>
                <c:pt idx="220">
                  <c:v>0.13775879999999999</c:v>
                </c:pt>
                <c:pt idx="221">
                  <c:v>0.1383836</c:v>
                </c:pt>
                <c:pt idx="222">
                  <c:v>0.1390084</c:v>
                </c:pt>
                <c:pt idx="223">
                  <c:v>0.13963320000000001</c:v>
                </c:pt>
                <c:pt idx="224">
                  <c:v>0.14025799999999999</c:v>
                </c:pt>
                <c:pt idx="225">
                  <c:v>0.1408828</c:v>
                </c:pt>
                <c:pt idx="226">
                  <c:v>0.14150760000000001</c:v>
                </c:pt>
                <c:pt idx="227">
                  <c:v>0.14213239999999999</c:v>
                </c:pt>
                <c:pt idx="228">
                  <c:v>0.1427572</c:v>
                </c:pt>
                <c:pt idx="229">
                  <c:v>0.14338210000000001</c:v>
                </c:pt>
                <c:pt idx="230">
                  <c:v>0.14400689999999999</c:v>
                </c:pt>
                <c:pt idx="231">
                  <c:v>0.1446317</c:v>
                </c:pt>
                <c:pt idx="232">
                  <c:v>0.14525650000000001</c:v>
                </c:pt>
                <c:pt idx="233">
                  <c:v>0.14588129999999999</c:v>
                </c:pt>
                <c:pt idx="234">
                  <c:v>0.1465061</c:v>
                </c:pt>
                <c:pt idx="235">
                  <c:v>0.14713090000000001</c:v>
                </c:pt>
                <c:pt idx="236">
                  <c:v>0.14775579999999999</c:v>
                </c:pt>
                <c:pt idx="237">
                  <c:v>0.1483806</c:v>
                </c:pt>
                <c:pt idx="238">
                  <c:v>0.14900540000000001</c:v>
                </c:pt>
                <c:pt idx="239">
                  <c:v>0.14963019999999999</c:v>
                </c:pt>
                <c:pt idx="240">
                  <c:v>0.150255</c:v>
                </c:pt>
                <c:pt idx="241">
                  <c:v>0.15087980000000001</c:v>
                </c:pt>
                <c:pt idx="242">
                  <c:v>0.15150459999999999</c:v>
                </c:pt>
                <c:pt idx="243">
                  <c:v>0.1521294</c:v>
                </c:pt>
                <c:pt idx="244">
                  <c:v>0.15275420000000001</c:v>
                </c:pt>
                <c:pt idx="245">
                  <c:v>0.15337909999999999</c:v>
                </c:pt>
                <c:pt idx="246">
                  <c:v>0.1540039</c:v>
                </c:pt>
                <c:pt idx="247">
                  <c:v>0.15462870000000001</c:v>
                </c:pt>
                <c:pt idx="248">
                  <c:v>0.15525349999999999</c:v>
                </c:pt>
                <c:pt idx="249">
                  <c:v>0.1558783</c:v>
                </c:pt>
                <c:pt idx="250">
                  <c:v>0.15650310000000001</c:v>
                </c:pt>
                <c:pt idx="251">
                  <c:v>0.15712789999999999</c:v>
                </c:pt>
                <c:pt idx="252">
                  <c:v>0.1577528</c:v>
                </c:pt>
                <c:pt idx="253">
                  <c:v>0.15837760000000001</c:v>
                </c:pt>
                <c:pt idx="254">
                  <c:v>0.15900239999999999</c:v>
                </c:pt>
                <c:pt idx="255">
                  <c:v>0.1596272</c:v>
                </c:pt>
                <c:pt idx="256">
                  <c:v>0.16025200000000001</c:v>
                </c:pt>
                <c:pt idx="257">
                  <c:v>0.16087679999999999</c:v>
                </c:pt>
                <c:pt idx="258">
                  <c:v>0.1615016</c:v>
                </c:pt>
                <c:pt idx="259">
                  <c:v>0.1621264</c:v>
                </c:pt>
                <c:pt idx="260">
                  <c:v>0.16275120000000001</c:v>
                </c:pt>
                <c:pt idx="261">
                  <c:v>0.1633761</c:v>
                </c:pt>
                <c:pt idx="262">
                  <c:v>0.16400090000000001</c:v>
                </c:pt>
                <c:pt idx="263">
                  <c:v>0.16462570000000001</c:v>
                </c:pt>
                <c:pt idx="264">
                  <c:v>0.16525049999999999</c:v>
                </c:pt>
                <c:pt idx="265">
                  <c:v>0.1658753</c:v>
                </c:pt>
                <c:pt idx="266">
                  <c:v>0.16650010000000001</c:v>
                </c:pt>
                <c:pt idx="267">
                  <c:v>0.16712489999999999</c:v>
                </c:pt>
                <c:pt idx="268">
                  <c:v>0.1677498</c:v>
                </c:pt>
                <c:pt idx="269">
                  <c:v>0.16837460000000001</c:v>
                </c:pt>
                <c:pt idx="270">
                  <c:v>0.16899939999999999</c:v>
                </c:pt>
                <c:pt idx="271">
                  <c:v>0.1696242</c:v>
                </c:pt>
                <c:pt idx="272">
                  <c:v>0.17024900000000001</c:v>
                </c:pt>
                <c:pt idx="273">
                  <c:v>0.17087379999999999</c:v>
                </c:pt>
                <c:pt idx="274">
                  <c:v>0.1714986</c:v>
                </c:pt>
                <c:pt idx="275">
                  <c:v>0.17212340000000001</c:v>
                </c:pt>
                <c:pt idx="276">
                  <c:v>0.17274819999999999</c:v>
                </c:pt>
                <c:pt idx="277">
                  <c:v>0.1733731</c:v>
                </c:pt>
                <c:pt idx="278">
                  <c:v>0.17399790000000001</c:v>
                </c:pt>
                <c:pt idx="279">
                  <c:v>0.17462269999999999</c:v>
                </c:pt>
                <c:pt idx="280">
                  <c:v>0.1752475</c:v>
                </c:pt>
                <c:pt idx="281">
                  <c:v>0.17587230000000001</c:v>
                </c:pt>
                <c:pt idx="282">
                  <c:v>0.17649709999999999</c:v>
                </c:pt>
                <c:pt idx="283">
                  <c:v>0.1771219</c:v>
                </c:pt>
                <c:pt idx="284">
                  <c:v>0.17774680000000001</c:v>
                </c:pt>
                <c:pt idx="285">
                  <c:v>0.17837159999999999</c:v>
                </c:pt>
                <c:pt idx="286">
                  <c:v>0.1789964</c:v>
                </c:pt>
                <c:pt idx="287">
                  <c:v>0.17962120000000001</c:v>
                </c:pt>
                <c:pt idx="288">
                  <c:v>0.18024599999999999</c:v>
                </c:pt>
                <c:pt idx="289">
                  <c:v>0.1808708</c:v>
                </c:pt>
                <c:pt idx="290">
                  <c:v>0.18149560000000001</c:v>
                </c:pt>
                <c:pt idx="291">
                  <c:v>0.18212039999999999</c:v>
                </c:pt>
                <c:pt idx="292">
                  <c:v>0.1827452</c:v>
                </c:pt>
                <c:pt idx="293">
                  <c:v>0.18337010000000001</c:v>
                </c:pt>
                <c:pt idx="294">
                  <c:v>0.18399489999999999</c:v>
                </c:pt>
                <c:pt idx="295">
                  <c:v>0.1846197</c:v>
                </c:pt>
                <c:pt idx="296">
                  <c:v>0.18524450000000001</c:v>
                </c:pt>
                <c:pt idx="297">
                  <c:v>0.18586929999999999</c:v>
                </c:pt>
                <c:pt idx="298">
                  <c:v>0.1864941</c:v>
                </c:pt>
                <c:pt idx="299">
                  <c:v>0.1871189</c:v>
                </c:pt>
                <c:pt idx="300">
                  <c:v>0.18774379999999999</c:v>
                </c:pt>
                <c:pt idx="301">
                  <c:v>0.1883686</c:v>
                </c:pt>
                <c:pt idx="302">
                  <c:v>0.18899340000000001</c:v>
                </c:pt>
                <c:pt idx="303">
                  <c:v>0.18961819999999999</c:v>
                </c:pt>
                <c:pt idx="304">
                  <c:v>0.190243</c:v>
                </c:pt>
                <c:pt idx="305">
                  <c:v>0.1908678</c:v>
                </c:pt>
                <c:pt idx="306">
                  <c:v>0.19149260000000001</c:v>
                </c:pt>
                <c:pt idx="307">
                  <c:v>0.19211739999999999</c:v>
                </c:pt>
                <c:pt idx="308">
                  <c:v>0.1927422</c:v>
                </c:pt>
                <c:pt idx="309">
                  <c:v>0.19336709999999999</c:v>
                </c:pt>
                <c:pt idx="310">
                  <c:v>0.19399189999999999</c:v>
                </c:pt>
                <c:pt idx="311">
                  <c:v>0.1946167</c:v>
                </c:pt>
                <c:pt idx="312">
                  <c:v>0.19524150000000001</c:v>
                </c:pt>
                <c:pt idx="313">
                  <c:v>0.19586629999999999</c:v>
                </c:pt>
                <c:pt idx="314">
                  <c:v>0.1964911</c:v>
                </c:pt>
                <c:pt idx="315">
                  <c:v>0.19711590000000001</c:v>
                </c:pt>
                <c:pt idx="316">
                  <c:v>0.19774079999999999</c:v>
                </c:pt>
                <c:pt idx="317">
                  <c:v>0.1983656</c:v>
                </c:pt>
                <c:pt idx="318">
                  <c:v>0.19899040000000001</c:v>
                </c:pt>
                <c:pt idx="319">
                  <c:v>0.19961519999999999</c:v>
                </c:pt>
                <c:pt idx="320">
                  <c:v>0.20024</c:v>
                </c:pt>
                <c:pt idx="321">
                  <c:v>0.20086480000000001</c:v>
                </c:pt>
                <c:pt idx="322">
                  <c:v>0.20148959999999999</c:v>
                </c:pt>
                <c:pt idx="323">
                  <c:v>0.2021144</c:v>
                </c:pt>
                <c:pt idx="324">
                  <c:v>0.20273920000000001</c:v>
                </c:pt>
                <c:pt idx="325">
                  <c:v>0.20336409999999999</c:v>
                </c:pt>
                <c:pt idx="326">
                  <c:v>0.2039889</c:v>
                </c:pt>
                <c:pt idx="327">
                  <c:v>0.20461370000000001</c:v>
                </c:pt>
                <c:pt idx="328">
                  <c:v>0.20523849999999999</c:v>
                </c:pt>
                <c:pt idx="329">
                  <c:v>0.2058633</c:v>
                </c:pt>
                <c:pt idx="330">
                  <c:v>0.20648810000000001</c:v>
                </c:pt>
                <c:pt idx="331">
                  <c:v>0.20711289999999999</c:v>
                </c:pt>
                <c:pt idx="332">
                  <c:v>0.2077378</c:v>
                </c:pt>
                <c:pt idx="333">
                  <c:v>0.20836260000000001</c:v>
                </c:pt>
                <c:pt idx="334">
                  <c:v>0.20898739999999999</c:v>
                </c:pt>
                <c:pt idx="335">
                  <c:v>0.2096122</c:v>
                </c:pt>
                <c:pt idx="336">
                  <c:v>0.21023700000000001</c:v>
                </c:pt>
                <c:pt idx="337">
                  <c:v>0.21086179999999999</c:v>
                </c:pt>
                <c:pt idx="338">
                  <c:v>0.2114866</c:v>
                </c:pt>
                <c:pt idx="339">
                  <c:v>0.21211140000000001</c:v>
                </c:pt>
                <c:pt idx="340">
                  <c:v>0.21273619999999999</c:v>
                </c:pt>
                <c:pt idx="341">
                  <c:v>0.2133611</c:v>
                </c:pt>
                <c:pt idx="342">
                  <c:v>0.21398590000000001</c:v>
                </c:pt>
                <c:pt idx="343">
                  <c:v>0.21461069999999999</c:v>
                </c:pt>
                <c:pt idx="344">
                  <c:v>0.2152355</c:v>
                </c:pt>
                <c:pt idx="345">
                  <c:v>0.2158603</c:v>
                </c:pt>
                <c:pt idx="346">
                  <c:v>0.21648510000000001</c:v>
                </c:pt>
                <c:pt idx="347">
                  <c:v>0.21710989999999999</c:v>
                </c:pt>
                <c:pt idx="348">
                  <c:v>0.21773480000000001</c:v>
                </c:pt>
                <c:pt idx="349">
                  <c:v>0.21835959999999999</c:v>
                </c:pt>
                <c:pt idx="350">
                  <c:v>0.2189844</c:v>
                </c:pt>
                <c:pt idx="351">
                  <c:v>0.2196092</c:v>
                </c:pt>
                <c:pt idx="352">
                  <c:v>0.22023400000000001</c:v>
                </c:pt>
                <c:pt idx="353">
                  <c:v>0.22085879999999999</c:v>
                </c:pt>
                <c:pt idx="354">
                  <c:v>0.2214836</c:v>
                </c:pt>
                <c:pt idx="355">
                  <c:v>0.22210840000000001</c:v>
                </c:pt>
                <c:pt idx="356">
                  <c:v>0.22273319999999999</c:v>
                </c:pt>
                <c:pt idx="357">
                  <c:v>0.2233581</c:v>
                </c:pt>
                <c:pt idx="358">
                  <c:v>0.22398290000000001</c:v>
                </c:pt>
                <c:pt idx="359">
                  <c:v>0.22460769999999999</c:v>
                </c:pt>
                <c:pt idx="360">
                  <c:v>0.2252325</c:v>
                </c:pt>
                <c:pt idx="361">
                  <c:v>0.22585730000000001</c:v>
                </c:pt>
                <c:pt idx="362">
                  <c:v>0.22648209999999999</c:v>
                </c:pt>
                <c:pt idx="363">
                  <c:v>0.2271069</c:v>
                </c:pt>
                <c:pt idx="364">
                  <c:v>0.22773180000000001</c:v>
                </c:pt>
                <c:pt idx="365">
                  <c:v>0.22835659999999999</c:v>
                </c:pt>
                <c:pt idx="366">
                  <c:v>0.2289814</c:v>
                </c:pt>
                <c:pt idx="367">
                  <c:v>0.22960620000000001</c:v>
                </c:pt>
                <c:pt idx="368">
                  <c:v>0.23023099999999999</c:v>
                </c:pt>
                <c:pt idx="369">
                  <c:v>0.2308558</c:v>
                </c:pt>
                <c:pt idx="370">
                  <c:v>0.23148060000000001</c:v>
                </c:pt>
                <c:pt idx="371">
                  <c:v>0.23210539999999999</c:v>
                </c:pt>
                <c:pt idx="372">
                  <c:v>0.2327302</c:v>
                </c:pt>
                <c:pt idx="373">
                  <c:v>0.23335510000000001</c:v>
                </c:pt>
                <c:pt idx="374">
                  <c:v>0.23397989999999999</c:v>
                </c:pt>
                <c:pt idx="375">
                  <c:v>0.2346047</c:v>
                </c:pt>
                <c:pt idx="376">
                  <c:v>0.23522950000000001</c:v>
                </c:pt>
                <c:pt idx="377">
                  <c:v>0.23585429999999999</c:v>
                </c:pt>
                <c:pt idx="378">
                  <c:v>0.2364791</c:v>
                </c:pt>
                <c:pt idx="379">
                  <c:v>0.23710390000000001</c:v>
                </c:pt>
                <c:pt idx="380">
                  <c:v>0.23772879999999999</c:v>
                </c:pt>
                <c:pt idx="381">
                  <c:v>0.2383536</c:v>
                </c:pt>
                <c:pt idx="382">
                  <c:v>0.23897840000000001</c:v>
                </c:pt>
                <c:pt idx="383">
                  <c:v>0.23960319999999999</c:v>
                </c:pt>
                <c:pt idx="384">
                  <c:v>0.240228</c:v>
                </c:pt>
                <c:pt idx="385">
                  <c:v>0.24085280000000001</c:v>
                </c:pt>
                <c:pt idx="386">
                  <c:v>0.24147759999999999</c:v>
                </c:pt>
                <c:pt idx="387">
                  <c:v>0.2421024</c:v>
                </c:pt>
                <c:pt idx="388">
                  <c:v>0.2427272</c:v>
                </c:pt>
                <c:pt idx="389">
                  <c:v>0.24335209999999999</c:v>
                </c:pt>
                <c:pt idx="390">
                  <c:v>0.2439769</c:v>
                </c:pt>
                <c:pt idx="391">
                  <c:v>0.24460170000000001</c:v>
                </c:pt>
                <c:pt idx="392">
                  <c:v>0.24522649999999999</c:v>
                </c:pt>
                <c:pt idx="393">
                  <c:v>0.24585129999999999</c:v>
                </c:pt>
                <c:pt idx="394">
                  <c:v>0.2464761</c:v>
                </c:pt>
                <c:pt idx="395">
                  <c:v>0.24710090000000001</c:v>
                </c:pt>
                <c:pt idx="396">
                  <c:v>0.2477258</c:v>
                </c:pt>
                <c:pt idx="397">
                  <c:v>0.2483506</c:v>
                </c:pt>
                <c:pt idx="398">
                  <c:v>0.24897540000000001</c:v>
                </c:pt>
                <c:pt idx="399">
                  <c:v>0.24960019999999999</c:v>
                </c:pt>
                <c:pt idx="400">
                  <c:v>0.25022499999999998</c:v>
                </c:pt>
                <c:pt idx="401">
                  <c:v>0.25084980000000001</c:v>
                </c:pt>
                <c:pt idx="402">
                  <c:v>0.25147459999999999</c:v>
                </c:pt>
                <c:pt idx="403">
                  <c:v>0.25209939999999997</c:v>
                </c:pt>
                <c:pt idx="404">
                  <c:v>0.25272420000000001</c:v>
                </c:pt>
                <c:pt idx="405">
                  <c:v>0.25334909999999999</c:v>
                </c:pt>
                <c:pt idx="406">
                  <c:v>0.25397389999999997</c:v>
                </c:pt>
                <c:pt idx="407">
                  <c:v>0.25459870000000001</c:v>
                </c:pt>
                <c:pt idx="408">
                  <c:v>0.25522349999999999</c:v>
                </c:pt>
                <c:pt idx="409">
                  <c:v>0.25584829999999997</c:v>
                </c:pt>
                <c:pt idx="410">
                  <c:v>0.25647310000000001</c:v>
                </c:pt>
                <c:pt idx="411">
                  <c:v>0.25709789999999999</c:v>
                </c:pt>
                <c:pt idx="412">
                  <c:v>0.25772279999999997</c:v>
                </c:pt>
                <c:pt idx="413">
                  <c:v>0.25834760000000001</c:v>
                </c:pt>
                <c:pt idx="414">
                  <c:v>0.25897239999999999</c:v>
                </c:pt>
                <c:pt idx="415">
                  <c:v>0.25959719999999997</c:v>
                </c:pt>
                <c:pt idx="416">
                  <c:v>0.26022200000000001</c:v>
                </c:pt>
                <c:pt idx="417">
                  <c:v>0.26084679999999999</c:v>
                </c:pt>
                <c:pt idx="418">
                  <c:v>0.26147160000000003</c:v>
                </c:pt>
                <c:pt idx="419">
                  <c:v>0.26209640000000001</c:v>
                </c:pt>
                <c:pt idx="420">
                  <c:v>0.26272119999999999</c:v>
                </c:pt>
                <c:pt idx="421">
                  <c:v>0.26334610000000003</c:v>
                </c:pt>
                <c:pt idx="422">
                  <c:v>0.26397090000000001</c:v>
                </c:pt>
                <c:pt idx="423">
                  <c:v>0.26459569999999999</c:v>
                </c:pt>
                <c:pt idx="424">
                  <c:v>0.26522050000000003</c:v>
                </c:pt>
                <c:pt idx="425">
                  <c:v>0.26584530000000001</c:v>
                </c:pt>
                <c:pt idx="426">
                  <c:v>0.26647009999999999</c:v>
                </c:pt>
                <c:pt idx="427">
                  <c:v>0.26709490000000002</c:v>
                </c:pt>
                <c:pt idx="428">
                  <c:v>0.26771980000000001</c:v>
                </c:pt>
                <c:pt idx="429">
                  <c:v>0.26834459999999999</c:v>
                </c:pt>
                <c:pt idx="430">
                  <c:v>0.26896940000000003</c:v>
                </c:pt>
                <c:pt idx="431">
                  <c:v>0.26959420000000001</c:v>
                </c:pt>
                <c:pt idx="432">
                  <c:v>0.27021899999999999</c:v>
                </c:pt>
                <c:pt idx="433">
                  <c:v>0.27084380000000002</c:v>
                </c:pt>
                <c:pt idx="434">
                  <c:v>0.2714686</c:v>
                </c:pt>
                <c:pt idx="435">
                  <c:v>0.27209339999999999</c:v>
                </c:pt>
                <c:pt idx="436">
                  <c:v>0.27271820000000002</c:v>
                </c:pt>
                <c:pt idx="437">
                  <c:v>0.27334310000000001</c:v>
                </c:pt>
                <c:pt idx="438">
                  <c:v>0.27396789999999999</c:v>
                </c:pt>
                <c:pt idx="439">
                  <c:v>0.27459270000000002</c:v>
                </c:pt>
                <c:pt idx="440">
                  <c:v>0.2752175</c:v>
                </c:pt>
                <c:pt idx="441">
                  <c:v>0.27584229999999998</c:v>
                </c:pt>
                <c:pt idx="442">
                  <c:v>0.27646710000000002</c:v>
                </c:pt>
                <c:pt idx="443">
                  <c:v>0.2770919</c:v>
                </c:pt>
                <c:pt idx="444">
                  <c:v>0.27771679999999999</c:v>
                </c:pt>
                <c:pt idx="445">
                  <c:v>0.27834160000000002</c:v>
                </c:pt>
                <c:pt idx="446">
                  <c:v>0.2789664</c:v>
                </c:pt>
                <c:pt idx="447">
                  <c:v>0.27959119999999998</c:v>
                </c:pt>
                <c:pt idx="448">
                  <c:v>0.28021600000000002</c:v>
                </c:pt>
                <c:pt idx="449">
                  <c:v>0.2808408</c:v>
                </c:pt>
                <c:pt idx="450">
                  <c:v>0.28146559999999998</c:v>
                </c:pt>
                <c:pt idx="451">
                  <c:v>0.28209040000000002</c:v>
                </c:pt>
                <c:pt idx="452">
                  <c:v>0.2827152</c:v>
                </c:pt>
                <c:pt idx="453">
                  <c:v>0.28334009999999998</c:v>
                </c:pt>
                <c:pt idx="454">
                  <c:v>0.28396490000000002</c:v>
                </c:pt>
                <c:pt idx="455">
                  <c:v>0.2845897</c:v>
                </c:pt>
                <c:pt idx="456">
                  <c:v>0.28521449999999998</c:v>
                </c:pt>
                <c:pt idx="457">
                  <c:v>0.28583930000000002</c:v>
                </c:pt>
                <c:pt idx="458">
                  <c:v>0.2864641</c:v>
                </c:pt>
                <c:pt idx="459">
                  <c:v>0.28708889999999998</c:v>
                </c:pt>
                <c:pt idx="460">
                  <c:v>0.28771380000000002</c:v>
                </c:pt>
                <c:pt idx="461">
                  <c:v>0.2883386</c:v>
                </c:pt>
                <c:pt idx="462">
                  <c:v>0.28896339999999998</c:v>
                </c:pt>
                <c:pt idx="463">
                  <c:v>0.28958820000000002</c:v>
                </c:pt>
                <c:pt idx="464">
                  <c:v>0.290213</c:v>
                </c:pt>
                <c:pt idx="465">
                  <c:v>0.29083779999999998</c:v>
                </c:pt>
                <c:pt idx="466">
                  <c:v>0.29146260000000002</c:v>
                </c:pt>
                <c:pt idx="467">
                  <c:v>0.2920874</c:v>
                </c:pt>
                <c:pt idx="468">
                  <c:v>0.29271219999999998</c:v>
                </c:pt>
                <c:pt idx="469">
                  <c:v>0.29333710000000002</c:v>
                </c:pt>
                <c:pt idx="470">
                  <c:v>0.2939619</c:v>
                </c:pt>
                <c:pt idx="471">
                  <c:v>0.29458669999999998</c:v>
                </c:pt>
                <c:pt idx="472">
                  <c:v>0.29521150000000002</c:v>
                </c:pt>
                <c:pt idx="473">
                  <c:v>0.2958363</c:v>
                </c:pt>
                <c:pt idx="474">
                  <c:v>0.29646109999999998</c:v>
                </c:pt>
                <c:pt idx="475">
                  <c:v>0.29708590000000001</c:v>
                </c:pt>
                <c:pt idx="476">
                  <c:v>0.2977108</c:v>
                </c:pt>
                <c:pt idx="477">
                  <c:v>0.29833559999999998</c:v>
                </c:pt>
                <c:pt idx="478">
                  <c:v>0.29896040000000002</c:v>
                </c:pt>
                <c:pt idx="479">
                  <c:v>0.2995852</c:v>
                </c:pt>
                <c:pt idx="480">
                  <c:v>0.30020999999999998</c:v>
                </c:pt>
                <c:pt idx="481">
                  <c:v>0.30083480000000001</c:v>
                </c:pt>
                <c:pt idx="482">
                  <c:v>0.30145959999999999</c:v>
                </c:pt>
                <c:pt idx="483">
                  <c:v>0.30208439999999998</c:v>
                </c:pt>
                <c:pt idx="484">
                  <c:v>0.30270920000000001</c:v>
                </c:pt>
                <c:pt idx="485">
                  <c:v>0.3033341</c:v>
                </c:pt>
                <c:pt idx="486">
                  <c:v>0.30395889999999998</c:v>
                </c:pt>
                <c:pt idx="487">
                  <c:v>0.30458370000000001</c:v>
                </c:pt>
                <c:pt idx="488">
                  <c:v>0.30520849999999999</c:v>
                </c:pt>
                <c:pt idx="489">
                  <c:v>0.30583329999999997</c:v>
                </c:pt>
                <c:pt idx="490">
                  <c:v>0.30645810000000001</c:v>
                </c:pt>
                <c:pt idx="491">
                  <c:v>0.30708289999999999</c:v>
                </c:pt>
                <c:pt idx="492">
                  <c:v>0.30770779999999998</c:v>
                </c:pt>
                <c:pt idx="493">
                  <c:v>0.30833260000000001</c:v>
                </c:pt>
                <c:pt idx="494">
                  <c:v>0.30895739999999999</c:v>
                </c:pt>
                <c:pt idx="495">
                  <c:v>0.30958219999999997</c:v>
                </c:pt>
                <c:pt idx="496">
                  <c:v>0.31020700000000001</c:v>
                </c:pt>
                <c:pt idx="497">
                  <c:v>0.31083179999999999</c:v>
                </c:pt>
                <c:pt idx="498">
                  <c:v>0.31145659999999997</c:v>
                </c:pt>
                <c:pt idx="499">
                  <c:v>0.31208140000000001</c:v>
                </c:pt>
                <c:pt idx="500">
                  <c:v>0.31270619999999999</c:v>
                </c:pt>
                <c:pt idx="501">
                  <c:v>0.31333109999999997</c:v>
                </c:pt>
                <c:pt idx="502">
                  <c:v>0.31395590000000001</c:v>
                </c:pt>
                <c:pt idx="503">
                  <c:v>0.31458069999999999</c:v>
                </c:pt>
                <c:pt idx="504">
                  <c:v>0.31520550000000003</c:v>
                </c:pt>
                <c:pt idx="505">
                  <c:v>0.31583030000000001</c:v>
                </c:pt>
                <c:pt idx="506">
                  <c:v>0.31645509999999999</c:v>
                </c:pt>
                <c:pt idx="507">
                  <c:v>0.31707990000000003</c:v>
                </c:pt>
                <c:pt idx="508">
                  <c:v>0.31770480000000001</c:v>
                </c:pt>
                <c:pt idx="509">
                  <c:v>0.31832959999999999</c:v>
                </c:pt>
                <c:pt idx="510">
                  <c:v>0.31895440000000003</c:v>
                </c:pt>
                <c:pt idx="511">
                  <c:v>0.31957920000000001</c:v>
                </c:pt>
                <c:pt idx="512">
                  <c:v>0.32020399999999999</c:v>
                </c:pt>
                <c:pt idx="513">
                  <c:v>0.32082880000000003</c:v>
                </c:pt>
                <c:pt idx="514">
                  <c:v>0.32145360000000001</c:v>
                </c:pt>
                <c:pt idx="515">
                  <c:v>0.32207839999999999</c:v>
                </c:pt>
                <c:pt idx="516">
                  <c:v>0.32270320000000002</c:v>
                </c:pt>
                <c:pt idx="517">
                  <c:v>0.32332810000000001</c:v>
                </c:pt>
                <c:pt idx="518">
                  <c:v>0.32395289999999999</c:v>
                </c:pt>
                <c:pt idx="519">
                  <c:v>0.32457770000000002</c:v>
                </c:pt>
                <c:pt idx="520">
                  <c:v>0.32520250000000001</c:v>
                </c:pt>
                <c:pt idx="521">
                  <c:v>0.32582729999999999</c:v>
                </c:pt>
                <c:pt idx="522">
                  <c:v>0.32645210000000002</c:v>
                </c:pt>
                <c:pt idx="523">
                  <c:v>0.3270769</c:v>
                </c:pt>
                <c:pt idx="524">
                  <c:v>0.32770179999999999</c:v>
                </c:pt>
                <c:pt idx="525">
                  <c:v>0.32832660000000002</c:v>
                </c:pt>
                <c:pt idx="526">
                  <c:v>0.3289514</c:v>
                </c:pt>
                <c:pt idx="527">
                  <c:v>0.32957619999999999</c:v>
                </c:pt>
                <c:pt idx="528">
                  <c:v>0.33020100000000002</c:v>
                </c:pt>
                <c:pt idx="529">
                  <c:v>0.3308258</c:v>
                </c:pt>
                <c:pt idx="530">
                  <c:v>0.33145059999999998</c:v>
                </c:pt>
                <c:pt idx="531">
                  <c:v>0.33207540000000002</c:v>
                </c:pt>
                <c:pt idx="532">
                  <c:v>0.3327002</c:v>
                </c:pt>
                <c:pt idx="533">
                  <c:v>0.33332509999999999</c:v>
                </c:pt>
                <c:pt idx="534">
                  <c:v>0.33394990000000002</c:v>
                </c:pt>
                <c:pt idx="535">
                  <c:v>0.3345747</c:v>
                </c:pt>
                <c:pt idx="536">
                  <c:v>0.33519949999999998</c:v>
                </c:pt>
                <c:pt idx="537">
                  <c:v>0.33582430000000002</c:v>
                </c:pt>
                <c:pt idx="538">
                  <c:v>0.3364491</c:v>
                </c:pt>
                <c:pt idx="539">
                  <c:v>0.33707389999999998</c:v>
                </c:pt>
                <c:pt idx="540">
                  <c:v>0.33769880000000002</c:v>
                </c:pt>
                <c:pt idx="541">
                  <c:v>0.3383236</c:v>
                </c:pt>
                <c:pt idx="542">
                  <c:v>0.33894839999999998</c:v>
                </c:pt>
                <c:pt idx="543">
                  <c:v>0.33957320000000002</c:v>
                </c:pt>
                <c:pt idx="544">
                  <c:v>0.340198</c:v>
                </c:pt>
                <c:pt idx="545">
                  <c:v>0.34082279999999998</c:v>
                </c:pt>
                <c:pt idx="546">
                  <c:v>0.34144760000000002</c:v>
                </c:pt>
                <c:pt idx="547">
                  <c:v>0.3420724</c:v>
                </c:pt>
                <c:pt idx="548">
                  <c:v>0.34269719999999998</c:v>
                </c:pt>
                <c:pt idx="549">
                  <c:v>0.34332210000000002</c:v>
                </c:pt>
                <c:pt idx="550">
                  <c:v>0.3439469</c:v>
                </c:pt>
                <c:pt idx="551">
                  <c:v>0.34457169999999998</c:v>
                </c:pt>
                <c:pt idx="552">
                  <c:v>0.34519650000000002</c:v>
                </c:pt>
                <c:pt idx="553">
                  <c:v>0.3458213</c:v>
                </c:pt>
                <c:pt idx="554">
                  <c:v>0.34644609999999998</c:v>
                </c:pt>
                <c:pt idx="555">
                  <c:v>0.34707090000000002</c:v>
                </c:pt>
                <c:pt idx="556">
                  <c:v>0.3476958</c:v>
                </c:pt>
                <c:pt idx="557">
                  <c:v>0.34832059999999998</c:v>
                </c:pt>
                <c:pt idx="558">
                  <c:v>0.34894540000000002</c:v>
                </c:pt>
                <c:pt idx="559">
                  <c:v>0.3495702</c:v>
                </c:pt>
                <c:pt idx="560">
                  <c:v>0.35019499999999998</c:v>
                </c:pt>
                <c:pt idx="561">
                  <c:v>0.35081980000000001</c:v>
                </c:pt>
                <c:pt idx="562">
                  <c:v>0.3514446</c:v>
                </c:pt>
                <c:pt idx="563">
                  <c:v>0.35206939999999998</c:v>
                </c:pt>
                <c:pt idx="564">
                  <c:v>0.35269420000000001</c:v>
                </c:pt>
                <c:pt idx="565">
                  <c:v>0.3533191</c:v>
                </c:pt>
                <c:pt idx="566">
                  <c:v>0.35394389999999998</c:v>
                </c:pt>
                <c:pt idx="567">
                  <c:v>0.35456870000000001</c:v>
                </c:pt>
                <c:pt idx="568">
                  <c:v>0.3551935</c:v>
                </c:pt>
                <c:pt idx="569">
                  <c:v>0.35581829999999998</c:v>
                </c:pt>
                <c:pt idx="570">
                  <c:v>0.35644310000000001</c:v>
                </c:pt>
                <c:pt idx="571">
                  <c:v>0.35706789999999999</c:v>
                </c:pt>
                <c:pt idx="572">
                  <c:v>0.35769279999999998</c:v>
                </c:pt>
                <c:pt idx="573">
                  <c:v>0.35831760000000001</c:v>
                </c:pt>
                <c:pt idx="574">
                  <c:v>0.35894239999999999</c:v>
                </c:pt>
                <c:pt idx="575">
                  <c:v>0.35956719999999998</c:v>
                </c:pt>
                <c:pt idx="576">
                  <c:v>0.36019200000000001</c:v>
                </c:pt>
                <c:pt idx="577">
                  <c:v>0.36081679999999999</c:v>
                </c:pt>
                <c:pt idx="578">
                  <c:v>0.36144159999999997</c:v>
                </c:pt>
                <c:pt idx="579">
                  <c:v>0.36206640000000001</c:v>
                </c:pt>
                <c:pt idx="580">
                  <c:v>0.36269119999999999</c:v>
                </c:pt>
                <c:pt idx="581">
                  <c:v>0.36331609999999998</c:v>
                </c:pt>
                <c:pt idx="582">
                  <c:v>0.36394090000000001</c:v>
                </c:pt>
                <c:pt idx="583">
                  <c:v>0.36456569999999999</c:v>
                </c:pt>
                <c:pt idx="584">
                  <c:v>0.36519049999999997</c:v>
                </c:pt>
                <c:pt idx="585">
                  <c:v>0.36581530000000001</c:v>
                </c:pt>
                <c:pt idx="586">
                  <c:v>0.36644009999999999</c:v>
                </c:pt>
                <c:pt idx="587">
                  <c:v>0.36706490000000003</c:v>
                </c:pt>
                <c:pt idx="588">
                  <c:v>0.36768980000000001</c:v>
                </c:pt>
                <c:pt idx="589">
                  <c:v>0.36831459999999999</c:v>
                </c:pt>
                <c:pt idx="590">
                  <c:v>0.36893939999999997</c:v>
                </c:pt>
                <c:pt idx="591">
                  <c:v>0.36956420000000001</c:v>
                </c:pt>
                <c:pt idx="592">
                  <c:v>0.37018899999999999</c:v>
                </c:pt>
                <c:pt idx="593">
                  <c:v>0.37081380000000003</c:v>
                </c:pt>
                <c:pt idx="594">
                  <c:v>0.37143860000000001</c:v>
                </c:pt>
                <c:pt idx="595">
                  <c:v>0.37206339999999999</c:v>
                </c:pt>
                <c:pt idx="596">
                  <c:v>0.37268820000000003</c:v>
                </c:pt>
                <c:pt idx="597">
                  <c:v>0.37331310000000001</c:v>
                </c:pt>
                <c:pt idx="598">
                  <c:v>0.37393789999999999</c:v>
                </c:pt>
                <c:pt idx="599">
                  <c:v>0.37456270000000003</c:v>
                </c:pt>
                <c:pt idx="600">
                  <c:v>0.37518750000000001</c:v>
                </c:pt>
                <c:pt idx="601">
                  <c:v>0.37581229999999999</c:v>
                </c:pt>
                <c:pt idx="602">
                  <c:v>0.37643710000000002</c:v>
                </c:pt>
                <c:pt idx="603">
                  <c:v>0.37706190000000001</c:v>
                </c:pt>
                <c:pt idx="604">
                  <c:v>0.37768679999999999</c:v>
                </c:pt>
                <c:pt idx="605">
                  <c:v>0.37831160000000003</c:v>
                </c:pt>
                <c:pt idx="606">
                  <c:v>0.37893640000000001</c:v>
                </c:pt>
                <c:pt idx="607">
                  <c:v>0.37956119999999999</c:v>
                </c:pt>
                <c:pt idx="608">
                  <c:v>0.38018600000000002</c:v>
                </c:pt>
                <c:pt idx="609">
                  <c:v>0.3808108</c:v>
                </c:pt>
                <c:pt idx="610">
                  <c:v>0.38143559999999999</c:v>
                </c:pt>
                <c:pt idx="611">
                  <c:v>0.38206040000000002</c:v>
                </c:pt>
                <c:pt idx="612">
                  <c:v>0.3826852</c:v>
                </c:pt>
                <c:pt idx="613">
                  <c:v>0.38331009999999999</c:v>
                </c:pt>
                <c:pt idx="614">
                  <c:v>0.38393490000000002</c:v>
                </c:pt>
                <c:pt idx="615">
                  <c:v>0.3845597</c:v>
                </c:pt>
                <c:pt idx="616">
                  <c:v>0.38518449999999999</c:v>
                </c:pt>
                <c:pt idx="617">
                  <c:v>0.38580930000000002</c:v>
                </c:pt>
                <c:pt idx="618">
                  <c:v>0.3864341</c:v>
                </c:pt>
                <c:pt idx="619">
                  <c:v>0.38705889999999998</c:v>
                </c:pt>
                <c:pt idx="620">
                  <c:v>0.38768380000000002</c:v>
                </c:pt>
                <c:pt idx="621">
                  <c:v>0.3883086</c:v>
                </c:pt>
                <c:pt idx="622">
                  <c:v>0.38893339999999998</c:v>
                </c:pt>
                <c:pt idx="623">
                  <c:v>0.38955820000000002</c:v>
                </c:pt>
                <c:pt idx="624">
                  <c:v>0.390183</c:v>
                </c:pt>
                <c:pt idx="625">
                  <c:v>0.39080779999999998</c:v>
                </c:pt>
                <c:pt idx="626">
                  <c:v>0.39143260000000002</c:v>
                </c:pt>
                <c:pt idx="627">
                  <c:v>0.3920574</c:v>
                </c:pt>
                <c:pt idx="628">
                  <c:v>0.39268219999999998</c:v>
                </c:pt>
                <c:pt idx="629">
                  <c:v>0.39330710000000002</c:v>
                </c:pt>
                <c:pt idx="630">
                  <c:v>0.3939319</c:v>
                </c:pt>
                <c:pt idx="631">
                  <c:v>0.39455669999999998</c:v>
                </c:pt>
                <c:pt idx="632">
                  <c:v>0.39518150000000002</c:v>
                </c:pt>
                <c:pt idx="633">
                  <c:v>0.3958063</c:v>
                </c:pt>
                <c:pt idx="634">
                  <c:v>0.39643109999999998</c:v>
                </c:pt>
                <c:pt idx="635">
                  <c:v>0.39705590000000002</c:v>
                </c:pt>
                <c:pt idx="636">
                  <c:v>0.3976808</c:v>
                </c:pt>
                <c:pt idx="637">
                  <c:v>0.39830559999999998</c:v>
                </c:pt>
                <c:pt idx="638">
                  <c:v>0.39893040000000002</c:v>
                </c:pt>
                <c:pt idx="639">
                  <c:v>0.3995552</c:v>
                </c:pt>
                <c:pt idx="640">
                  <c:v>0.40017999999999998</c:v>
                </c:pt>
                <c:pt idx="641">
                  <c:v>0.40080480000000002</c:v>
                </c:pt>
                <c:pt idx="642">
                  <c:v>0.4014296</c:v>
                </c:pt>
                <c:pt idx="643">
                  <c:v>0.40205439999999998</c:v>
                </c:pt>
                <c:pt idx="644">
                  <c:v>0.40267920000000001</c:v>
                </c:pt>
                <c:pt idx="645">
                  <c:v>0.4033041</c:v>
                </c:pt>
                <c:pt idx="646">
                  <c:v>0.40392889999999998</c:v>
                </c:pt>
                <c:pt idx="647">
                  <c:v>0.40455370000000002</c:v>
                </c:pt>
                <c:pt idx="648">
                  <c:v>0.4051785</c:v>
                </c:pt>
                <c:pt idx="649">
                  <c:v>0.40580329999999998</c:v>
                </c:pt>
                <c:pt idx="650">
                  <c:v>0.40642810000000001</c:v>
                </c:pt>
                <c:pt idx="651">
                  <c:v>0.4070529</c:v>
                </c:pt>
                <c:pt idx="652">
                  <c:v>0.40767779999999998</c:v>
                </c:pt>
                <c:pt idx="653">
                  <c:v>0.40830260000000002</c:v>
                </c:pt>
                <c:pt idx="654">
                  <c:v>0.4089274</c:v>
                </c:pt>
                <c:pt idx="655">
                  <c:v>0.40955219999999998</c:v>
                </c:pt>
                <c:pt idx="656">
                  <c:v>0.41017700000000001</c:v>
                </c:pt>
                <c:pt idx="657">
                  <c:v>0.41080179999999999</c:v>
                </c:pt>
                <c:pt idx="658">
                  <c:v>0.41142659999999998</c:v>
                </c:pt>
                <c:pt idx="659">
                  <c:v>0.41205140000000001</c:v>
                </c:pt>
                <c:pt idx="660">
                  <c:v>0.41267619999999999</c:v>
                </c:pt>
                <c:pt idx="661">
                  <c:v>0.41330109999999998</c:v>
                </c:pt>
                <c:pt idx="662">
                  <c:v>0.41392590000000001</c:v>
                </c:pt>
                <c:pt idx="663">
                  <c:v>0.41455069999999999</c:v>
                </c:pt>
                <c:pt idx="664">
                  <c:v>0.41517549999999998</c:v>
                </c:pt>
                <c:pt idx="665">
                  <c:v>0.41580030000000001</c:v>
                </c:pt>
                <c:pt idx="666">
                  <c:v>0.41642509999999999</c:v>
                </c:pt>
                <c:pt idx="667">
                  <c:v>0.41704989999999997</c:v>
                </c:pt>
                <c:pt idx="668">
                  <c:v>0.41767480000000001</c:v>
                </c:pt>
                <c:pt idx="669">
                  <c:v>0.41829959999999999</c:v>
                </c:pt>
                <c:pt idx="670">
                  <c:v>0.41892439999999997</c:v>
                </c:pt>
                <c:pt idx="671">
                  <c:v>0.41954920000000001</c:v>
                </c:pt>
                <c:pt idx="672">
                  <c:v>0.42017399999999999</c:v>
                </c:pt>
                <c:pt idx="673">
                  <c:v>0.42079879999999997</c:v>
                </c:pt>
                <c:pt idx="674">
                  <c:v>0.42142360000000001</c:v>
                </c:pt>
                <c:pt idx="675">
                  <c:v>0.42204839999999999</c:v>
                </c:pt>
                <c:pt idx="676">
                  <c:v>0.42267320000000003</c:v>
                </c:pt>
                <c:pt idx="677">
                  <c:v>0.42329810000000001</c:v>
                </c:pt>
                <c:pt idx="678">
                  <c:v>0.42392289999999999</c:v>
                </c:pt>
                <c:pt idx="679">
                  <c:v>0.42454769999999997</c:v>
                </c:pt>
                <c:pt idx="680">
                  <c:v>0.42517250000000001</c:v>
                </c:pt>
                <c:pt idx="681">
                  <c:v>0.42579729999999999</c:v>
                </c:pt>
                <c:pt idx="682">
                  <c:v>0.42642210000000003</c:v>
                </c:pt>
                <c:pt idx="683">
                  <c:v>0.42704690000000001</c:v>
                </c:pt>
                <c:pt idx="684">
                  <c:v>0.42767179999999999</c:v>
                </c:pt>
                <c:pt idx="685">
                  <c:v>0.42829660000000003</c:v>
                </c:pt>
                <c:pt idx="686">
                  <c:v>0.42892140000000001</c:v>
                </c:pt>
                <c:pt idx="687">
                  <c:v>0.42954619999999999</c:v>
                </c:pt>
                <c:pt idx="688">
                  <c:v>0.43017100000000003</c:v>
                </c:pt>
                <c:pt idx="689">
                  <c:v>0.43079580000000001</c:v>
                </c:pt>
                <c:pt idx="690">
                  <c:v>0.43142059999999999</c:v>
                </c:pt>
                <c:pt idx="691">
                  <c:v>0.43204540000000002</c:v>
                </c:pt>
                <c:pt idx="692">
                  <c:v>0.4326702</c:v>
                </c:pt>
                <c:pt idx="693">
                  <c:v>0.43329509999999999</c:v>
                </c:pt>
                <c:pt idx="694">
                  <c:v>0.43391990000000003</c:v>
                </c:pt>
                <c:pt idx="695">
                  <c:v>0.43454470000000001</c:v>
                </c:pt>
                <c:pt idx="696">
                  <c:v>0.43516949999999999</c:v>
                </c:pt>
                <c:pt idx="697">
                  <c:v>0.43579430000000002</c:v>
                </c:pt>
                <c:pt idx="698">
                  <c:v>0.4364191</c:v>
                </c:pt>
                <c:pt idx="699">
                  <c:v>0.43704389999999999</c:v>
                </c:pt>
                <c:pt idx="700">
                  <c:v>0.43766880000000002</c:v>
                </c:pt>
                <c:pt idx="701">
                  <c:v>0.43829360000000001</c:v>
                </c:pt>
                <c:pt idx="702">
                  <c:v>0.43891839999999999</c:v>
                </c:pt>
                <c:pt idx="703">
                  <c:v>0.43954320000000002</c:v>
                </c:pt>
                <c:pt idx="704">
                  <c:v>0.440168</c:v>
                </c:pt>
                <c:pt idx="705">
                  <c:v>0.44079279999999998</c:v>
                </c:pt>
                <c:pt idx="706">
                  <c:v>0.44141760000000002</c:v>
                </c:pt>
                <c:pt idx="707">
                  <c:v>0.4420424</c:v>
                </c:pt>
                <c:pt idx="708">
                  <c:v>0.44266719999999998</c:v>
                </c:pt>
                <c:pt idx="709">
                  <c:v>0.44329210000000002</c:v>
                </c:pt>
                <c:pt idx="710">
                  <c:v>0.4439169</c:v>
                </c:pt>
                <c:pt idx="711">
                  <c:v>0.44454169999999998</c:v>
                </c:pt>
                <c:pt idx="712">
                  <c:v>0.44516650000000002</c:v>
                </c:pt>
                <c:pt idx="713">
                  <c:v>0.4457913</c:v>
                </c:pt>
                <c:pt idx="714">
                  <c:v>0.44641609999999998</c:v>
                </c:pt>
                <c:pt idx="715">
                  <c:v>0.44704090000000002</c:v>
                </c:pt>
                <c:pt idx="716">
                  <c:v>0.4476658</c:v>
                </c:pt>
                <c:pt idx="717">
                  <c:v>0.44829059999999998</c:v>
                </c:pt>
                <c:pt idx="718">
                  <c:v>0.44891540000000002</c:v>
                </c:pt>
                <c:pt idx="719">
                  <c:v>0.4495402</c:v>
                </c:pt>
                <c:pt idx="720">
                  <c:v>0.45016499999999998</c:v>
                </c:pt>
                <c:pt idx="721">
                  <c:v>0.45078980000000002</c:v>
                </c:pt>
                <c:pt idx="722">
                  <c:v>0.4514146</c:v>
                </c:pt>
                <c:pt idx="723">
                  <c:v>0.45203939999999998</c:v>
                </c:pt>
                <c:pt idx="724">
                  <c:v>0.45266420000000002</c:v>
                </c:pt>
                <c:pt idx="725">
                  <c:v>0.4532891</c:v>
                </c:pt>
                <c:pt idx="726">
                  <c:v>0.45391389999999998</c:v>
                </c:pt>
                <c:pt idx="727">
                  <c:v>0.45453870000000002</c:v>
                </c:pt>
                <c:pt idx="728">
                  <c:v>0.4551635</c:v>
                </c:pt>
                <c:pt idx="729">
                  <c:v>0.45578829999999998</c:v>
                </c:pt>
                <c:pt idx="730">
                  <c:v>0.45641310000000002</c:v>
                </c:pt>
                <c:pt idx="731">
                  <c:v>0.4570379</c:v>
                </c:pt>
                <c:pt idx="732">
                  <c:v>0.45766279999999998</c:v>
                </c:pt>
                <c:pt idx="733">
                  <c:v>0.45828760000000002</c:v>
                </c:pt>
                <c:pt idx="734">
                  <c:v>0.4589124</c:v>
                </c:pt>
                <c:pt idx="735">
                  <c:v>0.45953719999999998</c:v>
                </c:pt>
                <c:pt idx="736">
                  <c:v>0.46016200000000002</c:v>
                </c:pt>
                <c:pt idx="737">
                  <c:v>0.4607868</c:v>
                </c:pt>
                <c:pt idx="738">
                  <c:v>0.46141159999999998</c:v>
                </c:pt>
                <c:pt idx="739">
                  <c:v>0.46203640000000001</c:v>
                </c:pt>
                <c:pt idx="740">
                  <c:v>0.46266119999999999</c:v>
                </c:pt>
                <c:pt idx="741">
                  <c:v>0.46328609999999998</c:v>
                </c:pt>
                <c:pt idx="742">
                  <c:v>0.46391090000000001</c:v>
                </c:pt>
                <c:pt idx="743">
                  <c:v>0.4645357</c:v>
                </c:pt>
                <c:pt idx="744">
                  <c:v>0.46516049999999998</c:v>
                </c:pt>
                <c:pt idx="745">
                  <c:v>0.46578530000000001</c:v>
                </c:pt>
                <c:pt idx="746">
                  <c:v>0.46641009999999999</c:v>
                </c:pt>
                <c:pt idx="747">
                  <c:v>0.46703489999999998</c:v>
                </c:pt>
                <c:pt idx="748">
                  <c:v>0.46765980000000001</c:v>
                </c:pt>
                <c:pt idx="749">
                  <c:v>0.4682846</c:v>
                </c:pt>
                <c:pt idx="750">
                  <c:v>0.46890939999999998</c:v>
                </c:pt>
                <c:pt idx="751">
                  <c:v>0.46953420000000001</c:v>
                </c:pt>
                <c:pt idx="752">
                  <c:v>0.47015899999999999</c:v>
                </c:pt>
                <c:pt idx="753">
                  <c:v>0.47078379999999997</c:v>
                </c:pt>
                <c:pt idx="754">
                  <c:v>0.47140860000000001</c:v>
                </c:pt>
                <c:pt idx="755">
                  <c:v>0.47203339999999999</c:v>
                </c:pt>
                <c:pt idx="756">
                  <c:v>0.47265819999999997</c:v>
                </c:pt>
                <c:pt idx="757">
                  <c:v>0.47328310000000001</c:v>
                </c:pt>
                <c:pt idx="758">
                  <c:v>0.47390789999999999</c:v>
                </c:pt>
                <c:pt idx="759">
                  <c:v>0.47453269999999997</c:v>
                </c:pt>
                <c:pt idx="760">
                  <c:v>0.47515750000000001</c:v>
                </c:pt>
                <c:pt idx="761">
                  <c:v>0.47578229999999999</c:v>
                </c:pt>
                <c:pt idx="762">
                  <c:v>0.47640709999999997</c:v>
                </c:pt>
                <c:pt idx="763">
                  <c:v>0.47703190000000001</c:v>
                </c:pt>
                <c:pt idx="764">
                  <c:v>0.47765679999999999</c:v>
                </c:pt>
                <c:pt idx="765">
                  <c:v>0.47828159999999997</c:v>
                </c:pt>
                <c:pt idx="766">
                  <c:v>0.47890640000000001</c:v>
                </c:pt>
                <c:pt idx="767">
                  <c:v>0.47953119999999999</c:v>
                </c:pt>
                <c:pt idx="768">
                  <c:v>0.48015600000000003</c:v>
                </c:pt>
                <c:pt idx="769">
                  <c:v>0.48078080000000001</c:v>
                </c:pt>
                <c:pt idx="770">
                  <c:v>0.48140559999999999</c:v>
                </c:pt>
                <c:pt idx="771">
                  <c:v>0.48203040000000003</c:v>
                </c:pt>
                <c:pt idx="772">
                  <c:v>0.48265520000000001</c:v>
                </c:pt>
                <c:pt idx="773">
                  <c:v>0.48328009999999999</c:v>
                </c:pt>
                <c:pt idx="774">
                  <c:v>0.48390490000000003</c:v>
                </c:pt>
                <c:pt idx="775">
                  <c:v>0.48452970000000001</c:v>
                </c:pt>
                <c:pt idx="776">
                  <c:v>0.48515449999999999</c:v>
                </c:pt>
                <c:pt idx="777">
                  <c:v>0.48577930000000002</c:v>
                </c:pt>
                <c:pt idx="778">
                  <c:v>0.48640410000000001</c:v>
                </c:pt>
                <c:pt idx="779">
                  <c:v>0.48702889999999999</c:v>
                </c:pt>
                <c:pt idx="780">
                  <c:v>0.48765380000000003</c:v>
                </c:pt>
                <c:pt idx="781">
                  <c:v>0.48827860000000001</c:v>
                </c:pt>
                <c:pt idx="782">
                  <c:v>0.48890339999999999</c:v>
                </c:pt>
                <c:pt idx="783">
                  <c:v>0.48952820000000002</c:v>
                </c:pt>
                <c:pt idx="784">
                  <c:v>0.49015300000000001</c:v>
                </c:pt>
                <c:pt idx="785">
                  <c:v>0.49077779999999999</c:v>
                </c:pt>
                <c:pt idx="786">
                  <c:v>0.49140260000000002</c:v>
                </c:pt>
                <c:pt idx="787">
                  <c:v>0.4920274</c:v>
                </c:pt>
                <c:pt idx="788">
                  <c:v>0.49265219999999998</c:v>
                </c:pt>
                <c:pt idx="789">
                  <c:v>0.49327710000000002</c:v>
                </c:pt>
                <c:pt idx="790">
                  <c:v>0.4939019</c:v>
                </c:pt>
                <c:pt idx="791">
                  <c:v>0.49452669999999999</c:v>
                </c:pt>
                <c:pt idx="792">
                  <c:v>0.49515150000000002</c:v>
                </c:pt>
                <c:pt idx="793">
                  <c:v>0.4957763</c:v>
                </c:pt>
                <c:pt idx="794">
                  <c:v>0.49640109999999998</c:v>
                </c:pt>
                <c:pt idx="795">
                  <c:v>0.49702590000000002</c:v>
                </c:pt>
                <c:pt idx="796">
                  <c:v>0.4976508</c:v>
                </c:pt>
                <c:pt idx="797">
                  <c:v>0.49827559999999999</c:v>
                </c:pt>
                <c:pt idx="798">
                  <c:v>0.49890040000000002</c:v>
                </c:pt>
                <c:pt idx="799">
                  <c:v>0.4995252</c:v>
                </c:pt>
                <c:pt idx="800">
                  <c:v>0.50014999999999998</c:v>
                </c:pt>
                <c:pt idx="801">
                  <c:v>0.50077479999999996</c:v>
                </c:pt>
                <c:pt idx="802">
                  <c:v>0.50139959999999995</c:v>
                </c:pt>
                <c:pt idx="803">
                  <c:v>0.50202440000000004</c:v>
                </c:pt>
                <c:pt idx="804">
                  <c:v>0.50264920000000002</c:v>
                </c:pt>
                <c:pt idx="805">
                  <c:v>0.50327409999999995</c:v>
                </c:pt>
                <c:pt idx="806">
                  <c:v>0.50389890000000004</c:v>
                </c:pt>
                <c:pt idx="807">
                  <c:v>0.50452370000000002</c:v>
                </c:pt>
                <c:pt idx="808">
                  <c:v>0.5051485</c:v>
                </c:pt>
                <c:pt idx="809">
                  <c:v>0.50577329999999998</c:v>
                </c:pt>
                <c:pt idx="810">
                  <c:v>0.50639809999999996</c:v>
                </c:pt>
                <c:pt idx="811">
                  <c:v>0.50702290000000005</c:v>
                </c:pt>
                <c:pt idx="812">
                  <c:v>0.50764779999999998</c:v>
                </c:pt>
                <c:pt idx="813">
                  <c:v>0.50827259999999996</c:v>
                </c:pt>
                <c:pt idx="814">
                  <c:v>0.50889740000000006</c:v>
                </c:pt>
                <c:pt idx="815">
                  <c:v>0.50952220000000004</c:v>
                </c:pt>
                <c:pt idx="816">
                  <c:v>0.51014700000000002</c:v>
                </c:pt>
                <c:pt idx="817">
                  <c:v>0.5107718</c:v>
                </c:pt>
                <c:pt idx="818">
                  <c:v>0.51139659999999998</c:v>
                </c:pt>
                <c:pt idx="819">
                  <c:v>0.51202139999999996</c:v>
                </c:pt>
                <c:pt idx="820">
                  <c:v>0.51264620000000005</c:v>
                </c:pt>
                <c:pt idx="821">
                  <c:v>0.51327109999999998</c:v>
                </c:pt>
                <c:pt idx="822">
                  <c:v>0.51389589999999996</c:v>
                </c:pt>
                <c:pt idx="823">
                  <c:v>0.51452070000000005</c:v>
                </c:pt>
                <c:pt idx="824">
                  <c:v>0.51514550000000003</c:v>
                </c:pt>
                <c:pt idx="825">
                  <c:v>0.51577030000000001</c:v>
                </c:pt>
                <c:pt idx="826">
                  <c:v>0.5163951</c:v>
                </c:pt>
                <c:pt idx="827">
                  <c:v>0.51701989999999998</c:v>
                </c:pt>
                <c:pt idx="828">
                  <c:v>0.51764480000000002</c:v>
                </c:pt>
                <c:pt idx="829">
                  <c:v>0.5182696</c:v>
                </c:pt>
                <c:pt idx="830">
                  <c:v>0.51889439999999998</c:v>
                </c:pt>
                <c:pt idx="831">
                  <c:v>0.51951919999999996</c:v>
                </c:pt>
                <c:pt idx="832">
                  <c:v>0.52014400000000005</c:v>
                </c:pt>
                <c:pt idx="833">
                  <c:v>0.52076880000000003</c:v>
                </c:pt>
                <c:pt idx="834">
                  <c:v>0.52139360000000001</c:v>
                </c:pt>
                <c:pt idx="835">
                  <c:v>0.52201839999999999</c:v>
                </c:pt>
                <c:pt idx="836">
                  <c:v>0.52264319999999997</c:v>
                </c:pt>
                <c:pt idx="837">
                  <c:v>0.52326810000000001</c:v>
                </c:pt>
                <c:pt idx="838">
                  <c:v>0.52389289999999999</c:v>
                </c:pt>
                <c:pt idx="839">
                  <c:v>0.52451769999999998</c:v>
                </c:pt>
                <c:pt idx="840">
                  <c:v>0.52514249999999996</c:v>
                </c:pt>
                <c:pt idx="841">
                  <c:v>0.52576730000000005</c:v>
                </c:pt>
                <c:pt idx="842">
                  <c:v>0.52639210000000003</c:v>
                </c:pt>
                <c:pt idx="843">
                  <c:v>0.52701690000000001</c:v>
                </c:pt>
                <c:pt idx="844">
                  <c:v>0.52764180000000005</c:v>
                </c:pt>
                <c:pt idx="845">
                  <c:v>0.52826660000000003</c:v>
                </c:pt>
                <c:pt idx="846">
                  <c:v>0.52889140000000001</c:v>
                </c:pt>
                <c:pt idx="847">
                  <c:v>0.52951619999999999</c:v>
                </c:pt>
                <c:pt idx="848">
                  <c:v>0.53014099999999997</c:v>
                </c:pt>
                <c:pt idx="849">
                  <c:v>0.53076579999999995</c:v>
                </c:pt>
                <c:pt idx="850">
                  <c:v>0.53139060000000005</c:v>
                </c:pt>
                <c:pt idx="851">
                  <c:v>0.53201540000000003</c:v>
                </c:pt>
                <c:pt idx="852">
                  <c:v>0.53264020000000001</c:v>
                </c:pt>
                <c:pt idx="853">
                  <c:v>0.53326510000000005</c:v>
                </c:pt>
                <c:pt idx="854">
                  <c:v>0.53388990000000003</c:v>
                </c:pt>
                <c:pt idx="855">
                  <c:v>0.53451470000000001</c:v>
                </c:pt>
                <c:pt idx="856">
                  <c:v>0.53513949999999999</c:v>
                </c:pt>
                <c:pt idx="857">
                  <c:v>0.53576429999999997</c:v>
                </c:pt>
                <c:pt idx="858">
                  <c:v>0.53638909999999995</c:v>
                </c:pt>
                <c:pt idx="859">
                  <c:v>0.53701390000000004</c:v>
                </c:pt>
                <c:pt idx="860">
                  <c:v>0.53763879999999997</c:v>
                </c:pt>
                <c:pt idx="861">
                  <c:v>0.53826359999999995</c:v>
                </c:pt>
                <c:pt idx="862">
                  <c:v>0.53888840000000005</c:v>
                </c:pt>
                <c:pt idx="863">
                  <c:v>0.53951320000000003</c:v>
                </c:pt>
                <c:pt idx="864">
                  <c:v>0.54013800000000001</c:v>
                </c:pt>
                <c:pt idx="865">
                  <c:v>0.54076279999999999</c:v>
                </c:pt>
                <c:pt idx="866">
                  <c:v>0.54138759999999997</c:v>
                </c:pt>
                <c:pt idx="867">
                  <c:v>0.54201239999999995</c:v>
                </c:pt>
                <c:pt idx="868">
                  <c:v>0.54263720000000004</c:v>
                </c:pt>
                <c:pt idx="869">
                  <c:v>0.54326209999999997</c:v>
                </c:pt>
                <c:pt idx="870">
                  <c:v>0.54388689999999995</c:v>
                </c:pt>
                <c:pt idx="871">
                  <c:v>0.54451170000000004</c:v>
                </c:pt>
                <c:pt idx="872">
                  <c:v>0.54513650000000002</c:v>
                </c:pt>
                <c:pt idx="873">
                  <c:v>0.5457613</c:v>
                </c:pt>
                <c:pt idx="874">
                  <c:v>0.54638609999999999</c:v>
                </c:pt>
                <c:pt idx="875">
                  <c:v>0.54701089999999997</c:v>
                </c:pt>
                <c:pt idx="876">
                  <c:v>0.54763580000000001</c:v>
                </c:pt>
                <c:pt idx="877">
                  <c:v>0.54826059999999999</c:v>
                </c:pt>
                <c:pt idx="878">
                  <c:v>0.54888539999999997</c:v>
                </c:pt>
                <c:pt idx="879">
                  <c:v>0.54951019999999995</c:v>
                </c:pt>
                <c:pt idx="880">
                  <c:v>0.55013500000000004</c:v>
                </c:pt>
                <c:pt idx="881">
                  <c:v>0.55075980000000002</c:v>
                </c:pt>
                <c:pt idx="882">
                  <c:v>0.5513846</c:v>
                </c:pt>
                <c:pt idx="883">
                  <c:v>0.55200939999999998</c:v>
                </c:pt>
                <c:pt idx="884">
                  <c:v>0.55263419999999996</c:v>
                </c:pt>
                <c:pt idx="885">
                  <c:v>0.5532591</c:v>
                </c:pt>
                <c:pt idx="886">
                  <c:v>0.55388389999999998</c:v>
                </c:pt>
                <c:pt idx="887">
                  <c:v>0.55450869999999997</c:v>
                </c:pt>
                <c:pt idx="888">
                  <c:v>0.55513349999999995</c:v>
                </c:pt>
                <c:pt idx="889">
                  <c:v>0.55575830000000004</c:v>
                </c:pt>
                <c:pt idx="890">
                  <c:v>0.55638310000000002</c:v>
                </c:pt>
                <c:pt idx="891">
                  <c:v>0.5570079</c:v>
                </c:pt>
                <c:pt idx="892">
                  <c:v>0.55763280000000004</c:v>
                </c:pt>
                <c:pt idx="893">
                  <c:v>0.55825760000000002</c:v>
                </c:pt>
                <c:pt idx="894">
                  <c:v>0.5588824</c:v>
                </c:pt>
                <c:pt idx="895">
                  <c:v>0.55950719999999998</c:v>
                </c:pt>
                <c:pt idx="896">
                  <c:v>0.56013199999999996</c:v>
                </c:pt>
                <c:pt idx="897">
                  <c:v>0.56075680000000006</c:v>
                </c:pt>
                <c:pt idx="898">
                  <c:v>0.56138160000000004</c:v>
                </c:pt>
                <c:pt idx="899">
                  <c:v>0.56200640000000002</c:v>
                </c:pt>
                <c:pt idx="900">
                  <c:v>0.5626312</c:v>
                </c:pt>
                <c:pt idx="901">
                  <c:v>0.56325610000000004</c:v>
                </c:pt>
                <c:pt idx="902">
                  <c:v>0.56388090000000002</c:v>
                </c:pt>
                <c:pt idx="903">
                  <c:v>0.5645057</c:v>
                </c:pt>
                <c:pt idx="904">
                  <c:v>0.56513049999999998</c:v>
                </c:pt>
                <c:pt idx="905">
                  <c:v>0.56575529999999996</c:v>
                </c:pt>
                <c:pt idx="906">
                  <c:v>0.56638010000000005</c:v>
                </c:pt>
                <c:pt idx="907">
                  <c:v>0.56700490000000003</c:v>
                </c:pt>
                <c:pt idx="908">
                  <c:v>0.56762979999999996</c:v>
                </c:pt>
                <c:pt idx="909">
                  <c:v>0.56825460000000005</c:v>
                </c:pt>
                <c:pt idx="910">
                  <c:v>0.56887940000000004</c:v>
                </c:pt>
                <c:pt idx="911">
                  <c:v>0.56950420000000002</c:v>
                </c:pt>
                <c:pt idx="912">
                  <c:v>0.570129</c:v>
                </c:pt>
                <c:pt idx="913">
                  <c:v>0.57075379999999998</c:v>
                </c:pt>
                <c:pt idx="914">
                  <c:v>0.57137859999999996</c:v>
                </c:pt>
                <c:pt idx="915">
                  <c:v>0.57200340000000005</c:v>
                </c:pt>
                <c:pt idx="916">
                  <c:v>0.57262820000000003</c:v>
                </c:pt>
                <c:pt idx="917">
                  <c:v>0.57325309999999996</c:v>
                </c:pt>
                <c:pt idx="918">
                  <c:v>0.57387790000000005</c:v>
                </c:pt>
                <c:pt idx="919">
                  <c:v>0.57450270000000003</c:v>
                </c:pt>
                <c:pt idx="920">
                  <c:v>0.57512750000000001</c:v>
                </c:pt>
                <c:pt idx="921">
                  <c:v>0.57575229999999999</c:v>
                </c:pt>
                <c:pt idx="922">
                  <c:v>0.57637709999999998</c:v>
                </c:pt>
                <c:pt idx="923">
                  <c:v>0.57700189999999996</c:v>
                </c:pt>
                <c:pt idx="924">
                  <c:v>0.5776268</c:v>
                </c:pt>
                <c:pt idx="925">
                  <c:v>0.57825159999999998</c:v>
                </c:pt>
                <c:pt idx="926">
                  <c:v>0.57887639999999996</c:v>
                </c:pt>
                <c:pt idx="927">
                  <c:v>0.57950120000000005</c:v>
                </c:pt>
                <c:pt idx="928">
                  <c:v>0.58012600000000003</c:v>
                </c:pt>
                <c:pt idx="929">
                  <c:v>0.58075080000000001</c:v>
                </c:pt>
                <c:pt idx="930">
                  <c:v>0.58137559999999999</c:v>
                </c:pt>
                <c:pt idx="931">
                  <c:v>0.58200039999999997</c:v>
                </c:pt>
                <c:pt idx="932">
                  <c:v>0.58262519999999995</c:v>
                </c:pt>
                <c:pt idx="933">
                  <c:v>0.58325009999999999</c:v>
                </c:pt>
                <c:pt idx="934">
                  <c:v>0.58387489999999997</c:v>
                </c:pt>
                <c:pt idx="935">
                  <c:v>0.58449969999999996</c:v>
                </c:pt>
                <c:pt idx="936">
                  <c:v>0.58512450000000005</c:v>
                </c:pt>
                <c:pt idx="937">
                  <c:v>0.58574930000000003</c:v>
                </c:pt>
                <c:pt idx="938">
                  <c:v>0.58637410000000001</c:v>
                </c:pt>
                <c:pt idx="939">
                  <c:v>0.58699889999999999</c:v>
                </c:pt>
                <c:pt idx="940">
                  <c:v>0.58762380000000003</c:v>
                </c:pt>
                <c:pt idx="941">
                  <c:v>0.58824860000000001</c:v>
                </c:pt>
                <c:pt idx="942">
                  <c:v>0.58887339999999999</c:v>
                </c:pt>
                <c:pt idx="943">
                  <c:v>0.58949819999999997</c:v>
                </c:pt>
                <c:pt idx="944">
                  <c:v>0.59012299999999995</c:v>
                </c:pt>
                <c:pt idx="945">
                  <c:v>0.59074780000000005</c:v>
                </c:pt>
                <c:pt idx="946">
                  <c:v>0.59137260000000003</c:v>
                </c:pt>
                <c:pt idx="947">
                  <c:v>0.59199740000000001</c:v>
                </c:pt>
                <c:pt idx="948">
                  <c:v>0.59262219999999999</c:v>
                </c:pt>
                <c:pt idx="949">
                  <c:v>0.59324710000000003</c:v>
                </c:pt>
                <c:pt idx="950">
                  <c:v>0.59387190000000001</c:v>
                </c:pt>
                <c:pt idx="951">
                  <c:v>0.59449669999999999</c:v>
                </c:pt>
                <c:pt idx="952">
                  <c:v>0.59512149999999997</c:v>
                </c:pt>
                <c:pt idx="953">
                  <c:v>0.59574629999999995</c:v>
                </c:pt>
                <c:pt idx="954">
                  <c:v>0.59637110000000004</c:v>
                </c:pt>
                <c:pt idx="955">
                  <c:v>0.59699590000000002</c:v>
                </c:pt>
                <c:pt idx="956">
                  <c:v>0.59762079999999995</c:v>
                </c:pt>
                <c:pt idx="957">
                  <c:v>0.59824560000000004</c:v>
                </c:pt>
                <c:pt idx="958">
                  <c:v>0.59887040000000002</c:v>
                </c:pt>
                <c:pt idx="959">
                  <c:v>0.59949520000000001</c:v>
                </c:pt>
                <c:pt idx="960">
                  <c:v>0.60011999999999999</c:v>
                </c:pt>
                <c:pt idx="961">
                  <c:v>0.60074479999999997</c:v>
                </c:pt>
                <c:pt idx="962">
                  <c:v>0.60136959999999995</c:v>
                </c:pt>
                <c:pt idx="963">
                  <c:v>0.60199440000000004</c:v>
                </c:pt>
                <c:pt idx="964">
                  <c:v>0.60261920000000002</c:v>
                </c:pt>
                <c:pt idx="965">
                  <c:v>0.60324409999999995</c:v>
                </c:pt>
                <c:pt idx="966">
                  <c:v>0.60386890000000004</c:v>
                </c:pt>
                <c:pt idx="967">
                  <c:v>0.60449370000000002</c:v>
                </c:pt>
                <c:pt idx="968">
                  <c:v>0.6051185</c:v>
                </c:pt>
                <c:pt idx="969">
                  <c:v>0.60574329999999998</c:v>
                </c:pt>
                <c:pt idx="970">
                  <c:v>0.60636809999999997</c:v>
                </c:pt>
                <c:pt idx="971">
                  <c:v>0.60699289999999995</c:v>
                </c:pt>
                <c:pt idx="972">
                  <c:v>0.60761779999999999</c:v>
                </c:pt>
                <c:pt idx="973">
                  <c:v>0.60824259999999997</c:v>
                </c:pt>
                <c:pt idx="974">
                  <c:v>0.60886739999999995</c:v>
                </c:pt>
                <c:pt idx="975">
                  <c:v>0.60949220000000004</c:v>
                </c:pt>
                <c:pt idx="976">
                  <c:v>0.61011700000000002</c:v>
                </c:pt>
                <c:pt idx="977">
                  <c:v>0.6107418</c:v>
                </c:pt>
                <c:pt idx="978">
                  <c:v>0.61136659999999998</c:v>
                </c:pt>
                <c:pt idx="979">
                  <c:v>0.61199139999999996</c:v>
                </c:pt>
                <c:pt idx="980">
                  <c:v>0.61261620000000006</c:v>
                </c:pt>
                <c:pt idx="981">
                  <c:v>0.61324109999999998</c:v>
                </c:pt>
                <c:pt idx="982">
                  <c:v>0.61386589999999996</c:v>
                </c:pt>
                <c:pt idx="983">
                  <c:v>0.61449069999999995</c:v>
                </c:pt>
                <c:pt idx="984">
                  <c:v>0.61511550000000004</c:v>
                </c:pt>
                <c:pt idx="985">
                  <c:v>0.61574030000000002</c:v>
                </c:pt>
                <c:pt idx="986">
                  <c:v>0.6163651</c:v>
                </c:pt>
                <c:pt idx="987">
                  <c:v>0.61698989999999998</c:v>
                </c:pt>
                <c:pt idx="988">
                  <c:v>0.61761480000000002</c:v>
                </c:pt>
                <c:pt idx="989">
                  <c:v>0.6182396</c:v>
                </c:pt>
                <c:pt idx="990">
                  <c:v>0.61886439999999998</c:v>
                </c:pt>
                <c:pt idx="991">
                  <c:v>0.61948919999999996</c:v>
                </c:pt>
                <c:pt idx="992">
                  <c:v>0.62011400000000005</c:v>
                </c:pt>
                <c:pt idx="993">
                  <c:v>0.62073880000000003</c:v>
                </c:pt>
                <c:pt idx="994">
                  <c:v>0.62136360000000002</c:v>
                </c:pt>
                <c:pt idx="995">
                  <c:v>0.6219884</c:v>
                </c:pt>
                <c:pt idx="996">
                  <c:v>0.62261319999999998</c:v>
                </c:pt>
                <c:pt idx="997">
                  <c:v>0.62323810000000002</c:v>
                </c:pt>
                <c:pt idx="998">
                  <c:v>0.6238629</c:v>
                </c:pt>
                <c:pt idx="999">
                  <c:v>0.62448769999999998</c:v>
                </c:pt>
                <c:pt idx="1000">
                  <c:v>0.62511249999999996</c:v>
                </c:pt>
                <c:pt idx="1001">
                  <c:v>0.62573730000000005</c:v>
                </c:pt>
                <c:pt idx="1002">
                  <c:v>0.62636210000000003</c:v>
                </c:pt>
                <c:pt idx="1003">
                  <c:v>0.62698690000000001</c:v>
                </c:pt>
                <c:pt idx="1004">
                  <c:v>0.62761180000000005</c:v>
                </c:pt>
                <c:pt idx="1005">
                  <c:v>0.62823660000000003</c:v>
                </c:pt>
                <c:pt idx="1006">
                  <c:v>0.62886140000000001</c:v>
                </c:pt>
                <c:pt idx="1007">
                  <c:v>0.6294862</c:v>
                </c:pt>
                <c:pt idx="1008">
                  <c:v>0.63011099999999998</c:v>
                </c:pt>
                <c:pt idx="1009">
                  <c:v>0.63073579999999996</c:v>
                </c:pt>
                <c:pt idx="1010">
                  <c:v>0.63136060000000005</c:v>
                </c:pt>
                <c:pt idx="1011">
                  <c:v>0.63198540000000003</c:v>
                </c:pt>
                <c:pt idx="1012">
                  <c:v>0.63261020000000001</c:v>
                </c:pt>
                <c:pt idx="1013">
                  <c:v>0.63323510000000005</c:v>
                </c:pt>
                <c:pt idx="1014">
                  <c:v>0.63385990000000003</c:v>
                </c:pt>
                <c:pt idx="1015">
                  <c:v>0.63448470000000001</c:v>
                </c:pt>
                <c:pt idx="1016">
                  <c:v>0.63510949999999999</c:v>
                </c:pt>
                <c:pt idx="1017">
                  <c:v>0.63573429999999997</c:v>
                </c:pt>
                <c:pt idx="1018">
                  <c:v>0.63635909999999996</c:v>
                </c:pt>
                <c:pt idx="1019">
                  <c:v>0.63698390000000005</c:v>
                </c:pt>
                <c:pt idx="1020">
                  <c:v>0.63760879999999998</c:v>
                </c:pt>
                <c:pt idx="1021">
                  <c:v>0.63823359999999996</c:v>
                </c:pt>
                <c:pt idx="1022">
                  <c:v>0.63885840000000005</c:v>
                </c:pt>
                <c:pt idx="1023">
                  <c:v>0.63948320000000003</c:v>
                </c:pt>
                <c:pt idx="1024">
                  <c:v>0.64010800000000001</c:v>
                </c:pt>
                <c:pt idx="1025">
                  <c:v>0.64073279999999999</c:v>
                </c:pt>
                <c:pt idx="1026">
                  <c:v>0.64135759999999997</c:v>
                </c:pt>
                <c:pt idx="1027">
                  <c:v>0.64198239999999995</c:v>
                </c:pt>
                <c:pt idx="1028">
                  <c:v>0.64260720000000005</c:v>
                </c:pt>
                <c:pt idx="1029">
                  <c:v>0.64323209999999997</c:v>
                </c:pt>
                <c:pt idx="1030">
                  <c:v>0.64385689999999995</c:v>
                </c:pt>
                <c:pt idx="1031">
                  <c:v>0.64448170000000005</c:v>
                </c:pt>
                <c:pt idx="1032">
                  <c:v>0.64510650000000003</c:v>
                </c:pt>
                <c:pt idx="1033">
                  <c:v>0.64573130000000001</c:v>
                </c:pt>
                <c:pt idx="1034">
                  <c:v>0.64635609999999999</c:v>
                </c:pt>
                <c:pt idx="1035">
                  <c:v>0.64698089999999997</c:v>
                </c:pt>
                <c:pt idx="1036">
                  <c:v>0.64760580000000001</c:v>
                </c:pt>
                <c:pt idx="1037">
                  <c:v>0.64823059999999999</c:v>
                </c:pt>
                <c:pt idx="1038">
                  <c:v>0.64885539999999997</c:v>
                </c:pt>
                <c:pt idx="1039">
                  <c:v>0.64948019999999995</c:v>
                </c:pt>
                <c:pt idx="1040">
                  <c:v>0.65010500000000004</c:v>
                </c:pt>
                <c:pt idx="1041">
                  <c:v>0.65072980000000002</c:v>
                </c:pt>
                <c:pt idx="1042">
                  <c:v>0.65135460000000001</c:v>
                </c:pt>
                <c:pt idx="1043">
                  <c:v>0.65197939999999999</c:v>
                </c:pt>
                <c:pt idx="1044">
                  <c:v>0.65260419999999997</c:v>
                </c:pt>
                <c:pt idx="1045">
                  <c:v>0.65322910000000001</c:v>
                </c:pt>
                <c:pt idx="1046">
                  <c:v>0.65385389999999999</c:v>
                </c:pt>
                <c:pt idx="1047">
                  <c:v>0.65447869999999997</c:v>
                </c:pt>
                <c:pt idx="1048">
                  <c:v>0.65510349999999995</c:v>
                </c:pt>
                <c:pt idx="1049">
                  <c:v>0.65572830000000004</c:v>
                </c:pt>
                <c:pt idx="1050">
                  <c:v>0.65635310000000002</c:v>
                </c:pt>
                <c:pt idx="1051">
                  <c:v>0.6569779</c:v>
                </c:pt>
                <c:pt idx="1052">
                  <c:v>0.65760280000000004</c:v>
                </c:pt>
                <c:pt idx="1053">
                  <c:v>0.65822760000000002</c:v>
                </c:pt>
                <c:pt idx="1054">
                  <c:v>0.6588524</c:v>
                </c:pt>
                <c:pt idx="1055">
                  <c:v>0.65947719999999999</c:v>
                </c:pt>
                <c:pt idx="1056">
                  <c:v>0.66010199999999997</c:v>
                </c:pt>
                <c:pt idx="1057">
                  <c:v>0.66072679999999995</c:v>
                </c:pt>
                <c:pt idx="1058">
                  <c:v>0.66135160000000004</c:v>
                </c:pt>
                <c:pt idx="1059">
                  <c:v>0.66197640000000002</c:v>
                </c:pt>
                <c:pt idx="1060">
                  <c:v>0.6626012</c:v>
                </c:pt>
                <c:pt idx="1061">
                  <c:v>0.66322610000000004</c:v>
                </c:pt>
                <c:pt idx="1062">
                  <c:v>0.66385090000000002</c:v>
                </c:pt>
                <c:pt idx="1063">
                  <c:v>0.6644757</c:v>
                </c:pt>
                <c:pt idx="1064">
                  <c:v>0.66510049999999998</c:v>
                </c:pt>
                <c:pt idx="1065">
                  <c:v>0.66572529999999996</c:v>
                </c:pt>
                <c:pt idx="1066">
                  <c:v>0.66635009999999995</c:v>
                </c:pt>
                <c:pt idx="1067">
                  <c:v>0.66697490000000004</c:v>
                </c:pt>
                <c:pt idx="1068">
                  <c:v>0.66759979999999997</c:v>
                </c:pt>
                <c:pt idx="1069">
                  <c:v>0.66822459999999995</c:v>
                </c:pt>
                <c:pt idx="1070">
                  <c:v>0.66884940000000004</c:v>
                </c:pt>
                <c:pt idx="1071">
                  <c:v>0.66947420000000002</c:v>
                </c:pt>
                <c:pt idx="1072">
                  <c:v>0.670099</c:v>
                </c:pt>
                <c:pt idx="1073">
                  <c:v>0.67072379999999998</c:v>
                </c:pt>
                <c:pt idx="1074">
                  <c:v>0.67134859999999996</c:v>
                </c:pt>
                <c:pt idx="1075">
                  <c:v>0.67197340000000005</c:v>
                </c:pt>
                <c:pt idx="1076">
                  <c:v>0.67259820000000003</c:v>
                </c:pt>
                <c:pt idx="1077">
                  <c:v>0.67322309999999996</c:v>
                </c:pt>
                <c:pt idx="1078">
                  <c:v>0.67384790000000006</c:v>
                </c:pt>
                <c:pt idx="1079">
                  <c:v>0.67447270000000004</c:v>
                </c:pt>
                <c:pt idx="1080">
                  <c:v>0.67509750000000002</c:v>
                </c:pt>
                <c:pt idx="1081">
                  <c:v>0.6757223</c:v>
                </c:pt>
                <c:pt idx="1082">
                  <c:v>0.67634709999999998</c:v>
                </c:pt>
                <c:pt idx="1083">
                  <c:v>0.67697189999999996</c:v>
                </c:pt>
                <c:pt idx="1084">
                  <c:v>0.6775968</c:v>
                </c:pt>
                <c:pt idx="1085">
                  <c:v>0.67822159999999998</c:v>
                </c:pt>
                <c:pt idx="1086">
                  <c:v>0.67884639999999996</c:v>
                </c:pt>
                <c:pt idx="1087">
                  <c:v>0.67947120000000005</c:v>
                </c:pt>
                <c:pt idx="1088">
                  <c:v>0.68009600000000003</c:v>
                </c:pt>
                <c:pt idx="1089">
                  <c:v>0.68072080000000001</c:v>
                </c:pt>
                <c:pt idx="1090">
                  <c:v>0.6813456</c:v>
                </c:pt>
                <c:pt idx="1091">
                  <c:v>0.68197039999999998</c:v>
                </c:pt>
                <c:pt idx="1092">
                  <c:v>0.68259519999999996</c:v>
                </c:pt>
                <c:pt idx="1093">
                  <c:v>0.6832201</c:v>
                </c:pt>
                <c:pt idx="1094">
                  <c:v>0.68384489999999998</c:v>
                </c:pt>
                <c:pt idx="1095">
                  <c:v>0.68446969999999996</c:v>
                </c:pt>
                <c:pt idx="1096">
                  <c:v>0.68509450000000005</c:v>
                </c:pt>
                <c:pt idx="1097">
                  <c:v>0.68571930000000003</c:v>
                </c:pt>
                <c:pt idx="1098">
                  <c:v>0.68634410000000001</c:v>
                </c:pt>
                <c:pt idx="1099">
                  <c:v>0.68696889999999999</c:v>
                </c:pt>
                <c:pt idx="1100">
                  <c:v>0.68759380000000003</c:v>
                </c:pt>
                <c:pt idx="1101">
                  <c:v>0.68821860000000001</c:v>
                </c:pt>
                <c:pt idx="1102">
                  <c:v>0.68884339999999999</c:v>
                </c:pt>
                <c:pt idx="1103">
                  <c:v>0.68946819999999998</c:v>
                </c:pt>
                <c:pt idx="1104">
                  <c:v>0.69009299999999996</c:v>
                </c:pt>
                <c:pt idx="1105">
                  <c:v>0.69071780000000005</c:v>
                </c:pt>
                <c:pt idx="1106">
                  <c:v>0.69134260000000003</c:v>
                </c:pt>
                <c:pt idx="1107">
                  <c:v>0.69196740000000001</c:v>
                </c:pt>
                <c:pt idx="1108">
                  <c:v>0.69259219999999999</c:v>
                </c:pt>
                <c:pt idx="1109">
                  <c:v>0.69321710000000003</c:v>
                </c:pt>
                <c:pt idx="1110">
                  <c:v>0.69384190000000001</c:v>
                </c:pt>
                <c:pt idx="1111">
                  <c:v>0.69446669999999999</c:v>
                </c:pt>
                <c:pt idx="1112">
                  <c:v>0.69509149999999997</c:v>
                </c:pt>
                <c:pt idx="1113">
                  <c:v>0.69571629999999995</c:v>
                </c:pt>
                <c:pt idx="1114">
                  <c:v>0.69634110000000005</c:v>
                </c:pt>
                <c:pt idx="1115">
                  <c:v>0.69696590000000003</c:v>
                </c:pt>
                <c:pt idx="1116">
                  <c:v>0.69759079999999996</c:v>
                </c:pt>
                <c:pt idx="1117">
                  <c:v>0.69821560000000005</c:v>
                </c:pt>
                <c:pt idx="1118">
                  <c:v>0.69884040000000003</c:v>
                </c:pt>
                <c:pt idx="1119">
                  <c:v>0.69946520000000001</c:v>
                </c:pt>
                <c:pt idx="1120">
                  <c:v>0.70008999999999999</c:v>
                </c:pt>
                <c:pt idx="1121">
                  <c:v>0.70071479999999997</c:v>
                </c:pt>
                <c:pt idx="1122">
                  <c:v>0.70133959999999995</c:v>
                </c:pt>
                <c:pt idx="1123">
                  <c:v>0.70196440000000004</c:v>
                </c:pt>
                <c:pt idx="1124">
                  <c:v>0.70258920000000002</c:v>
                </c:pt>
                <c:pt idx="1125">
                  <c:v>0.70321409999999995</c:v>
                </c:pt>
                <c:pt idx="1126">
                  <c:v>0.70383890000000005</c:v>
                </c:pt>
                <c:pt idx="1127">
                  <c:v>0.70446370000000003</c:v>
                </c:pt>
                <c:pt idx="1128">
                  <c:v>0.70508850000000001</c:v>
                </c:pt>
                <c:pt idx="1129">
                  <c:v>0.70571329999999999</c:v>
                </c:pt>
                <c:pt idx="1130">
                  <c:v>0.70633809999999997</c:v>
                </c:pt>
                <c:pt idx="1131">
                  <c:v>0.70696289999999995</c:v>
                </c:pt>
                <c:pt idx="1132">
                  <c:v>0.70758779999999999</c:v>
                </c:pt>
                <c:pt idx="1133">
                  <c:v>0.70821259999999997</c:v>
                </c:pt>
                <c:pt idx="1134">
                  <c:v>0.70883739999999995</c:v>
                </c:pt>
                <c:pt idx="1135">
                  <c:v>0.70946220000000004</c:v>
                </c:pt>
                <c:pt idx="1136">
                  <c:v>0.71008700000000002</c:v>
                </c:pt>
                <c:pt idx="1137">
                  <c:v>0.7107118</c:v>
                </c:pt>
                <c:pt idx="1138">
                  <c:v>0.71133659999999999</c:v>
                </c:pt>
                <c:pt idx="1139">
                  <c:v>0.71196139999999997</c:v>
                </c:pt>
                <c:pt idx="1140">
                  <c:v>0.71258619999999995</c:v>
                </c:pt>
                <c:pt idx="1141">
                  <c:v>0.71321109999999999</c:v>
                </c:pt>
                <c:pt idx="1142">
                  <c:v>0.71383589999999997</c:v>
                </c:pt>
                <c:pt idx="1143">
                  <c:v>0.71446069999999995</c:v>
                </c:pt>
                <c:pt idx="1144">
                  <c:v>0.71508550000000004</c:v>
                </c:pt>
                <c:pt idx="1145">
                  <c:v>0.71571030000000002</c:v>
                </c:pt>
                <c:pt idx="1146">
                  <c:v>0.7163351</c:v>
                </c:pt>
                <c:pt idx="1147">
                  <c:v>0.71695989999999998</c:v>
                </c:pt>
                <c:pt idx="1148">
                  <c:v>0.71758480000000002</c:v>
                </c:pt>
                <c:pt idx="1149">
                  <c:v>0.7182096</c:v>
                </c:pt>
                <c:pt idx="1150">
                  <c:v>0.71883439999999998</c:v>
                </c:pt>
                <c:pt idx="1151">
                  <c:v>0.71945919999999997</c:v>
                </c:pt>
                <c:pt idx="1152">
                  <c:v>0.72008399999999995</c:v>
                </c:pt>
                <c:pt idx="1153">
                  <c:v>0.72070880000000004</c:v>
                </c:pt>
                <c:pt idx="1154">
                  <c:v>0.72133360000000002</c:v>
                </c:pt>
                <c:pt idx="1155">
                  <c:v>0.7219584</c:v>
                </c:pt>
                <c:pt idx="1156">
                  <c:v>0.72258319999999998</c:v>
                </c:pt>
                <c:pt idx="1157">
                  <c:v>0.72320810000000002</c:v>
                </c:pt>
                <c:pt idx="1158">
                  <c:v>0.7238329</c:v>
                </c:pt>
                <c:pt idx="1159">
                  <c:v>0.72445769999999998</c:v>
                </c:pt>
                <c:pt idx="1160">
                  <c:v>0.72508249999999996</c:v>
                </c:pt>
                <c:pt idx="1161">
                  <c:v>0.72570730000000006</c:v>
                </c:pt>
                <c:pt idx="1162">
                  <c:v>0.72633210000000004</c:v>
                </c:pt>
                <c:pt idx="1163">
                  <c:v>0.72695690000000002</c:v>
                </c:pt>
                <c:pt idx="1164">
                  <c:v>0.72758179999999995</c:v>
                </c:pt>
                <c:pt idx="1165">
                  <c:v>0.72820660000000004</c:v>
                </c:pt>
                <c:pt idx="1166">
                  <c:v>0.72883140000000002</c:v>
                </c:pt>
                <c:pt idx="1167">
                  <c:v>0.7294562</c:v>
                </c:pt>
                <c:pt idx="1168">
                  <c:v>0.73008099999999998</c:v>
                </c:pt>
                <c:pt idx="1169">
                  <c:v>0.73070579999999996</c:v>
                </c:pt>
                <c:pt idx="1170">
                  <c:v>0.73133060000000005</c:v>
                </c:pt>
                <c:pt idx="1171">
                  <c:v>0.73195540000000003</c:v>
                </c:pt>
                <c:pt idx="1172">
                  <c:v>0.73258020000000001</c:v>
                </c:pt>
                <c:pt idx="1173">
                  <c:v>0.73320510000000005</c:v>
                </c:pt>
                <c:pt idx="1174">
                  <c:v>0.73382990000000003</c:v>
                </c:pt>
                <c:pt idx="1175">
                  <c:v>0.73445470000000002</c:v>
                </c:pt>
                <c:pt idx="1176">
                  <c:v>0.7350795</c:v>
                </c:pt>
                <c:pt idx="1177">
                  <c:v>0.73570429999999998</c:v>
                </c:pt>
                <c:pt idx="1178">
                  <c:v>0.73632909999999996</c:v>
                </c:pt>
                <c:pt idx="1179">
                  <c:v>0.73695390000000005</c:v>
                </c:pt>
                <c:pt idx="1180">
                  <c:v>0.73757879999999998</c:v>
                </c:pt>
                <c:pt idx="1181">
                  <c:v>0.73820359999999996</c:v>
                </c:pt>
                <c:pt idx="1182">
                  <c:v>0.73882840000000005</c:v>
                </c:pt>
                <c:pt idx="1183">
                  <c:v>0.73945320000000003</c:v>
                </c:pt>
                <c:pt idx="1184">
                  <c:v>0.74007800000000001</c:v>
                </c:pt>
                <c:pt idx="1185">
                  <c:v>0.74070279999999999</c:v>
                </c:pt>
                <c:pt idx="1186">
                  <c:v>0.74132759999999998</c:v>
                </c:pt>
                <c:pt idx="1187">
                  <c:v>0.74195239999999996</c:v>
                </c:pt>
                <c:pt idx="1188">
                  <c:v>0.74257720000000005</c:v>
                </c:pt>
                <c:pt idx="1189">
                  <c:v>0.74320209999999998</c:v>
                </c:pt>
                <c:pt idx="1190">
                  <c:v>0.74382689999999996</c:v>
                </c:pt>
                <c:pt idx="1191">
                  <c:v>0.74445170000000005</c:v>
                </c:pt>
                <c:pt idx="1192">
                  <c:v>0.74507650000000003</c:v>
                </c:pt>
                <c:pt idx="1193">
                  <c:v>0.74570130000000001</c:v>
                </c:pt>
                <c:pt idx="1194">
                  <c:v>0.74632609999999999</c:v>
                </c:pt>
                <c:pt idx="1195">
                  <c:v>0.74695089999999997</c:v>
                </c:pt>
                <c:pt idx="1196">
                  <c:v>0.74757580000000001</c:v>
                </c:pt>
                <c:pt idx="1197">
                  <c:v>0.74820059999999999</c:v>
                </c:pt>
                <c:pt idx="1198">
                  <c:v>0.74882539999999997</c:v>
                </c:pt>
                <c:pt idx="1199">
                  <c:v>0.74945019999999996</c:v>
                </c:pt>
                <c:pt idx="1200">
                  <c:v>0.75007500000000005</c:v>
                </c:pt>
                <c:pt idx="1201">
                  <c:v>0.75069980000000003</c:v>
                </c:pt>
                <c:pt idx="1202">
                  <c:v>0.75132460000000001</c:v>
                </c:pt>
                <c:pt idx="1203">
                  <c:v>0.75194939999999999</c:v>
                </c:pt>
                <c:pt idx="1204">
                  <c:v>0.75257419999999997</c:v>
                </c:pt>
                <c:pt idx="1205">
                  <c:v>0.75319910000000001</c:v>
                </c:pt>
                <c:pt idx="1206">
                  <c:v>0.75382389999999999</c:v>
                </c:pt>
                <c:pt idx="1207">
                  <c:v>0.75444869999999997</c:v>
                </c:pt>
                <c:pt idx="1208">
                  <c:v>0.75507349999999995</c:v>
                </c:pt>
                <c:pt idx="1209">
                  <c:v>0.75569830000000004</c:v>
                </c:pt>
                <c:pt idx="1210">
                  <c:v>0.75632310000000003</c:v>
                </c:pt>
                <c:pt idx="1211">
                  <c:v>0.75694790000000001</c:v>
                </c:pt>
                <c:pt idx="1212">
                  <c:v>0.75757280000000005</c:v>
                </c:pt>
                <c:pt idx="1213">
                  <c:v>0.75819760000000003</c:v>
                </c:pt>
                <c:pt idx="1214">
                  <c:v>0.75882240000000001</c:v>
                </c:pt>
                <c:pt idx="1215">
                  <c:v>0.75944719999999999</c:v>
                </c:pt>
                <c:pt idx="1216">
                  <c:v>0.76007199999999997</c:v>
                </c:pt>
                <c:pt idx="1217">
                  <c:v>0.76069679999999995</c:v>
                </c:pt>
                <c:pt idx="1218">
                  <c:v>0.76132160000000004</c:v>
                </c:pt>
                <c:pt idx="1219">
                  <c:v>0.76194640000000002</c:v>
                </c:pt>
                <c:pt idx="1220">
                  <c:v>0.7625712</c:v>
                </c:pt>
                <c:pt idx="1221">
                  <c:v>0.76319610000000004</c:v>
                </c:pt>
                <c:pt idx="1222">
                  <c:v>0.76382090000000002</c:v>
                </c:pt>
                <c:pt idx="1223">
                  <c:v>0.76444570000000001</c:v>
                </c:pt>
                <c:pt idx="1224">
                  <c:v>0.76507049999999999</c:v>
                </c:pt>
                <c:pt idx="1225">
                  <c:v>0.76569529999999997</c:v>
                </c:pt>
                <c:pt idx="1226">
                  <c:v>0.76632009999999995</c:v>
                </c:pt>
                <c:pt idx="1227">
                  <c:v>0.76694490000000004</c:v>
                </c:pt>
                <c:pt idx="1228">
                  <c:v>0.76756979999999997</c:v>
                </c:pt>
                <c:pt idx="1229">
                  <c:v>0.76819459999999995</c:v>
                </c:pt>
                <c:pt idx="1230">
                  <c:v>0.76881940000000004</c:v>
                </c:pt>
                <c:pt idx="1231">
                  <c:v>0.76944420000000002</c:v>
                </c:pt>
                <c:pt idx="1232">
                  <c:v>0.770069</c:v>
                </c:pt>
                <c:pt idx="1233">
                  <c:v>0.77069379999999998</c:v>
                </c:pt>
                <c:pt idx="1234">
                  <c:v>0.77131859999999997</c:v>
                </c:pt>
                <c:pt idx="1235">
                  <c:v>0.77194339999999995</c:v>
                </c:pt>
                <c:pt idx="1236">
                  <c:v>0.77256820000000004</c:v>
                </c:pt>
                <c:pt idx="1237">
                  <c:v>0.77319309999999997</c:v>
                </c:pt>
                <c:pt idx="1238">
                  <c:v>0.77381789999999995</c:v>
                </c:pt>
                <c:pt idx="1239">
                  <c:v>0.77444270000000004</c:v>
                </c:pt>
                <c:pt idx="1240">
                  <c:v>0.77506750000000002</c:v>
                </c:pt>
                <c:pt idx="1241">
                  <c:v>0.7756923</c:v>
                </c:pt>
                <c:pt idx="1242">
                  <c:v>0.77631709999999998</c:v>
                </c:pt>
                <c:pt idx="1243">
                  <c:v>0.77694189999999996</c:v>
                </c:pt>
                <c:pt idx="1244">
                  <c:v>0.7775668</c:v>
                </c:pt>
                <c:pt idx="1245">
                  <c:v>0.77819159999999998</c:v>
                </c:pt>
                <c:pt idx="1246">
                  <c:v>0.77881639999999996</c:v>
                </c:pt>
                <c:pt idx="1247">
                  <c:v>0.77944119999999995</c:v>
                </c:pt>
                <c:pt idx="1248">
                  <c:v>0.78006600000000004</c:v>
                </c:pt>
                <c:pt idx="1249">
                  <c:v>0.78069080000000002</c:v>
                </c:pt>
                <c:pt idx="1250">
                  <c:v>0.7813156</c:v>
                </c:pt>
                <c:pt idx="1251">
                  <c:v>0.78194039999999998</c:v>
                </c:pt>
                <c:pt idx="1252">
                  <c:v>0.78256519999999996</c:v>
                </c:pt>
                <c:pt idx="1253">
                  <c:v>0.7831901</c:v>
                </c:pt>
                <c:pt idx="1254">
                  <c:v>0.78381489999999998</c:v>
                </c:pt>
                <c:pt idx="1255">
                  <c:v>0.78443969999999996</c:v>
                </c:pt>
                <c:pt idx="1256">
                  <c:v>0.78506450000000005</c:v>
                </c:pt>
                <c:pt idx="1257">
                  <c:v>0.78568930000000003</c:v>
                </c:pt>
                <c:pt idx="1258">
                  <c:v>0.78631410000000002</c:v>
                </c:pt>
                <c:pt idx="1259">
                  <c:v>0.7869389</c:v>
                </c:pt>
                <c:pt idx="1260">
                  <c:v>0.78756380000000004</c:v>
                </c:pt>
                <c:pt idx="1261">
                  <c:v>0.78818860000000002</c:v>
                </c:pt>
                <c:pt idx="1262">
                  <c:v>0.7888134</c:v>
                </c:pt>
                <c:pt idx="1263">
                  <c:v>0.78943819999999998</c:v>
                </c:pt>
                <c:pt idx="1264">
                  <c:v>0.79006299999999996</c:v>
                </c:pt>
                <c:pt idx="1265">
                  <c:v>0.79068780000000005</c:v>
                </c:pt>
                <c:pt idx="1266">
                  <c:v>0.79131260000000003</c:v>
                </c:pt>
                <c:pt idx="1267">
                  <c:v>0.79193740000000001</c:v>
                </c:pt>
                <c:pt idx="1268">
                  <c:v>0.79256219999999999</c:v>
                </c:pt>
                <c:pt idx="1269">
                  <c:v>0.79318710000000003</c:v>
                </c:pt>
                <c:pt idx="1270">
                  <c:v>0.79381190000000001</c:v>
                </c:pt>
                <c:pt idx="1271">
                  <c:v>0.7944367</c:v>
                </c:pt>
                <c:pt idx="1272">
                  <c:v>0.79506149999999998</c:v>
                </c:pt>
                <c:pt idx="1273">
                  <c:v>0.79568629999999996</c:v>
                </c:pt>
                <c:pt idx="1274">
                  <c:v>0.79631110000000005</c:v>
                </c:pt>
                <c:pt idx="1275">
                  <c:v>0.79693590000000003</c:v>
                </c:pt>
                <c:pt idx="1276">
                  <c:v>0.79756079999999996</c:v>
                </c:pt>
                <c:pt idx="1277">
                  <c:v>0.79818560000000005</c:v>
                </c:pt>
                <c:pt idx="1278">
                  <c:v>0.79881040000000003</c:v>
                </c:pt>
                <c:pt idx="1279">
                  <c:v>0.79943520000000001</c:v>
                </c:pt>
                <c:pt idx="1280">
                  <c:v>0.80005999999999999</c:v>
                </c:pt>
                <c:pt idx="1281">
                  <c:v>0.80068479999999997</c:v>
                </c:pt>
                <c:pt idx="1282">
                  <c:v>0.80130959999999996</c:v>
                </c:pt>
                <c:pt idx="1283">
                  <c:v>0.80193440000000005</c:v>
                </c:pt>
                <c:pt idx="1284">
                  <c:v>0.80255920000000003</c:v>
                </c:pt>
                <c:pt idx="1285">
                  <c:v>0.80318409999999996</c:v>
                </c:pt>
                <c:pt idx="1286">
                  <c:v>0.80380890000000005</c:v>
                </c:pt>
                <c:pt idx="1287">
                  <c:v>0.80443370000000003</c:v>
                </c:pt>
                <c:pt idx="1288">
                  <c:v>0.80505850000000001</c:v>
                </c:pt>
                <c:pt idx="1289">
                  <c:v>0.80568329999999999</c:v>
                </c:pt>
                <c:pt idx="1290">
                  <c:v>0.80630809999999997</c:v>
                </c:pt>
                <c:pt idx="1291">
                  <c:v>0.80693289999999995</c:v>
                </c:pt>
                <c:pt idx="1292">
                  <c:v>0.80755779999999999</c:v>
                </c:pt>
                <c:pt idx="1293">
                  <c:v>0.80818259999999997</c:v>
                </c:pt>
                <c:pt idx="1294">
                  <c:v>0.80880739999999995</c:v>
                </c:pt>
                <c:pt idx="1295">
                  <c:v>0.80943220000000005</c:v>
                </c:pt>
                <c:pt idx="1296">
                  <c:v>0.81005700000000003</c:v>
                </c:pt>
                <c:pt idx="1297">
                  <c:v>0.81068180000000001</c:v>
                </c:pt>
                <c:pt idx="1298">
                  <c:v>0.81130659999999999</c:v>
                </c:pt>
                <c:pt idx="1299">
                  <c:v>0.81193139999999997</c:v>
                </c:pt>
                <c:pt idx="1300">
                  <c:v>0.81255619999999995</c:v>
                </c:pt>
                <c:pt idx="1301">
                  <c:v>0.81318109999999999</c:v>
                </c:pt>
                <c:pt idx="1302">
                  <c:v>0.81380589999999997</c:v>
                </c:pt>
                <c:pt idx="1303">
                  <c:v>0.81443069999999995</c:v>
                </c:pt>
                <c:pt idx="1304">
                  <c:v>0.81505550000000004</c:v>
                </c:pt>
                <c:pt idx="1305">
                  <c:v>0.81568030000000002</c:v>
                </c:pt>
                <c:pt idx="1306">
                  <c:v>0.81630510000000001</c:v>
                </c:pt>
                <c:pt idx="1307">
                  <c:v>0.81692989999999999</c:v>
                </c:pt>
                <c:pt idx="1308">
                  <c:v>0.81755480000000003</c:v>
                </c:pt>
                <c:pt idx="1309">
                  <c:v>0.81817960000000001</c:v>
                </c:pt>
                <c:pt idx="1310">
                  <c:v>0.81880439999999999</c:v>
                </c:pt>
                <c:pt idx="1311">
                  <c:v>0.81942919999999997</c:v>
                </c:pt>
                <c:pt idx="1312">
                  <c:v>0.82005399999999995</c:v>
                </c:pt>
                <c:pt idx="1313">
                  <c:v>0.82067880000000004</c:v>
                </c:pt>
                <c:pt idx="1314">
                  <c:v>0.82130360000000002</c:v>
                </c:pt>
                <c:pt idx="1315">
                  <c:v>0.8219284</c:v>
                </c:pt>
                <c:pt idx="1316">
                  <c:v>0.82255319999999998</c:v>
                </c:pt>
                <c:pt idx="1317">
                  <c:v>0.82317810000000002</c:v>
                </c:pt>
                <c:pt idx="1318">
                  <c:v>0.8238029</c:v>
                </c:pt>
                <c:pt idx="1319">
                  <c:v>0.82442769999999999</c:v>
                </c:pt>
                <c:pt idx="1320">
                  <c:v>0.82505249999999997</c:v>
                </c:pt>
                <c:pt idx="1321">
                  <c:v>0.82567729999999995</c:v>
                </c:pt>
                <c:pt idx="1322">
                  <c:v>0.82630210000000004</c:v>
                </c:pt>
                <c:pt idx="1323">
                  <c:v>0.82692690000000002</c:v>
                </c:pt>
                <c:pt idx="1324">
                  <c:v>0.82755179999999995</c:v>
                </c:pt>
                <c:pt idx="1325">
                  <c:v>0.82817660000000004</c:v>
                </c:pt>
                <c:pt idx="1326">
                  <c:v>0.82880140000000002</c:v>
                </c:pt>
                <c:pt idx="1327">
                  <c:v>0.8294262</c:v>
                </c:pt>
                <c:pt idx="1328">
                  <c:v>0.83005099999999998</c:v>
                </c:pt>
                <c:pt idx="1329">
                  <c:v>0.83067579999999996</c:v>
                </c:pt>
                <c:pt idx="1330">
                  <c:v>0.83130059999999995</c:v>
                </c:pt>
                <c:pt idx="1331">
                  <c:v>0.83192540000000004</c:v>
                </c:pt>
                <c:pt idx="1332">
                  <c:v>0.83255020000000002</c:v>
                </c:pt>
                <c:pt idx="1333">
                  <c:v>0.83317509999999995</c:v>
                </c:pt>
                <c:pt idx="1334">
                  <c:v>0.83379990000000004</c:v>
                </c:pt>
                <c:pt idx="1335">
                  <c:v>0.83442470000000002</c:v>
                </c:pt>
                <c:pt idx="1336">
                  <c:v>0.8350495</c:v>
                </c:pt>
                <c:pt idx="1337">
                  <c:v>0.83567429999999998</c:v>
                </c:pt>
                <c:pt idx="1338">
                  <c:v>0.83629909999999996</c:v>
                </c:pt>
                <c:pt idx="1339">
                  <c:v>0.83692390000000005</c:v>
                </c:pt>
                <c:pt idx="1340">
                  <c:v>0.83754879999999998</c:v>
                </c:pt>
                <c:pt idx="1341">
                  <c:v>0.83817359999999996</c:v>
                </c:pt>
                <c:pt idx="1342">
                  <c:v>0.83879840000000006</c:v>
                </c:pt>
                <c:pt idx="1343">
                  <c:v>0.83942320000000004</c:v>
                </c:pt>
                <c:pt idx="1344">
                  <c:v>0.84004800000000002</c:v>
                </c:pt>
                <c:pt idx="1345">
                  <c:v>0.8406728</c:v>
                </c:pt>
                <c:pt idx="1346">
                  <c:v>0.84129759999999998</c:v>
                </c:pt>
                <c:pt idx="1347">
                  <c:v>0.84192239999999996</c:v>
                </c:pt>
                <c:pt idx="1348">
                  <c:v>0.84254720000000005</c:v>
                </c:pt>
                <c:pt idx="1349">
                  <c:v>0.84317209999999998</c:v>
                </c:pt>
                <c:pt idx="1350">
                  <c:v>0.84379689999999996</c:v>
                </c:pt>
                <c:pt idx="1351">
                  <c:v>0.84442170000000005</c:v>
                </c:pt>
                <c:pt idx="1352">
                  <c:v>0.84504650000000003</c:v>
                </c:pt>
                <c:pt idx="1353">
                  <c:v>0.84567130000000001</c:v>
                </c:pt>
                <c:pt idx="1354">
                  <c:v>0.8462961</c:v>
                </c:pt>
                <c:pt idx="1355">
                  <c:v>0.84692089999999998</c:v>
                </c:pt>
                <c:pt idx="1356">
                  <c:v>0.84754580000000002</c:v>
                </c:pt>
                <c:pt idx="1357">
                  <c:v>0.8481706</c:v>
                </c:pt>
                <c:pt idx="1358">
                  <c:v>0.84879539999999998</c:v>
                </c:pt>
                <c:pt idx="1359">
                  <c:v>0.84942019999999996</c:v>
                </c:pt>
                <c:pt idx="1360">
                  <c:v>0.85004500000000005</c:v>
                </c:pt>
                <c:pt idx="1361">
                  <c:v>0.85066980000000003</c:v>
                </c:pt>
                <c:pt idx="1362">
                  <c:v>0.85129460000000001</c:v>
                </c:pt>
                <c:pt idx="1363">
                  <c:v>0.85191939999999999</c:v>
                </c:pt>
                <c:pt idx="1364">
                  <c:v>0.85254419999999997</c:v>
                </c:pt>
                <c:pt idx="1365">
                  <c:v>0.85316910000000001</c:v>
                </c:pt>
                <c:pt idx="1366">
                  <c:v>0.85379389999999999</c:v>
                </c:pt>
                <c:pt idx="1367">
                  <c:v>0.85441869999999998</c:v>
                </c:pt>
                <c:pt idx="1368">
                  <c:v>0.85504349999999996</c:v>
                </c:pt>
                <c:pt idx="1369">
                  <c:v>0.85566830000000005</c:v>
                </c:pt>
                <c:pt idx="1370">
                  <c:v>0.85629310000000003</c:v>
                </c:pt>
                <c:pt idx="1371">
                  <c:v>0.85691790000000001</c:v>
                </c:pt>
                <c:pt idx="1372">
                  <c:v>0.85754280000000005</c:v>
                </c:pt>
                <c:pt idx="1373">
                  <c:v>0.85816760000000003</c:v>
                </c:pt>
                <c:pt idx="1374">
                  <c:v>0.85879240000000001</c:v>
                </c:pt>
                <c:pt idx="1375">
                  <c:v>0.85941719999999999</c:v>
                </c:pt>
                <c:pt idx="1376">
                  <c:v>0.86004199999999997</c:v>
                </c:pt>
                <c:pt idx="1377">
                  <c:v>0.86066679999999995</c:v>
                </c:pt>
                <c:pt idx="1378">
                  <c:v>0.86129160000000005</c:v>
                </c:pt>
                <c:pt idx="1379">
                  <c:v>0.86191640000000003</c:v>
                </c:pt>
                <c:pt idx="1380">
                  <c:v>0.86254120000000001</c:v>
                </c:pt>
                <c:pt idx="1381">
                  <c:v>0.86316610000000005</c:v>
                </c:pt>
                <c:pt idx="1382">
                  <c:v>0.86379090000000003</c:v>
                </c:pt>
                <c:pt idx="1383">
                  <c:v>0.86441570000000001</c:v>
                </c:pt>
                <c:pt idx="1384">
                  <c:v>0.86504049999999999</c:v>
                </c:pt>
                <c:pt idx="1385">
                  <c:v>0.86566529999999997</c:v>
                </c:pt>
                <c:pt idx="1386">
                  <c:v>0.86629009999999995</c:v>
                </c:pt>
                <c:pt idx="1387">
                  <c:v>0.86691490000000004</c:v>
                </c:pt>
                <c:pt idx="1388">
                  <c:v>0.86753979999999997</c:v>
                </c:pt>
                <c:pt idx="1389">
                  <c:v>0.86816459999999995</c:v>
                </c:pt>
                <c:pt idx="1390">
                  <c:v>0.86878940000000004</c:v>
                </c:pt>
                <c:pt idx="1391">
                  <c:v>0.86941420000000003</c:v>
                </c:pt>
                <c:pt idx="1392">
                  <c:v>0.87003900000000001</c:v>
                </c:pt>
                <c:pt idx="1393">
                  <c:v>0.87066379999999999</c:v>
                </c:pt>
                <c:pt idx="1394">
                  <c:v>0.87128859999999997</c:v>
                </c:pt>
                <c:pt idx="1395">
                  <c:v>0.87191339999999995</c:v>
                </c:pt>
                <c:pt idx="1396">
                  <c:v>0.87253820000000004</c:v>
                </c:pt>
                <c:pt idx="1397">
                  <c:v>0.87316309999999997</c:v>
                </c:pt>
                <c:pt idx="1398">
                  <c:v>0.87378789999999995</c:v>
                </c:pt>
                <c:pt idx="1399">
                  <c:v>0.87441270000000004</c:v>
                </c:pt>
                <c:pt idx="1400">
                  <c:v>0.87503750000000002</c:v>
                </c:pt>
                <c:pt idx="1401">
                  <c:v>0.8756623</c:v>
                </c:pt>
                <c:pt idx="1402">
                  <c:v>0.87628709999999999</c:v>
                </c:pt>
                <c:pt idx="1403">
                  <c:v>0.87691189999999997</c:v>
                </c:pt>
                <c:pt idx="1404">
                  <c:v>0.87753680000000001</c:v>
                </c:pt>
                <c:pt idx="1405">
                  <c:v>0.87816159999999999</c:v>
                </c:pt>
                <c:pt idx="1406">
                  <c:v>0.87878639999999997</c:v>
                </c:pt>
                <c:pt idx="1407">
                  <c:v>0.87941119999999995</c:v>
                </c:pt>
                <c:pt idx="1408">
                  <c:v>0.88003600000000004</c:v>
                </c:pt>
                <c:pt idx="1409">
                  <c:v>0.88066080000000002</c:v>
                </c:pt>
                <c:pt idx="1410">
                  <c:v>0.8812856</c:v>
                </c:pt>
                <c:pt idx="1411">
                  <c:v>0.88191039999999998</c:v>
                </c:pt>
                <c:pt idx="1412">
                  <c:v>0.88253519999999996</c:v>
                </c:pt>
                <c:pt idx="1413">
                  <c:v>0.8831601</c:v>
                </c:pt>
                <c:pt idx="1414">
                  <c:v>0.88378489999999998</c:v>
                </c:pt>
                <c:pt idx="1415">
                  <c:v>0.88440969999999997</c:v>
                </c:pt>
                <c:pt idx="1416">
                  <c:v>0.88503449999999995</c:v>
                </c:pt>
                <c:pt idx="1417">
                  <c:v>0.88565930000000004</c:v>
                </c:pt>
                <c:pt idx="1418">
                  <c:v>0.88628410000000002</c:v>
                </c:pt>
                <c:pt idx="1419">
                  <c:v>0.8869089</c:v>
                </c:pt>
                <c:pt idx="1420">
                  <c:v>0.88753380000000004</c:v>
                </c:pt>
                <c:pt idx="1421">
                  <c:v>0.88815860000000002</c:v>
                </c:pt>
                <c:pt idx="1422">
                  <c:v>0.8887834</c:v>
                </c:pt>
                <c:pt idx="1423">
                  <c:v>0.88940819999999998</c:v>
                </c:pt>
                <c:pt idx="1424">
                  <c:v>0.89003299999999996</c:v>
                </c:pt>
                <c:pt idx="1425">
                  <c:v>0.89065780000000006</c:v>
                </c:pt>
                <c:pt idx="1426">
                  <c:v>0.89128260000000004</c:v>
                </c:pt>
                <c:pt idx="1427">
                  <c:v>0.89190740000000002</c:v>
                </c:pt>
                <c:pt idx="1428">
                  <c:v>0.8925322</c:v>
                </c:pt>
                <c:pt idx="1429">
                  <c:v>0.89315710000000004</c:v>
                </c:pt>
                <c:pt idx="1430">
                  <c:v>0.89378190000000002</c:v>
                </c:pt>
                <c:pt idx="1431">
                  <c:v>0.8944067</c:v>
                </c:pt>
                <c:pt idx="1432">
                  <c:v>0.89503149999999998</c:v>
                </c:pt>
                <c:pt idx="1433">
                  <c:v>0.89565629999999996</c:v>
                </c:pt>
                <c:pt idx="1434">
                  <c:v>0.89628110000000005</c:v>
                </c:pt>
                <c:pt idx="1435">
                  <c:v>0.89690590000000003</c:v>
                </c:pt>
                <c:pt idx="1436">
                  <c:v>0.89753079999999996</c:v>
                </c:pt>
                <c:pt idx="1437">
                  <c:v>0.89815560000000005</c:v>
                </c:pt>
                <c:pt idx="1438">
                  <c:v>0.89878040000000003</c:v>
                </c:pt>
                <c:pt idx="1439">
                  <c:v>0.89940520000000002</c:v>
                </c:pt>
                <c:pt idx="1440">
                  <c:v>0.90003</c:v>
                </c:pt>
                <c:pt idx="1441">
                  <c:v>0.90065479999999998</c:v>
                </c:pt>
                <c:pt idx="1442">
                  <c:v>0.90127959999999996</c:v>
                </c:pt>
                <c:pt idx="1443">
                  <c:v>0.90190440000000005</c:v>
                </c:pt>
                <c:pt idx="1444">
                  <c:v>0.90252920000000003</c:v>
                </c:pt>
                <c:pt idx="1445">
                  <c:v>0.90315409999999996</c:v>
                </c:pt>
                <c:pt idx="1446">
                  <c:v>0.90377890000000005</c:v>
                </c:pt>
                <c:pt idx="1447">
                  <c:v>0.90440370000000003</c:v>
                </c:pt>
                <c:pt idx="1448">
                  <c:v>0.90502850000000001</c:v>
                </c:pt>
                <c:pt idx="1449">
                  <c:v>0.90565329999999999</c:v>
                </c:pt>
                <c:pt idx="1450">
                  <c:v>0.90627809999999998</c:v>
                </c:pt>
                <c:pt idx="1451">
                  <c:v>0.90690289999999996</c:v>
                </c:pt>
                <c:pt idx="1452">
                  <c:v>0.9075278</c:v>
                </c:pt>
                <c:pt idx="1453">
                  <c:v>0.90815259999999998</c:v>
                </c:pt>
                <c:pt idx="1454">
                  <c:v>0.90877739999999996</c:v>
                </c:pt>
                <c:pt idx="1455">
                  <c:v>0.90940220000000005</c:v>
                </c:pt>
                <c:pt idx="1456">
                  <c:v>0.91002700000000003</c:v>
                </c:pt>
                <c:pt idx="1457">
                  <c:v>0.91065180000000001</c:v>
                </c:pt>
                <c:pt idx="1458">
                  <c:v>0.91127659999999999</c:v>
                </c:pt>
                <c:pt idx="1459">
                  <c:v>0.91190139999999997</c:v>
                </c:pt>
                <c:pt idx="1460">
                  <c:v>0.91252619999999995</c:v>
                </c:pt>
                <c:pt idx="1461">
                  <c:v>0.91315109999999999</c:v>
                </c:pt>
                <c:pt idx="1462">
                  <c:v>0.91377589999999997</c:v>
                </c:pt>
                <c:pt idx="1463">
                  <c:v>0.91440069999999996</c:v>
                </c:pt>
                <c:pt idx="1464">
                  <c:v>0.91502550000000005</c:v>
                </c:pt>
                <c:pt idx="1465">
                  <c:v>0.91565030000000003</c:v>
                </c:pt>
                <c:pt idx="1466">
                  <c:v>0.91627510000000001</c:v>
                </c:pt>
                <c:pt idx="1467">
                  <c:v>0.91689989999999999</c:v>
                </c:pt>
                <c:pt idx="1468">
                  <c:v>0.91752480000000003</c:v>
                </c:pt>
                <c:pt idx="1469">
                  <c:v>0.91814960000000001</c:v>
                </c:pt>
                <c:pt idx="1470">
                  <c:v>0.91877439999999999</c:v>
                </c:pt>
                <c:pt idx="1471">
                  <c:v>0.91939919999999997</c:v>
                </c:pt>
                <c:pt idx="1472">
                  <c:v>0.92002399999999995</c:v>
                </c:pt>
                <c:pt idx="1473">
                  <c:v>0.92064880000000004</c:v>
                </c:pt>
                <c:pt idx="1474">
                  <c:v>0.92127360000000003</c:v>
                </c:pt>
                <c:pt idx="1475">
                  <c:v>0.92189840000000001</c:v>
                </c:pt>
                <c:pt idx="1476">
                  <c:v>0.92252319999999999</c:v>
                </c:pt>
                <c:pt idx="1477">
                  <c:v>0.92314810000000003</c:v>
                </c:pt>
                <c:pt idx="1478">
                  <c:v>0.92377290000000001</c:v>
                </c:pt>
                <c:pt idx="1479">
                  <c:v>0.92439769999999999</c:v>
                </c:pt>
                <c:pt idx="1480">
                  <c:v>0.92502249999999997</c:v>
                </c:pt>
                <c:pt idx="1481">
                  <c:v>0.92564729999999995</c:v>
                </c:pt>
                <c:pt idx="1482">
                  <c:v>0.92627210000000004</c:v>
                </c:pt>
                <c:pt idx="1483">
                  <c:v>0.92689690000000002</c:v>
                </c:pt>
                <c:pt idx="1484">
                  <c:v>0.92752179999999995</c:v>
                </c:pt>
                <c:pt idx="1485">
                  <c:v>0.92814660000000004</c:v>
                </c:pt>
                <c:pt idx="1486">
                  <c:v>0.92877140000000002</c:v>
                </c:pt>
                <c:pt idx="1487">
                  <c:v>0.92939620000000001</c:v>
                </c:pt>
                <c:pt idx="1488">
                  <c:v>0.93002099999999999</c:v>
                </c:pt>
                <c:pt idx="1489">
                  <c:v>0.93064579999999997</c:v>
                </c:pt>
                <c:pt idx="1490">
                  <c:v>0.93127059999999995</c:v>
                </c:pt>
                <c:pt idx="1491">
                  <c:v>0.93189540000000004</c:v>
                </c:pt>
                <c:pt idx="1492">
                  <c:v>0.93252020000000002</c:v>
                </c:pt>
                <c:pt idx="1493">
                  <c:v>0.93314509999999995</c:v>
                </c:pt>
                <c:pt idx="1494">
                  <c:v>0.93376990000000004</c:v>
                </c:pt>
                <c:pt idx="1495">
                  <c:v>0.93439470000000002</c:v>
                </c:pt>
                <c:pt idx="1496">
                  <c:v>0.9350195</c:v>
                </c:pt>
                <c:pt idx="1497">
                  <c:v>0.93564429999999998</c:v>
                </c:pt>
                <c:pt idx="1498">
                  <c:v>0.93626909999999997</c:v>
                </c:pt>
                <c:pt idx="1499">
                  <c:v>0.93689389999999995</c:v>
                </c:pt>
                <c:pt idx="1500">
                  <c:v>0.93751879999999999</c:v>
                </c:pt>
                <c:pt idx="1501">
                  <c:v>0.93814359999999997</c:v>
                </c:pt>
                <c:pt idx="1502">
                  <c:v>0.93876839999999995</c:v>
                </c:pt>
                <c:pt idx="1503">
                  <c:v>0.93939320000000004</c:v>
                </c:pt>
                <c:pt idx="1504">
                  <c:v>0.94001800000000002</c:v>
                </c:pt>
                <c:pt idx="1505">
                  <c:v>0.9406428</c:v>
                </c:pt>
                <c:pt idx="1506">
                  <c:v>0.94126759999999998</c:v>
                </c:pt>
                <c:pt idx="1507">
                  <c:v>0.94189239999999996</c:v>
                </c:pt>
                <c:pt idx="1508">
                  <c:v>0.94251720000000005</c:v>
                </c:pt>
                <c:pt idx="1509">
                  <c:v>0.94314209999999998</c:v>
                </c:pt>
                <c:pt idx="1510">
                  <c:v>0.94376689999999996</c:v>
                </c:pt>
                <c:pt idx="1511">
                  <c:v>0.94439169999999995</c:v>
                </c:pt>
                <c:pt idx="1512">
                  <c:v>0.94501650000000004</c:v>
                </c:pt>
                <c:pt idx="1513">
                  <c:v>0.94564130000000002</c:v>
                </c:pt>
                <c:pt idx="1514">
                  <c:v>0.9462661</c:v>
                </c:pt>
                <c:pt idx="1515">
                  <c:v>0.94689089999999998</c:v>
                </c:pt>
                <c:pt idx="1516">
                  <c:v>0.94751580000000002</c:v>
                </c:pt>
                <c:pt idx="1517">
                  <c:v>0.9481406</c:v>
                </c:pt>
                <c:pt idx="1518">
                  <c:v>0.94876539999999998</c:v>
                </c:pt>
                <c:pt idx="1519">
                  <c:v>0.94939019999999996</c:v>
                </c:pt>
                <c:pt idx="1520">
                  <c:v>0.95001500000000005</c:v>
                </c:pt>
                <c:pt idx="1521">
                  <c:v>0.95063980000000003</c:v>
                </c:pt>
                <c:pt idx="1522">
                  <c:v>0.95126460000000002</c:v>
                </c:pt>
                <c:pt idx="1523">
                  <c:v>0.9518894</c:v>
                </c:pt>
                <c:pt idx="1524">
                  <c:v>0.95251419999999998</c:v>
                </c:pt>
                <c:pt idx="1525">
                  <c:v>0.95313910000000002</c:v>
                </c:pt>
                <c:pt idx="1526">
                  <c:v>0.9537639</c:v>
                </c:pt>
                <c:pt idx="1527">
                  <c:v>0.95438869999999998</c:v>
                </c:pt>
                <c:pt idx="1528">
                  <c:v>0.95501349999999996</c:v>
                </c:pt>
                <c:pt idx="1529">
                  <c:v>0.95563830000000005</c:v>
                </c:pt>
                <c:pt idx="1530">
                  <c:v>0.95626310000000003</c:v>
                </c:pt>
                <c:pt idx="1531">
                  <c:v>0.95688790000000001</c:v>
                </c:pt>
                <c:pt idx="1532">
                  <c:v>0.95751280000000005</c:v>
                </c:pt>
                <c:pt idx="1533">
                  <c:v>0.95813760000000003</c:v>
                </c:pt>
                <c:pt idx="1534">
                  <c:v>0.95876240000000001</c:v>
                </c:pt>
                <c:pt idx="1535">
                  <c:v>0.9593872</c:v>
                </c:pt>
                <c:pt idx="1536">
                  <c:v>0.96001199999999998</c:v>
                </c:pt>
                <c:pt idx="1537">
                  <c:v>0.96063679999999996</c:v>
                </c:pt>
                <c:pt idx="1538">
                  <c:v>0.96126160000000005</c:v>
                </c:pt>
                <c:pt idx="1539">
                  <c:v>0.96188640000000003</c:v>
                </c:pt>
                <c:pt idx="1540">
                  <c:v>0.96251120000000001</c:v>
                </c:pt>
                <c:pt idx="1541">
                  <c:v>0.96313610000000005</c:v>
                </c:pt>
                <c:pt idx="1542">
                  <c:v>0.96376090000000003</c:v>
                </c:pt>
                <c:pt idx="1543">
                  <c:v>0.96438570000000001</c:v>
                </c:pt>
                <c:pt idx="1544">
                  <c:v>0.96501049999999999</c:v>
                </c:pt>
                <c:pt idx="1545">
                  <c:v>0.96563529999999997</c:v>
                </c:pt>
                <c:pt idx="1546">
                  <c:v>0.96626009999999996</c:v>
                </c:pt>
                <c:pt idx="1547">
                  <c:v>0.96688490000000005</c:v>
                </c:pt>
                <c:pt idx="1548">
                  <c:v>0.96750979999999998</c:v>
                </c:pt>
                <c:pt idx="1549">
                  <c:v>0.96813459999999996</c:v>
                </c:pt>
                <c:pt idx="1550">
                  <c:v>0.96875940000000005</c:v>
                </c:pt>
                <c:pt idx="1551">
                  <c:v>0.96938420000000003</c:v>
                </c:pt>
                <c:pt idx="1552">
                  <c:v>0.97000900000000001</c:v>
                </c:pt>
                <c:pt idx="1553">
                  <c:v>0.97063379999999999</c:v>
                </c:pt>
                <c:pt idx="1554">
                  <c:v>0.97125859999999997</c:v>
                </c:pt>
                <c:pt idx="1555">
                  <c:v>0.97188339999999995</c:v>
                </c:pt>
                <c:pt idx="1556">
                  <c:v>0.97250820000000004</c:v>
                </c:pt>
                <c:pt idx="1557">
                  <c:v>0.97313309999999997</c:v>
                </c:pt>
                <c:pt idx="1558">
                  <c:v>0.97375789999999995</c:v>
                </c:pt>
                <c:pt idx="1559">
                  <c:v>0.97438270000000005</c:v>
                </c:pt>
                <c:pt idx="1560">
                  <c:v>0.97500750000000003</c:v>
                </c:pt>
                <c:pt idx="1561">
                  <c:v>0.97563230000000001</c:v>
                </c:pt>
                <c:pt idx="1562">
                  <c:v>0.97625709999999999</c:v>
                </c:pt>
                <c:pt idx="1563">
                  <c:v>0.97688189999999997</c:v>
                </c:pt>
                <c:pt idx="1564">
                  <c:v>0.97750680000000001</c:v>
                </c:pt>
                <c:pt idx="1565">
                  <c:v>0.97813159999999999</c:v>
                </c:pt>
                <c:pt idx="1566">
                  <c:v>0.97875639999999997</c:v>
                </c:pt>
                <c:pt idx="1567">
                  <c:v>0.97938119999999995</c:v>
                </c:pt>
                <c:pt idx="1568">
                  <c:v>0.98000600000000004</c:v>
                </c:pt>
                <c:pt idx="1569">
                  <c:v>0.98063080000000002</c:v>
                </c:pt>
                <c:pt idx="1570">
                  <c:v>0.98125560000000001</c:v>
                </c:pt>
                <c:pt idx="1571">
                  <c:v>0.98188039999999999</c:v>
                </c:pt>
                <c:pt idx="1572">
                  <c:v>0.98250519999999997</c:v>
                </c:pt>
                <c:pt idx="1573">
                  <c:v>0.98313010000000001</c:v>
                </c:pt>
                <c:pt idx="1574">
                  <c:v>0.98375489999999999</c:v>
                </c:pt>
                <c:pt idx="1575">
                  <c:v>0.98437969999999997</c:v>
                </c:pt>
                <c:pt idx="1576">
                  <c:v>0.98500449999999995</c:v>
                </c:pt>
                <c:pt idx="1577">
                  <c:v>0.98562930000000004</c:v>
                </c:pt>
                <c:pt idx="1578">
                  <c:v>0.98625410000000002</c:v>
                </c:pt>
                <c:pt idx="1579">
                  <c:v>0.9868789</c:v>
                </c:pt>
                <c:pt idx="1580">
                  <c:v>0.98750380000000004</c:v>
                </c:pt>
                <c:pt idx="1581">
                  <c:v>0.98812860000000002</c:v>
                </c:pt>
                <c:pt idx="1582">
                  <c:v>0.9887534</c:v>
                </c:pt>
                <c:pt idx="1583">
                  <c:v>0.98937819999999999</c:v>
                </c:pt>
                <c:pt idx="1584">
                  <c:v>0.99000299999999997</c:v>
                </c:pt>
                <c:pt idx="1585">
                  <c:v>0.99062779999999995</c:v>
                </c:pt>
                <c:pt idx="1586">
                  <c:v>0.99125260000000004</c:v>
                </c:pt>
                <c:pt idx="1587">
                  <c:v>0.99187740000000002</c:v>
                </c:pt>
                <c:pt idx="1588">
                  <c:v>0.9925022</c:v>
                </c:pt>
                <c:pt idx="1589">
                  <c:v>0.99312710000000004</c:v>
                </c:pt>
                <c:pt idx="1590">
                  <c:v>0.99375190000000002</c:v>
                </c:pt>
                <c:pt idx="1591">
                  <c:v>0.9943767</c:v>
                </c:pt>
                <c:pt idx="1592">
                  <c:v>0.99500149999999998</c:v>
                </c:pt>
                <c:pt idx="1593">
                  <c:v>0.99562629999999996</c:v>
                </c:pt>
                <c:pt idx="1594">
                  <c:v>0.99625109999999995</c:v>
                </c:pt>
                <c:pt idx="1595">
                  <c:v>0.99687590000000004</c:v>
                </c:pt>
                <c:pt idx="1596">
                  <c:v>0.99750079999999997</c:v>
                </c:pt>
                <c:pt idx="1597">
                  <c:v>0.99812559999999995</c:v>
                </c:pt>
                <c:pt idx="1598">
                  <c:v>0.99875040000000004</c:v>
                </c:pt>
                <c:pt idx="1599">
                  <c:v>0.99937520000000002</c:v>
                </c:pt>
                <c:pt idx="1600">
                  <c:v>1</c:v>
                </c:pt>
              </c:numCache>
            </c:numRef>
          </c:xVal>
          <c:yVal>
            <c:numRef>
              <c:f>'sdd22'!$E$2:$E$1602</c:f>
              <c:numCache>
                <c:formatCode>General</c:formatCode>
                <c:ptCount val="1601"/>
                <c:pt idx="0">
                  <c:v>-14.279299399999999</c:v>
                </c:pt>
                <c:pt idx="1">
                  <c:v>-14.2236493</c:v>
                </c:pt>
                <c:pt idx="2">
                  <c:v>-14.1809656</c:v>
                </c:pt>
                <c:pt idx="3">
                  <c:v>-14.148348500000001</c:v>
                </c:pt>
                <c:pt idx="4">
                  <c:v>-14.1276007</c:v>
                </c:pt>
                <c:pt idx="5">
                  <c:v>-14.1307083</c:v>
                </c:pt>
                <c:pt idx="6">
                  <c:v>-14.128703099999999</c:v>
                </c:pt>
                <c:pt idx="7">
                  <c:v>-14.138229900000001</c:v>
                </c:pt>
                <c:pt idx="8">
                  <c:v>-14.164623000000001</c:v>
                </c:pt>
                <c:pt idx="9">
                  <c:v>-14.195004300000001</c:v>
                </c:pt>
                <c:pt idx="10">
                  <c:v>-14.2375852</c:v>
                </c:pt>
                <c:pt idx="11">
                  <c:v>-14.2924518</c:v>
                </c:pt>
                <c:pt idx="12">
                  <c:v>-14.353307900000001</c:v>
                </c:pt>
                <c:pt idx="13">
                  <c:v>-14.4167089</c:v>
                </c:pt>
                <c:pt idx="14">
                  <c:v>-14.488039199999999</c:v>
                </c:pt>
                <c:pt idx="15">
                  <c:v>-14.573343100000001</c:v>
                </c:pt>
                <c:pt idx="16">
                  <c:v>-14.6571734</c:v>
                </c:pt>
                <c:pt idx="17">
                  <c:v>-14.765153</c:v>
                </c:pt>
                <c:pt idx="18">
                  <c:v>-14.872424799999999</c:v>
                </c:pt>
                <c:pt idx="19">
                  <c:v>-14.9914953</c:v>
                </c:pt>
                <c:pt idx="20">
                  <c:v>-15.1252236</c:v>
                </c:pt>
                <c:pt idx="21">
                  <c:v>-15.264080699999999</c:v>
                </c:pt>
                <c:pt idx="22">
                  <c:v>-15.3982007</c:v>
                </c:pt>
                <c:pt idx="23">
                  <c:v>-15.5528619</c:v>
                </c:pt>
                <c:pt idx="24">
                  <c:v>-15.7245387</c:v>
                </c:pt>
                <c:pt idx="25">
                  <c:v>-15.8960051</c:v>
                </c:pt>
                <c:pt idx="26">
                  <c:v>-16.074828</c:v>
                </c:pt>
                <c:pt idx="27">
                  <c:v>-16.2669362</c:v>
                </c:pt>
                <c:pt idx="28">
                  <c:v>-16.466217</c:v>
                </c:pt>
                <c:pt idx="29">
                  <c:v>-16.670591099999999</c:v>
                </c:pt>
                <c:pt idx="30">
                  <c:v>-16.906309700000001</c:v>
                </c:pt>
                <c:pt idx="31">
                  <c:v>-17.127451499999999</c:v>
                </c:pt>
                <c:pt idx="32">
                  <c:v>-17.357058200000001</c:v>
                </c:pt>
                <c:pt idx="33">
                  <c:v>-17.624344300000001</c:v>
                </c:pt>
                <c:pt idx="34">
                  <c:v>-17.870102500000002</c:v>
                </c:pt>
                <c:pt idx="35">
                  <c:v>-18.1452685</c:v>
                </c:pt>
                <c:pt idx="36">
                  <c:v>-18.4292044</c:v>
                </c:pt>
                <c:pt idx="37">
                  <c:v>-18.710432399999998</c:v>
                </c:pt>
                <c:pt idx="38">
                  <c:v>-18.9874233</c:v>
                </c:pt>
                <c:pt idx="39">
                  <c:v>-19.276958499999999</c:v>
                </c:pt>
                <c:pt idx="40">
                  <c:v>-19.558540000000001</c:v>
                </c:pt>
                <c:pt idx="41">
                  <c:v>-19.859215800000001</c:v>
                </c:pt>
                <c:pt idx="42">
                  <c:v>-20.141735000000001</c:v>
                </c:pt>
                <c:pt idx="43">
                  <c:v>-20.439224100000001</c:v>
                </c:pt>
                <c:pt idx="44">
                  <c:v>-20.773292999999999</c:v>
                </c:pt>
                <c:pt idx="45">
                  <c:v>-21.151489099999999</c:v>
                </c:pt>
                <c:pt idx="46">
                  <c:v>-21.537039700000001</c:v>
                </c:pt>
                <c:pt idx="47">
                  <c:v>-21.9523802</c:v>
                </c:pt>
                <c:pt idx="48">
                  <c:v>-22.411884400000002</c:v>
                </c:pt>
                <c:pt idx="49">
                  <c:v>-22.8604421</c:v>
                </c:pt>
                <c:pt idx="50">
                  <c:v>-23.319632200000001</c:v>
                </c:pt>
                <c:pt idx="51">
                  <c:v>-23.820907299999998</c:v>
                </c:pt>
                <c:pt idx="52">
                  <c:v>-24.316894699999999</c:v>
                </c:pt>
                <c:pt idx="53">
                  <c:v>-24.806571300000002</c:v>
                </c:pt>
                <c:pt idx="54">
                  <c:v>-25.286867999999998</c:v>
                </c:pt>
                <c:pt idx="55">
                  <c:v>-25.7541473</c:v>
                </c:pt>
                <c:pt idx="56">
                  <c:v>-26.169723999999999</c:v>
                </c:pt>
                <c:pt idx="57">
                  <c:v>-26.6015549</c:v>
                </c:pt>
                <c:pt idx="58">
                  <c:v>-26.940705900000001</c:v>
                </c:pt>
                <c:pt idx="59">
                  <c:v>-27.189133500000001</c:v>
                </c:pt>
                <c:pt idx="60">
                  <c:v>-27.401081600000001</c:v>
                </c:pt>
                <c:pt idx="61">
                  <c:v>-27.54975</c:v>
                </c:pt>
                <c:pt idx="62">
                  <c:v>-27.5466582</c:v>
                </c:pt>
                <c:pt idx="63">
                  <c:v>-27.488754700000001</c:v>
                </c:pt>
                <c:pt idx="64">
                  <c:v>-27.352595300000001</c:v>
                </c:pt>
                <c:pt idx="65">
                  <c:v>-27.1707866</c:v>
                </c:pt>
                <c:pt idx="66">
                  <c:v>-26.9005273</c:v>
                </c:pt>
                <c:pt idx="67">
                  <c:v>-26.609624400000001</c:v>
                </c:pt>
                <c:pt idx="68">
                  <c:v>-26.286781399999999</c:v>
                </c:pt>
                <c:pt idx="69">
                  <c:v>-25.953787599999998</c:v>
                </c:pt>
                <c:pt idx="70">
                  <c:v>-25.592013000000001</c:v>
                </c:pt>
                <c:pt idx="71">
                  <c:v>-25.222352000000001</c:v>
                </c:pt>
                <c:pt idx="72">
                  <c:v>-24.857644000000001</c:v>
                </c:pt>
                <c:pt idx="73">
                  <c:v>-24.524214199999999</c:v>
                </c:pt>
                <c:pt idx="74">
                  <c:v>-24.190034499999999</c:v>
                </c:pt>
                <c:pt idx="75">
                  <c:v>-23.873539300000001</c:v>
                </c:pt>
                <c:pt idx="76">
                  <c:v>-23.544605199999999</c:v>
                </c:pt>
                <c:pt idx="77">
                  <c:v>-23.249299700000002</c:v>
                </c:pt>
                <c:pt idx="78">
                  <c:v>-22.9799665</c:v>
                </c:pt>
                <c:pt idx="79">
                  <c:v>-22.712153099999998</c:v>
                </c:pt>
                <c:pt idx="80">
                  <c:v>-22.459758799999999</c:v>
                </c:pt>
                <c:pt idx="81">
                  <c:v>-22.221480199999998</c:v>
                </c:pt>
                <c:pt idx="82">
                  <c:v>-21.993225299999999</c:v>
                </c:pt>
                <c:pt idx="83">
                  <c:v>-21.778273599999999</c:v>
                </c:pt>
                <c:pt idx="84">
                  <c:v>-21.585098599999998</c:v>
                </c:pt>
                <c:pt idx="85">
                  <c:v>-21.4015591</c:v>
                </c:pt>
                <c:pt idx="86">
                  <c:v>-21.228122800000001</c:v>
                </c:pt>
                <c:pt idx="87">
                  <c:v>-21.065472499999998</c:v>
                </c:pt>
                <c:pt idx="88">
                  <c:v>-20.9208426</c:v>
                </c:pt>
                <c:pt idx="89">
                  <c:v>-20.788430099999999</c:v>
                </c:pt>
                <c:pt idx="90">
                  <c:v>-20.660183700000001</c:v>
                </c:pt>
                <c:pt idx="91">
                  <c:v>-20.536295299999999</c:v>
                </c:pt>
                <c:pt idx="92">
                  <c:v>-20.454688099999998</c:v>
                </c:pt>
                <c:pt idx="93">
                  <c:v>-20.361677499999999</c:v>
                </c:pt>
                <c:pt idx="94">
                  <c:v>-20.282965099999998</c:v>
                </c:pt>
                <c:pt idx="95">
                  <c:v>-20.2092244</c:v>
                </c:pt>
                <c:pt idx="96">
                  <c:v>-20.1541204</c:v>
                </c:pt>
                <c:pt idx="97">
                  <c:v>-20.099322099999998</c:v>
                </c:pt>
                <c:pt idx="98">
                  <c:v>-20.070507500000001</c:v>
                </c:pt>
                <c:pt idx="99">
                  <c:v>-20.0382523</c:v>
                </c:pt>
                <c:pt idx="100">
                  <c:v>-20.018036200000001</c:v>
                </c:pt>
                <c:pt idx="101">
                  <c:v>-20.010957999999999</c:v>
                </c:pt>
                <c:pt idx="102">
                  <c:v>-19.9987329</c:v>
                </c:pt>
                <c:pt idx="103">
                  <c:v>-20.0079268</c:v>
                </c:pt>
                <c:pt idx="104">
                  <c:v>-20.027633900000001</c:v>
                </c:pt>
                <c:pt idx="105">
                  <c:v>-20.045054400000001</c:v>
                </c:pt>
                <c:pt idx="106">
                  <c:v>-20.086679700000001</c:v>
                </c:pt>
                <c:pt idx="107">
                  <c:v>-20.1095884</c:v>
                </c:pt>
                <c:pt idx="108">
                  <c:v>-20.176531900000001</c:v>
                </c:pt>
                <c:pt idx="109">
                  <c:v>-20.234650800000001</c:v>
                </c:pt>
                <c:pt idx="110">
                  <c:v>-20.294968799999999</c:v>
                </c:pt>
                <c:pt idx="111">
                  <c:v>-20.366621899999998</c:v>
                </c:pt>
                <c:pt idx="112">
                  <c:v>-20.457267699999999</c:v>
                </c:pt>
                <c:pt idx="113">
                  <c:v>-20.563153400000001</c:v>
                </c:pt>
                <c:pt idx="114">
                  <c:v>-20.659732000000002</c:v>
                </c:pt>
                <c:pt idx="115">
                  <c:v>-20.7615512</c:v>
                </c:pt>
                <c:pt idx="116">
                  <c:v>-20.887196400000001</c:v>
                </c:pt>
                <c:pt idx="117">
                  <c:v>-21.0049557</c:v>
                </c:pt>
                <c:pt idx="118">
                  <c:v>-21.1307917</c:v>
                </c:pt>
                <c:pt idx="119">
                  <c:v>-21.280003600000001</c:v>
                </c:pt>
                <c:pt idx="120">
                  <c:v>-21.403547400000001</c:v>
                </c:pt>
                <c:pt idx="121">
                  <c:v>-21.5594784</c:v>
                </c:pt>
                <c:pt idx="122">
                  <c:v>-21.7060271</c:v>
                </c:pt>
                <c:pt idx="123">
                  <c:v>-21.8584003</c:v>
                </c:pt>
                <c:pt idx="124">
                  <c:v>-22.015882900000001</c:v>
                </c:pt>
                <c:pt idx="125">
                  <c:v>-22.154123999999999</c:v>
                </c:pt>
                <c:pt idx="126">
                  <c:v>-22.305733199999999</c:v>
                </c:pt>
                <c:pt idx="127">
                  <c:v>-22.448017799999999</c:v>
                </c:pt>
                <c:pt idx="128">
                  <c:v>-22.5640635</c:v>
                </c:pt>
                <c:pt idx="129">
                  <c:v>-22.718531599999999</c:v>
                </c:pt>
                <c:pt idx="130">
                  <c:v>-22.867687199999999</c:v>
                </c:pt>
                <c:pt idx="131">
                  <c:v>-22.9961296</c:v>
                </c:pt>
                <c:pt idx="132">
                  <c:v>-23.1369437</c:v>
                </c:pt>
                <c:pt idx="133">
                  <c:v>-23.287899800000002</c:v>
                </c:pt>
                <c:pt idx="134">
                  <c:v>-23.415032499999999</c:v>
                </c:pt>
                <c:pt idx="135">
                  <c:v>-23.537325200000002</c:v>
                </c:pt>
                <c:pt idx="136">
                  <c:v>-23.6692696</c:v>
                </c:pt>
                <c:pt idx="137">
                  <c:v>-23.756126900000002</c:v>
                </c:pt>
                <c:pt idx="138">
                  <c:v>-23.863049199999999</c:v>
                </c:pt>
                <c:pt idx="139">
                  <c:v>-23.9363241</c:v>
                </c:pt>
                <c:pt idx="140">
                  <c:v>-23.981199499999999</c:v>
                </c:pt>
                <c:pt idx="141">
                  <c:v>-23.984385700000001</c:v>
                </c:pt>
                <c:pt idx="142">
                  <c:v>-23.991315100000001</c:v>
                </c:pt>
                <c:pt idx="143">
                  <c:v>-23.9495492</c:v>
                </c:pt>
                <c:pt idx="144">
                  <c:v>-23.888165699999998</c:v>
                </c:pt>
                <c:pt idx="145">
                  <c:v>-23.8015103</c:v>
                </c:pt>
                <c:pt idx="146">
                  <c:v>-23.680947700000001</c:v>
                </c:pt>
                <c:pt idx="147">
                  <c:v>-23.578815200000001</c:v>
                </c:pt>
                <c:pt idx="148">
                  <c:v>-23.426497600000001</c:v>
                </c:pt>
                <c:pt idx="149">
                  <c:v>-23.273002300000002</c:v>
                </c:pt>
                <c:pt idx="150">
                  <c:v>-23.108696299999998</c:v>
                </c:pt>
                <c:pt idx="151">
                  <c:v>-22.915989</c:v>
                </c:pt>
                <c:pt idx="152">
                  <c:v>-22.736884400000001</c:v>
                </c:pt>
                <c:pt idx="153">
                  <c:v>-22.539400700000002</c:v>
                </c:pt>
                <c:pt idx="154">
                  <c:v>-22.3216894</c:v>
                </c:pt>
                <c:pt idx="155">
                  <c:v>-22.101700300000001</c:v>
                </c:pt>
                <c:pt idx="156">
                  <c:v>-21.9065704</c:v>
                </c:pt>
                <c:pt idx="157">
                  <c:v>-21.696406799999998</c:v>
                </c:pt>
                <c:pt idx="158">
                  <c:v>-21.482271300000001</c:v>
                </c:pt>
                <c:pt idx="159">
                  <c:v>-21.273160300000001</c:v>
                </c:pt>
                <c:pt idx="160">
                  <c:v>-21.072471400000001</c:v>
                </c:pt>
                <c:pt idx="161">
                  <c:v>-20.862908300000001</c:v>
                </c:pt>
                <c:pt idx="162">
                  <c:v>-20.663040500000001</c:v>
                </c:pt>
                <c:pt idx="163">
                  <c:v>-20.4810278</c:v>
                </c:pt>
                <c:pt idx="164">
                  <c:v>-20.299210299999999</c:v>
                </c:pt>
                <c:pt idx="165">
                  <c:v>-20.1176241</c:v>
                </c:pt>
                <c:pt idx="166">
                  <c:v>-19.946586400000001</c:v>
                </c:pt>
                <c:pt idx="167">
                  <c:v>-19.789394699999999</c:v>
                </c:pt>
                <c:pt idx="168">
                  <c:v>-19.632234</c:v>
                </c:pt>
                <c:pt idx="169">
                  <c:v>-19.490616899999999</c:v>
                </c:pt>
                <c:pt idx="170">
                  <c:v>-19.343197499999999</c:v>
                </c:pt>
                <c:pt idx="171">
                  <c:v>-19.2061226</c:v>
                </c:pt>
                <c:pt idx="172">
                  <c:v>-19.088716600000001</c:v>
                </c:pt>
                <c:pt idx="173">
                  <c:v>-18.964976700000001</c:v>
                </c:pt>
                <c:pt idx="174">
                  <c:v>-18.851912200000001</c:v>
                </c:pt>
                <c:pt idx="175">
                  <c:v>-18.7486964</c:v>
                </c:pt>
                <c:pt idx="176">
                  <c:v>-18.6468469</c:v>
                </c:pt>
                <c:pt idx="177">
                  <c:v>-18.555299000000002</c:v>
                </c:pt>
                <c:pt idx="178">
                  <c:v>-18.458899299999999</c:v>
                </c:pt>
                <c:pt idx="179">
                  <c:v>-18.383331200000001</c:v>
                </c:pt>
                <c:pt idx="180">
                  <c:v>-18.309024399999998</c:v>
                </c:pt>
                <c:pt idx="181">
                  <c:v>-18.236970800000002</c:v>
                </c:pt>
                <c:pt idx="182">
                  <c:v>-18.173045699999999</c:v>
                </c:pt>
                <c:pt idx="183">
                  <c:v>-18.11552</c:v>
                </c:pt>
                <c:pt idx="184">
                  <c:v>-18.066140399999998</c:v>
                </c:pt>
                <c:pt idx="185">
                  <c:v>-18.027837300000002</c:v>
                </c:pt>
                <c:pt idx="186">
                  <c:v>-17.986833699999998</c:v>
                </c:pt>
                <c:pt idx="187">
                  <c:v>-17.959862900000001</c:v>
                </c:pt>
                <c:pt idx="188">
                  <c:v>-17.927158899999998</c:v>
                </c:pt>
                <c:pt idx="189">
                  <c:v>-17.911732600000001</c:v>
                </c:pt>
                <c:pt idx="190">
                  <c:v>-17.895449899999999</c:v>
                </c:pt>
                <c:pt idx="191">
                  <c:v>-17.8839261</c:v>
                </c:pt>
                <c:pt idx="192">
                  <c:v>-17.882335600000001</c:v>
                </c:pt>
                <c:pt idx="193">
                  <c:v>-17.8811581</c:v>
                </c:pt>
                <c:pt idx="194">
                  <c:v>-17.886047300000001</c:v>
                </c:pt>
                <c:pt idx="195">
                  <c:v>-17.891995300000001</c:v>
                </c:pt>
                <c:pt idx="196">
                  <c:v>-17.917127399999998</c:v>
                </c:pt>
                <c:pt idx="197">
                  <c:v>-17.935307999999999</c:v>
                </c:pt>
                <c:pt idx="198">
                  <c:v>-17.959279200000001</c:v>
                </c:pt>
                <c:pt idx="199">
                  <c:v>-18.001927800000001</c:v>
                </c:pt>
                <c:pt idx="200">
                  <c:v>-18.0239069</c:v>
                </c:pt>
                <c:pt idx="201">
                  <c:v>-18.058146700000002</c:v>
                </c:pt>
                <c:pt idx="202">
                  <c:v>-18.099629499999999</c:v>
                </c:pt>
                <c:pt idx="203">
                  <c:v>-18.1641142</c:v>
                </c:pt>
                <c:pt idx="204">
                  <c:v>-18.213841599999999</c:v>
                </c:pt>
                <c:pt idx="205">
                  <c:v>-18.266719200000001</c:v>
                </c:pt>
                <c:pt idx="206">
                  <c:v>-18.3209877</c:v>
                </c:pt>
                <c:pt idx="207">
                  <c:v>-18.3872398</c:v>
                </c:pt>
                <c:pt idx="208">
                  <c:v>-18.457158199999999</c:v>
                </c:pt>
                <c:pt idx="209">
                  <c:v>-18.518788900000001</c:v>
                </c:pt>
                <c:pt idx="210">
                  <c:v>-18.596113899999999</c:v>
                </c:pt>
                <c:pt idx="211">
                  <c:v>-18.6636253</c:v>
                </c:pt>
                <c:pt idx="212">
                  <c:v>-18.741616499999999</c:v>
                </c:pt>
                <c:pt idx="213">
                  <c:v>-18.8119786</c:v>
                </c:pt>
                <c:pt idx="214">
                  <c:v>-18.8798225</c:v>
                </c:pt>
                <c:pt idx="215">
                  <c:v>-18.966058499999999</c:v>
                </c:pt>
                <c:pt idx="216">
                  <c:v>-19.047160099999999</c:v>
                </c:pt>
                <c:pt idx="217">
                  <c:v>-19.1293881</c:v>
                </c:pt>
                <c:pt idx="218">
                  <c:v>-19.198267300000001</c:v>
                </c:pt>
                <c:pt idx="219">
                  <c:v>-19.2700627</c:v>
                </c:pt>
                <c:pt idx="220">
                  <c:v>-19.344919900000001</c:v>
                </c:pt>
                <c:pt idx="221">
                  <c:v>-19.4119013</c:v>
                </c:pt>
                <c:pt idx="222">
                  <c:v>-19.471402600000001</c:v>
                </c:pt>
                <c:pt idx="223">
                  <c:v>-19.550349700000002</c:v>
                </c:pt>
                <c:pt idx="224">
                  <c:v>-19.616574799999999</c:v>
                </c:pt>
                <c:pt idx="225">
                  <c:v>-19.685656300000002</c:v>
                </c:pt>
                <c:pt idx="226">
                  <c:v>-19.7441265</c:v>
                </c:pt>
                <c:pt idx="227">
                  <c:v>-19.8117488</c:v>
                </c:pt>
                <c:pt idx="228">
                  <c:v>-19.846841999999999</c:v>
                </c:pt>
                <c:pt idx="229">
                  <c:v>-19.8951229</c:v>
                </c:pt>
                <c:pt idx="230">
                  <c:v>-19.93411</c:v>
                </c:pt>
                <c:pt idx="231">
                  <c:v>-19.9603559</c:v>
                </c:pt>
                <c:pt idx="232">
                  <c:v>-19.987767900000001</c:v>
                </c:pt>
                <c:pt idx="233">
                  <c:v>-20.0014714</c:v>
                </c:pt>
                <c:pt idx="234">
                  <c:v>-20.014665300000001</c:v>
                </c:pt>
                <c:pt idx="235">
                  <c:v>-20.0156074</c:v>
                </c:pt>
                <c:pt idx="236">
                  <c:v>-20.004825199999999</c:v>
                </c:pt>
                <c:pt idx="237">
                  <c:v>-20.00207</c:v>
                </c:pt>
                <c:pt idx="238">
                  <c:v>-19.974975799999999</c:v>
                </c:pt>
                <c:pt idx="239">
                  <c:v>-19.948464399999999</c:v>
                </c:pt>
                <c:pt idx="240">
                  <c:v>-19.915677599999999</c:v>
                </c:pt>
                <c:pt idx="241">
                  <c:v>-19.870480799999999</c:v>
                </c:pt>
                <c:pt idx="242">
                  <c:v>-19.8284235</c:v>
                </c:pt>
                <c:pt idx="243">
                  <c:v>-19.7665297</c:v>
                </c:pt>
                <c:pt idx="244">
                  <c:v>-19.727447399999999</c:v>
                </c:pt>
                <c:pt idx="245">
                  <c:v>-19.6564081</c:v>
                </c:pt>
                <c:pt idx="246">
                  <c:v>-19.5851112</c:v>
                </c:pt>
                <c:pt idx="247">
                  <c:v>-19.5170213</c:v>
                </c:pt>
                <c:pt idx="248">
                  <c:v>-19.441073299999999</c:v>
                </c:pt>
                <c:pt idx="249">
                  <c:v>-19.3631934</c:v>
                </c:pt>
                <c:pt idx="250">
                  <c:v>-19.278384599999999</c:v>
                </c:pt>
                <c:pt idx="251">
                  <c:v>-19.195866800000001</c:v>
                </c:pt>
                <c:pt idx="252">
                  <c:v>-19.111644800000001</c:v>
                </c:pt>
                <c:pt idx="253">
                  <c:v>-19.024107099999998</c:v>
                </c:pt>
                <c:pt idx="254">
                  <c:v>-18.939930199999999</c:v>
                </c:pt>
                <c:pt idx="255">
                  <c:v>-18.850381200000001</c:v>
                </c:pt>
                <c:pt idx="256">
                  <c:v>-18.765608</c:v>
                </c:pt>
                <c:pt idx="257">
                  <c:v>-18.671484299999999</c:v>
                </c:pt>
                <c:pt idx="258">
                  <c:v>-18.586645699999998</c:v>
                </c:pt>
                <c:pt idx="259">
                  <c:v>-18.5007178</c:v>
                </c:pt>
                <c:pt idx="260">
                  <c:v>-18.422964700000001</c:v>
                </c:pt>
                <c:pt idx="261">
                  <c:v>-18.337285600000001</c:v>
                </c:pt>
                <c:pt idx="262">
                  <c:v>-18.260988900000001</c:v>
                </c:pt>
                <c:pt idx="263">
                  <c:v>-18.1885963</c:v>
                </c:pt>
                <c:pt idx="264">
                  <c:v>-18.1043618</c:v>
                </c:pt>
                <c:pt idx="265">
                  <c:v>-18.031701399999999</c:v>
                </c:pt>
                <c:pt idx="266">
                  <c:v>-17.965366499999998</c:v>
                </c:pt>
                <c:pt idx="267">
                  <c:v>-17.902446000000001</c:v>
                </c:pt>
                <c:pt idx="268">
                  <c:v>-17.835434500000002</c:v>
                </c:pt>
                <c:pt idx="269">
                  <c:v>-17.772461199999999</c:v>
                </c:pt>
                <c:pt idx="270">
                  <c:v>-17.712565900000001</c:v>
                </c:pt>
                <c:pt idx="271">
                  <c:v>-17.664267200000001</c:v>
                </c:pt>
                <c:pt idx="272">
                  <c:v>-17.618607999999998</c:v>
                </c:pt>
                <c:pt idx="273">
                  <c:v>-17.572978200000001</c:v>
                </c:pt>
                <c:pt idx="274">
                  <c:v>-17.529813799999999</c:v>
                </c:pt>
                <c:pt idx="275">
                  <c:v>-17.492014099999999</c:v>
                </c:pt>
                <c:pt idx="276">
                  <c:v>-17.462677100000001</c:v>
                </c:pt>
                <c:pt idx="277">
                  <c:v>-17.4302633</c:v>
                </c:pt>
                <c:pt idx="278">
                  <c:v>-17.4094129</c:v>
                </c:pt>
                <c:pt idx="279">
                  <c:v>-17.3855103</c:v>
                </c:pt>
                <c:pt idx="280">
                  <c:v>-17.370589299999999</c:v>
                </c:pt>
                <c:pt idx="281">
                  <c:v>-17.351018100000001</c:v>
                </c:pt>
                <c:pt idx="282">
                  <c:v>-17.341706899999998</c:v>
                </c:pt>
                <c:pt idx="283">
                  <c:v>-17.3226975</c:v>
                </c:pt>
                <c:pt idx="284">
                  <c:v>-17.328628800000001</c:v>
                </c:pt>
                <c:pt idx="285">
                  <c:v>-17.323657999999998</c:v>
                </c:pt>
                <c:pt idx="286">
                  <c:v>-17.328783900000001</c:v>
                </c:pt>
                <c:pt idx="287">
                  <c:v>-17.334539299999999</c:v>
                </c:pt>
                <c:pt idx="288">
                  <c:v>-17.349997699999999</c:v>
                </c:pt>
                <c:pt idx="289">
                  <c:v>-17.364729199999999</c:v>
                </c:pt>
                <c:pt idx="290">
                  <c:v>-17.3701793</c:v>
                </c:pt>
                <c:pt idx="291">
                  <c:v>-17.405782800000001</c:v>
                </c:pt>
                <c:pt idx="292">
                  <c:v>-17.427762600000001</c:v>
                </c:pt>
                <c:pt idx="293">
                  <c:v>-17.456062899999999</c:v>
                </c:pt>
                <c:pt idx="294">
                  <c:v>-17.4968377</c:v>
                </c:pt>
                <c:pt idx="295">
                  <c:v>-17.5275195</c:v>
                </c:pt>
                <c:pt idx="296">
                  <c:v>-17.578728300000002</c:v>
                </c:pt>
                <c:pt idx="297">
                  <c:v>-17.626919099999999</c:v>
                </c:pt>
                <c:pt idx="298">
                  <c:v>-17.669099500000002</c:v>
                </c:pt>
                <c:pt idx="299">
                  <c:v>-17.715958799999999</c:v>
                </c:pt>
                <c:pt idx="300">
                  <c:v>-17.7573218</c:v>
                </c:pt>
                <c:pt idx="301">
                  <c:v>-17.8061729</c:v>
                </c:pt>
                <c:pt idx="302">
                  <c:v>-17.862725399999999</c:v>
                </c:pt>
                <c:pt idx="303">
                  <c:v>-17.928191999999999</c:v>
                </c:pt>
                <c:pt idx="304">
                  <c:v>-17.9768866</c:v>
                </c:pt>
                <c:pt idx="305">
                  <c:v>-18.032732500000002</c:v>
                </c:pt>
                <c:pt idx="306">
                  <c:v>-18.090421800000001</c:v>
                </c:pt>
                <c:pt idx="307">
                  <c:v>-18.129587999999998</c:v>
                </c:pt>
                <c:pt idx="308">
                  <c:v>-18.189787299999999</c:v>
                </c:pt>
                <c:pt idx="309">
                  <c:v>-18.2522302</c:v>
                </c:pt>
                <c:pt idx="310">
                  <c:v>-18.301421600000001</c:v>
                </c:pt>
                <c:pt idx="311">
                  <c:v>-18.367256300000001</c:v>
                </c:pt>
                <c:pt idx="312">
                  <c:v>-18.425463100000002</c:v>
                </c:pt>
                <c:pt idx="313">
                  <c:v>-18.485903400000002</c:v>
                </c:pt>
                <c:pt idx="314">
                  <c:v>-18.541369599999999</c:v>
                </c:pt>
                <c:pt idx="315">
                  <c:v>-18.602907200000001</c:v>
                </c:pt>
                <c:pt idx="316">
                  <c:v>-18.6639157</c:v>
                </c:pt>
                <c:pt idx="317">
                  <c:v>-18.713476199999999</c:v>
                </c:pt>
                <c:pt idx="318">
                  <c:v>-18.767416699999998</c:v>
                </c:pt>
                <c:pt idx="319">
                  <c:v>-18.815012200000002</c:v>
                </c:pt>
                <c:pt idx="320">
                  <c:v>-18.859736300000002</c:v>
                </c:pt>
                <c:pt idx="321">
                  <c:v>-18.902767099999998</c:v>
                </c:pt>
                <c:pt idx="322">
                  <c:v>-18.948180600000001</c:v>
                </c:pt>
                <c:pt idx="323">
                  <c:v>-18.9775606</c:v>
                </c:pt>
                <c:pt idx="324">
                  <c:v>-19.0299686</c:v>
                </c:pt>
                <c:pt idx="325">
                  <c:v>-19.0606011</c:v>
                </c:pt>
                <c:pt idx="326">
                  <c:v>-19.087071600000002</c:v>
                </c:pt>
                <c:pt idx="327">
                  <c:v>-19.1119029</c:v>
                </c:pt>
                <c:pt idx="328">
                  <c:v>-19.133004400000001</c:v>
                </c:pt>
                <c:pt idx="329">
                  <c:v>-19.156429200000002</c:v>
                </c:pt>
                <c:pt idx="330">
                  <c:v>-19.174174399999998</c:v>
                </c:pt>
                <c:pt idx="331">
                  <c:v>-19.1798112</c:v>
                </c:pt>
                <c:pt idx="332">
                  <c:v>-19.182744100000001</c:v>
                </c:pt>
                <c:pt idx="333">
                  <c:v>-19.189316900000001</c:v>
                </c:pt>
                <c:pt idx="334">
                  <c:v>-19.185669600000001</c:v>
                </c:pt>
                <c:pt idx="335">
                  <c:v>-19.185788500000001</c:v>
                </c:pt>
                <c:pt idx="336">
                  <c:v>-19.164596700000001</c:v>
                </c:pt>
                <c:pt idx="337">
                  <c:v>-19.1577485</c:v>
                </c:pt>
                <c:pt idx="338">
                  <c:v>-19.139543100000001</c:v>
                </c:pt>
                <c:pt idx="339">
                  <c:v>-19.116395799999999</c:v>
                </c:pt>
                <c:pt idx="340">
                  <c:v>-19.085835299999999</c:v>
                </c:pt>
                <c:pt idx="341">
                  <c:v>-19.0612925</c:v>
                </c:pt>
                <c:pt idx="342">
                  <c:v>-19.0266439</c:v>
                </c:pt>
                <c:pt idx="343">
                  <c:v>-18.995133500000001</c:v>
                </c:pt>
                <c:pt idx="344">
                  <c:v>-18.9551342</c:v>
                </c:pt>
                <c:pt idx="345">
                  <c:v>-18.917256900000002</c:v>
                </c:pt>
                <c:pt idx="346">
                  <c:v>-18.876361500000002</c:v>
                </c:pt>
                <c:pt idx="347">
                  <c:v>-18.8308283</c:v>
                </c:pt>
                <c:pt idx="348">
                  <c:v>-18.790453400000001</c:v>
                </c:pt>
                <c:pt idx="349">
                  <c:v>-18.7441511</c:v>
                </c:pt>
                <c:pt idx="350">
                  <c:v>-18.700083200000002</c:v>
                </c:pt>
                <c:pt idx="351">
                  <c:v>-18.6524076</c:v>
                </c:pt>
                <c:pt idx="352">
                  <c:v>-18.603655400000001</c:v>
                </c:pt>
                <c:pt idx="353">
                  <c:v>-18.561369200000001</c:v>
                </c:pt>
                <c:pt idx="354">
                  <c:v>-18.510289400000001</c:v>
                </c:pt>
                <c:pt idx="355">
                  <c:v>-18.463619600000001</c:v>
                </c:pt>
                <c:pt idx="356">
                  <c:v>-18.418670299999999</c:v>
                </c:pt>
                <c:pt idx="357">
                  <c:v>-18.3743531</c:v>
                </c:pt>
                <c:pt idx="358">
                  <c:v>-18.3298968</c:v>
                </c:pt>
                <c:pt idx="359">
                  <c:v>-18.290255699999999</c:v>
                </c:pt>
                <c:pt idx="360">
                  <c:v>-18.2477445</c:v>
                </c:pt>
                <c:pt idx="361">
                  <c:v>-18.209443700000001</c:v>
                </c:pt>
                <c:pt idx="362">
                  <c:v>-18.175895799999999</c:v>
                </c:pt>
                <c:pt idx="363">
                  <c:v>-18.1400474</c:v>
                </c:pt>
                <c:pt idx="364">
                  <c:v>-18.107945399999998</c:v>
                </c:pt>
                <c:pt idx="365">
                  <c:v>-18.076597400000001</c:v>
                </c:pt>
                <c:pt idx="366">
                  <c:v>-18.043799499999999</c:v>
                </c:pt>
                <c:pt idx="367">
                  <c:v>-18.022335900000002</c:v>
                </c:pt>
                <c:pt idx="368">
                  <c:v>-17.999043199999999</c:v>
                </c:pt>
                <c:pt idx="369">
                  <c:v>-17.981925400000002</c:v>
                </c:pt>
                <c:pt idx="370">
                  <c:v>-17.9579719</c:v>
                </c:pt>
                <c:pt idx="371">
                  <c:v>-17.938526299999999</c:v>
                </c:pt>
                <c:pt idx="372">
                  <c:v>-17.933700099999999</c:v>
                </c:pt>
                <c:pt idx="373">
                  <c:v>-17.921760200000001</c:v>
                </c:pt>
                <c:pt idx="374">
                  <c:v>-17.915204800000001</c:v>
                </c:pt>
                <c:pt idx="375">
                  <c:v>-17.909558100000002</c:v>
                </c:pt>
                <c:pt idx="376">
                  <c:v>-17.915508299999999</c:v>
                </c:pt>
                <c:pt idx="377">
                  <c:v>-17.917489400000001</c:v>
                </c:pt>
                <c:pt idx="378">
                  <c:v>-17.924083599999999</c:v>
                </c:pt>
                <c:pt idx="379">
                  <c:v>-17.927629400000001</c:v>
                </c:pt>
                <c:pt idx="380">
                  <c:v>-17.9442561</c:v>
                </c:pt>
                <c:pt idx="381">
                  <c:v>-17.962248800000001</c:v>
                </c:pt>
                <c:pt idx="382">
                  <c:v>-17.982552600000002</c:v>
                </c:pt>
                <c:pt idx="383">
                  <c:v>-18.0042574</c:v>
                </c:pt>
                <c:pt idx="384">
                  <c:v>-18.021931500000001</c:v>
                </c:pt>
                <c:pt idx="385">
                  <c:v>-18.053852599999999</c:v>
                </c:pt>
                <c:pt idx="386">
                  <c:v>-18.0912291</c:v>
                </c:pt>
                <c:pt idx="387">
                  <c:v>-18.116103899999999</c:v>
                </c:pt>
                <c:pt idx="388">
                  <c:v>-18.166179199999998</c:v>
                </c:pt>
                <c:pt idx="389">
                  <c:v>-18.198155799999999</c:v>
                </c:pt>
                <c:pt idx="390">
                  <c:v>-18.244334200000001</c:v>
                </c:pt>
                <c:pt idx="391">
                  <c:v>-18.294021600000001</c:v>
                </c:pt>
                <c:pt idx="392">
                  <c:v>-18.337074600000001</c:v>
                </c:pt>
                <c:pt idx="393">
                  <c:v>-18.387017499999999</c:v>
                </c:pt>
                <c:pt idx="394">
                  <c:v>-18.420947000000002</c:v>
                </c:pt>
                <c:pt idx="395">
                  <c:v>-18.486840399999998</c:v>
                </c:pt>
                <c:pt idx="396">
                  <c:v>-18.534958899999999</c:v>
                </c:pt>
                <c:pt idx="397">
                  <c:v>-18.6053481</c:v>
                </c:pt>
                <c:pt idx="398">
                  <c:v>-18.661335900000001</c:v>
                </c:pt>
                <c:pt idx="399">
                  <c:v>-18.721587100000001</c:v>
                </c:pt>
                <c:pt idx="400">
                  <c:v>-18.776764499999999</c:v>
                </c:pt>
                <c:pt idx="401">
                  <c:v>-18.862695299999999</c:v>
                </c:pt>
                <c:pt idx="402">
                  <c:v>-18.928474600000001</c:v>
                </c:pt>
                <c:pt idx="403">
                  <c:v>-18.998684600000001</c:v>
                </c:pt>
                <c:pt idx="404">
                  <c:v>-19.070949299999999</c:v>
                </c:pt>
                <c:pt idx="405">
                  <c:v>-19.129842700000001</c:v>
                </c:pt>
                <c:pt idx="406">
                  <c:v>-19.188110900000002</c:v>
                </c:pt>
                <c:pt idx="407">
                  <c:v>-19.252443499999998</c:v>
                </c:pt>
                <c:pt idx="408">
                  <c:v>-19.323052100000002</c:v>
                </c:pt>
                <c:pt idx="409">
                  <c:v>-19.3870647</c:v>
                </c:pt>
                <c:pt idx="410">
                  <c:v>-19.452324600000001</c:v>
                </c:pt>
                <c:pt idx="411">
                  <c:v>-19.4994531</c:v>
                </c:pt>
                <c:pt idx="412">
                  <c:v>-19.575858799999999</c:v>
                </c:pt>
                <c:pt idx="413">
                  <c:v>-19.627094400000001</c:v>
                </c:pt>
                <c:pt idx="414">
                  <c:v>-19.678936199999999</c:v>
                </c:pt>
                <c:pt idx="415">
                  <c:v>-19.710038399999998</c:v>
                </c:pt>
                <c:pt idx="416">
                  <c:v>-19.768925400000001</c:v>
                </c:pt>
                <c:pt idx="417">
                  <c:v>-19.828551000000001</c:v>
                </c:pt>
                <c:pt idx="418">
                  <c:v>-19.8854355</c:v>
                </c:pt>
                <c:pt idx="419">
                  <c:v>-19.9120937</c:v>
                </c:pt>
                <c:pt idx="420">
                  <c:v>-19.969959500000002</c:v>
                </c:pt>
                <c:pt idx="421">
                  <c:v>-20.010518900000001</c:v>
                </c:pt>
                <c:pt idx="422">
                  <c:v>-20.041611700000001</c:v>
                </c:pt>
                <c:pt idx="423">
                  <c:v>-20.071852799999998</c:v>
                </c:pt>
                <c:pt idx="424">
                  <c:v>-20.105076400000002</c:v>
                </c:pt>
                <c:pt idx="425">
                  <c:v>-20.148237699999999</c:v>
                </c:pt>
                <c:pt idx="426">
                  <c:v>-20.179612299999999</c:v>
                </c:pt>
                <c:pt idx="427">
                  <c:v>-20.196316599999999</c:v>
                </c:pt>
                <c:pt idx="428">
                  <c:v>-20.214548600000001</c:v>
                </c:pt>
                <c:pt idx="429">
                  <c:v>-20.226617399999999</c:v>
                </c:pt>
                <c:pt idx="430">
                  <c:v>-20.2393927</c:v>
                </c:pt>
                <c:pt idx="431">
                  <c:v>-20.253255899999999</c:v>
                </c:pt>
                <c:pt idx="432">
                  <c:v>-20.250092800000001</c:v>
                </c:pt>
                <c:pt idx="433">
                  <c:v>-20.241961799999999</c:v>
                </c:pt>
                <c:pt idx="434">
                  <c:v>-20.251064100000001</c:v>
                </c:pt>
                <c:pt idx="435">
                  <c:v>-20.2420531</c:v>
                </c:pt>
                <c:pt idx="436">
                  <c:v>-20.236867700000001</c:v>
                </c:pt>
                <c:pt idx="437">
                  <c:v>-20.2276256</c:v>
                </c:pt>
                <c:pt idx="438">
                  <c:v>-20.213562100000001</c:v>
                </c:pt>
                <c:pt idx="439">
                  <c:v>-20.2039078</c:v>
                </c:pt>
                <c:pt idx="440">
                  <c:v>-20.177469299999998</c:v>
                </c:pt>
                <c:pt idx="441">
                  <c:v>-20.164475299999999</c:v>
                </c:pt>
                <c:pt idx="442">
                  <c:v>-20.148078099999999</c:v>
                </c:pt>
                <c:pt idx="443">
                  <c:v>-20.128177399999998</c:v>
                </c:pt>
                <c:pt idx="444">
                  <c:v>-20.097296799999999</c:v>
                </c:pt>
                <c:pt idx="445">
                  <c:v>-20.083249899999998</c:v>
                </c:pt>
                <c:pt idx="446">
                  <c:v>-20.065335999999999</c:v>
                </c:pt>
                <c:pt idx="447">
                  <c:v>-20.040638099999999</c:v>
                </c:pt>
                <c:pt idx="448">
                  <c:v>-20.017174000000001</c:v>
                </c:pt>
                <c:pt idx="449">
                  <c:v>-19.993127999999999</c:v>
                </c:pt>
                <c:pt idx="450">
                  <c:v>-19.970950500000001</c:v>
                </c:pt>
                <c:pt idx="451">
                  <c:v>-19.948646100000001</c:v>
                </c:pt>
                <c:pt idx="452">
                  <c:v>-19.919425100000002</c:v>
                </c:pt>
                <c:pt idx="453">
                  <c:v>-19.901072500000001</c:v>
                </c:pt>
                <c:pt idx="454">
                  <c:v>-19.882167899999999</c:v>
                </c:pt>
                <c:pt idx="455">
                  <c:v>-19.857222799999999</c:v>
                </c:pt>
                <c:pt idx="456">
                  <c:v>-19.8455446</c:v>
                </c:pt>
                <c:pt idx="457">
                  <c:v>-19.823165700000001</c:v>
                </c:pt>
                <c:pt idx="458">
                  <c:v>-19.808586999999999</c:v>
                </c:pt>
                <c:pt idx="459">
                  <c:v>-19.7971605</c:v>
                </c:pt>
                <c:pt idx="460">
                  <c:v>-19.782872300000001</c:v>
                </c:pt>
                <c:pt idx="461">
                  <c:v>-19.767907999999998</c:v>
                </c:pt>
                <c:pt idx="462">
                  <c:v>-19.7604145</c:v>
                </c:pt>
                <c:pt idx="463">
                  <c:v>-19.745691699999998</c:v>
                </c:pt>
                <c:pt idx="464">
                  <c:v>-19.748101699999999</c:v>
                </c:pt>
                <c:pt idx="465">
                  <c:v>-19.744233600000001</c:v>
                </c:pt>
                <c:pt idx="466">
                  <c:v>-19.744463400000001</c:v>
                </c:pt>
                <c:pt idx="467">
                  <c:v>-19.7472745</c:v>
                </c:pt>
                <c:pt idx="468">
                  <c:v>-19.748509200000001</c:v>
                </c:pt>
                <c:pt idx="469">
                  <c:v>-19.7525744</c:v>
                </c:pt>
                <c:pt idx="470">
                  <c:v>-19.768540099999999</c:v>
                </c:pt>
                <c:pt idx="471">
                  <c:v>-19.777242999999999</c:v>
                </c:pt>
                <c:pt idx="472">
                  <c:v>-19.792423100000001</c:v>
                </c:pt>
                <c:pt idx="473">
                  <c:v>-19.811750499999999</c:v>
                </c:pt>
                <c:pt idx="474">
                  <c:v>-19.826168599999999</c:v>
                </c:pt>
                <c:pt idx="475">
                  <c:v>-19.852419099999999</c:v>
                </c:pt>
                <c:pt idx="476">
                  <c:v>-19.8818199</c:v>
                </c:pt>
                <c:pt idx="477">
                  <c:v>-19.914881399999999</c:v>
                </c:pt>
                <c:pt idx="478">
                  <c:v>-19.9426728</c:v>
                </c:pt>
                <c:pt idx="479">
                  <c:v>-19.987944299999999</c:v>
                </c:pt>
                <c:pt idx="480">
                  <c:v>-20.029905800000002</c:v>
                </c:pt>
                <c:pt idx="481">
                  <c:v>-20.0695601</c:v>
                </c:pt>
                <c:pt idx="482">
                  <c:v>-20.126721400000001</c:v>
                </c:pt>
                <c:pt idx="483">
                  <c:v>-20.171164699999999</c:v>
                </c:pt>
                <c:pt idx="484">
                  <c:v>-20.232956999999999</c:v>
                </c:pt>
                <c:pt idx="485">
                  <c:v>-20.286225999999999</c:v>
                </c:pt>
                <c:pt idx="486">
                  <c:v>-20.340959000000002</c:v>
                </c:pt>
                <c:pt idx="487">
                  <c:v>-20.4142197</c:v>
                </c:pt>
                <c:pt idx="488">
                  <c:v>-20.4767206</c:v>
                </c:pt>
                <c:pt idx="489">
                  <c:v>-20.552600699999999</c:v>
                </c:pt>
                <c:pt idx="490">
                  <c:v>-20.624707900000001</c:v>
                </c:pt>
                <c:pt idx="491">
                  <c:v>-20.6975525</c:v>
                </c:pt>
                <c:pt idx="492">
                  <c:v>-20.7774228</c:v>
                </c:pt>
                <c:pt idx="493">
                  <c:v>-20.854577899999999</c:v>
                </c:pt>
                <c:pt idx="494">
                  <c:v>-20.9327942</c:v>
                </c:pt>
                <c:pt idx="495">
                  <c:v>-21.008838000000001</c:v>
                </c:pt>
                <c:pt idx="496">
                  <c:v>-21.083002400000002</c:v>
                </c:pt>
                <c:pt idx="497">
                  <c:v>-21.1672476</c:v>
                </c:pt>
                <c:pt idx="498">
                  <c:v>-21.256487400000001</c:v>
                </c:pt>
                <c:pt idx="499">
                  <c:v>-21.339955700000001</c:v>
                </c:pt>
                <c:pt idx="500">
                  <c:v>-21.4098331</c:v>
                </c:pt>
                <c:pt idx="501">
                  <c:v>-21.497921900000001</c:v>
                </c:pt>
                <c:pt idx="502">
                  <c:v>-21.564922200000002</c:v>
                </c:pt>
                <c:pt idx="503">
                  <c:v>-21.667554800000001</c:v>
                </c:pt>
                <c:pt idx="504">
                  <c:v>-21.731006499999999</c:v>
                </c:pt>
                <c:pt idx="505">
                  <c:v>-21.809078</c:v>
                </c:pt>
                <c:pt idx="506">
                  <c:v>-21.8918119</c:v>
                </c:pt>
                <c:pt idx="507">
                  <c:v>-21.973196900000001</c:v>
                </c:pt>
                <c:pt idx="508">
                  <c:v>-22.058891599999999</c:v>
                </c:pt>
                <c:pt idx="509">
                  <c:v>-22.143591300000001</c:v>
                </c:pt>
                <c:pt idx="510">
                  <c:v>-22.217516</c:v>
                </c:pt>
                <c:pt idx="511">
                  <c:v>-22.304335200000001</c:v>
                </c:pt>
                <c:pt idx="512">
                  <c:v>-22.382437199999998</c:v>
                </c:pt>
                <c:pt idx="513">
                  <c:v>-22.472280900000001</c:v>
                </c:pt>
                <c:pt idx="514">
                  <c:v>-22.547345799999999</c:v>
                </c:pt>
                <c:pt idx="515">
                  <c:v>-22.628663700000001</c:v>
                </c:pt>
                <c:pt idx="516">
                  <c:v>-22.713339999999999</c:v>
                </c:pt>
                <c:pt idx="517">
                  <c:v>-22.786981000000001</c:v>
                </c:pt>
                <c:pt idx="518">
                  <c:v>-22.880609700000001</c:v>
                </c:pt>
                <c:pt idx="519">
                  <c:v>-22.959650799999999</c:v>
                </c:pt>
                <c:pt idx="520">
                  <c:v>-23.044642499999998</c:v>
                </c:pt>
                <c:pt idx="521">
                  <c:v>-23.120601499999999</c:v>
                </c:pt>
                <c:pt idx="522">
                  <c:v>-23.2112917</c:v>
                </c:pt>
                <c:pt idx="523">
                  <c:v>-23.294808100000001</c:v>
                </c:pt>
                <c:pt idx="524">
                  <c:v>-23.382095400000001</c:v>
                </c:pt>
                <c:pt idx="525">
                  <c:v>-23.456026099999999</c:v>
                </c:pt>
                <c:pt idx="526">
                  <c:v>-23.535598799999999</c:v>
                </c:pt>
                <c:pt idx="527">
                  <c:v>-23.622369599999999</c:v>
                </c:pt>
                <c:pt idx="528">
                  <c:v>-23.697163100000001</c:v>
                </c:pt>
                <c:pt idx="529">
                  <c:v>-23.768653100000002</c:v>
                </c:pt>
                <c:pt idx="530">
                  <c:v>-23.856472499999999</c:v>
                </c:pt>
                <c:pt idx="531">
                  <c:v>-23.944626599999999</c:v>
                </c:pt>
                <c:pt idx="532">
                  <c:v>-24.012975000000001</c:v>
                </c:pt>
                <c:pt idx="533">
                  <c:v>-24.093302600000001</c:v>
                </c:pt>
                <c:pt idx="534">
                  <c:v>-24.1723751</c:v>
                </c:pt>
                <c:pt idx="535">
                  <c:v>-24.244261999999999</c:v>
                </c:pt>
                <c:pt idx="536">
                  <c:v>-24.321115599999999</c:v>
                </c:pt>
                <c:pt idx="537">
                  <c:v>-24.396940799999999</c:v>
                </c:pt>
                <c:pt idx="538">
                  <c:v>-24.4766549</c:v>
                </c:pt>
                <c:pt idx="539">
                  <c:v>-24.551825399999998</c:v>
                </c:pt>
                <c:pt idx="540">
                  <c:v>-24.623689599999999</c:v>
                </c:pt>
                <c:pt idx="541">
                  <c:v>-24.690446699999999</c:v>
                </c:pt>
                <c:pt idx="542">
                  <c:v>-24.767175000000002</c:v>
                </c:pt>
                <c:pt idx="543">
                  <c:v>-24.832512900000001</c:v>
                </c:pt>
                <c:pt idx="544">
                  <c:v>-24.912583000000001</c:v>
                </c:pt>
                <c:pt idx="545">
                  <c:v>-24.984961599999998</c:v>
                </c:pt>
                <c:pt idx="546">
                  <c:v>-25.050465299999999</c:v>
                </c:pt>
                <c:pt idx="547">
                  <c:v>-25.130643500000001</c:v>
                </c:pt>
                <c:pt idx="548">
                  <c:v>-25.187982900000002</c:v>
                </c:pt>
                <c:pt idx="549">
                  <c:v>-25.260136800000002</c:v>
                </c:pt>
                <c:pt idx="550">
                  <c:v>-25.340173799999999</c:v>
                </c:pt>
                <c:pt idx="551">
                  <c:v>-25.395490500000001</c:v>
                </c:pt>
                <c:pt idx="552">
                  <c:v>-25.4779105</c:v>
                </c:pt>
                <c:pt idx="553">
                  <c:v>-25.559699699999999</c:v>
                </c:pt>
                <c:pt idx="554">
                  <c:v>-25.631985700000001</c:v>
                </c:pt>
                <c:pt idx="555">
                  <c:v>-25.701688099999998</c:v>
                </c:pt>
                <c:pt idx="556">
                  <c:v>-25.774741500000001</c:v>
                </c:pt>
                <c:pt idx="557">
                  <c:v>-25.8614864</c:v>
                </c:pt>
                <c:pt idx="558">
                  <c:v>-25.9368771</c:v>
                </c:pt>
                <c:pt idx="559">
                  <c:v>-26.021521700000001</c:v>
                </c:pt>
                <c:pt idx="560">
                  <c:v>-26.0879625</c:v>
                </c:pt>
                <c:pt idx="561">
                  <c:v>-26.1813067</c:v>
                </c:pt>
                <c:pt idx="562">
                  <c:v>-26.272971699999999</c:v>
                </c:pt>
                <c:pt idx="563">
                  <c:v>-26.354854</c:v>
                </c:pt>
                <c:pt idx="564">
                  <c:v>-26.440045699999999</c:v>
                </c:pt>
                <c:pt idx="565">
                  <c:v>-26.544219500000001</c:v>
                </c:pt>
                <c:pt idx="566">
                  <c:v>-26.629989699999999</c:v>
                </c:pt>
                <c:pt idx="567">
                  <c:v>-26.752276200000001</c:v>
                </c:pt>
                <c:pt idx="568">
                  <c:v>-26.8376497</c:v>
                </c:pt>
                <c:pt idx="569">
                  <c:v>-26.953064099999999</c:v>
                </c:pt>
                <c:pt idx="570">
                  <c:v>-27.074248099999998</c:v>
                </c:pt>
                <c:pt idx="571">
                  <c:v>-27.1898035</c:v>
                </c:pt>
                <c:pt idx="572">
                  <c:v>-27.320900399999999</c:v>
                </c:pt>
                <c:pt idx="573">
                  <c:v>-27.462458699999999</c:v>
                </c:pt>
                <c:pt idx="574">
                  <c:v>-27.586779</c:v>
                </c:pt>
                <c:pt idx="575">
                  <c:v>-27.727411700000001</c:v>
                </c:pt>
                <c:pt idx="576">
                  <c:v>-27.873191899999998</c:v>
                </c:pt>
                <c:pt idx="577">
                  <c:v>-28.058890600000002</c:v>
                </c:pt>
                <c:pt idx="578">
                  <c:v>-28.2041045</c:v>
                </c:pt>
                <c:pt idx="579">
                  <c:v>-28.346210899999999</c:v>
                </c:pt>
                <c:pt idx="580">
                  <c:v>-28.543717900000001</c:v>
                </c:pt>
                <c:pt idx="581">
                  <c:v>-28.7171655</c:v>
                </c:pt>
                <c:pt idx="582">
                  <c:v>-28.910320599999999</c:v>
                </c:pt>
                <c:pt idx="583">
                  <c:v>-29.109670999999999</c:v>
                </c:pt>
                <c:pt idx="584">
                  <c:v>-29.2889862</c:v>
                </c:pt>
                <c:pt idx="585">
                  <c:v>-29.462263400000001</c:v>
                </c:pt>
                <c:pt idx="586">
                  <c:v>-29.700534699999999</c:v>
                </c:pt>
                <c:pt idx="587">
                  <c:v>-29.921048899999999</c:v>
                </c:pt>
                <c:pt idx="588">
                  <c:v>-30.106432600000002</c:v>
                </c:pt>
                <c:pt idx="589">
                  <c:v>-30.287058900000002</c:v>
                </c:pt>
                <c:pt idx="590">
                  <c:v>-30.496003900000002</c:v>
                </c:pt>
                <c:pt idx="591">
                  <c:v>-30.672830600000001</c:v>
                </c:pt>
                <c:pt idx="592">
                  <c:v>-30.882484600000002</c:v>
                </c:pt>
                <c:pt idx="593">
                  <c:v>-31.104839599999998</c:v>
                </c:pt>
                <c:pt idx="594">
                  <c:v>-31.308393500000001</c:v>
                </c:pt>
                <c:pt idx="595">
                  <c:v>-31.5212453</c:v>
                </c:pt>
                <c:pt idx="596">
                  <c:v>-31.729668499999999</c:v>
                </c:pt>
                <c:pt idx="597">
                  <c:v>-31.892797699999999</c:v>
                </c:pt>
                <c:pt idx="598">
                  <c:v>-32.092693699999998</c:v>
                </c:pt>
                <c:pt idx="599">
                  <c:v>-32.294207399999998</c:v>
                </c:pt>
                <c:pt idx="600">
                  <c:v>-32.532998999999997</c:v>
                </c:pt>
                <c:pt idx="601">
                  <c:v>-32.7535162</c:v>
                </c:pt>
                <c:pt idx="602">
                  <c:v>-32.9870102</c:v>
                </c:pt>
                <c:pt idx="603">
                  <c:v>-33.211002499999999</c:v>
                </c:pt>
                <c:pt idx="604">
                  <c:v>-33.4359362</c:v>
                </c:pt>
                <c:pt idx="605">
                  <c:v>-33.631914399999999</c:v>
                </c:pt>
                <c:pt idx="606">
                  <c:v>-33.901078900000002</c:v>
                </c:pt>
                <c:pt idx="607">
                  <c:v>-34.133667299999999</c:v>
                </c:pt>
                <c:pt idx="608">
                  <c:v>-34.389356300000003</c:v>
                </c:pt>
                <c:pt idx="609">
                  <c:v>-34.655342300000001</c:v>
                </c:pt>
                <c:pt idx="610">
                  <c:v>-34.9279084</c:v>
                </c:pt>
                <c:pt idx="611">
                  <c:v>-35.221120900000003</c:v>
                </c:pt>
                <c:pt idx="612">
                  <c:v>-35.454242999999998</c:v>
                </c:pt>
                <c:pt idx="613">
                  <c:v>-35.798107100000003</c:v>
                </c:pt>
                <c:pt idx="614">
                  <c:v>-36.076360100000002</c:v>
                </c:pt>
                <c:pt idx="615">
                  <c:v>-36.378449199999999</c:v>
                </c:pt>
                <c:pt idx="616">
                  <c:v>-36.682155100000003</c:v>
                </c:pt>
                <c:pt idx="617">
                  <c:v>-36.994556000000003</c:v>
                </c:pt>
                <c:pt idx="618">
                  <c:v>-37.389097</c:v>
                </c:pt>
                <c:pt idx="619">
                  <c:v>-37.712844099999998</c:v>
                </c:pt>
                <c:pt idx="620">
                  <c:v>-38.055538800000001</c:v>
                </c:pt>
                <c:pt idx="621">
                  <c:v>-38.4164666</c:v>
                </c:pt>
                <c:pt idx="622">
                  <c:v>-38.806954699999999</c:v>
                </c:pt>
                <c:pt idx="623">
                  <c:v>-39.211739100000003</c:v>
                </c:pt>
                <c:pt idx="624">
                  <c:v>-39.596269900000003</c:v>
                </c:pt>
                <c:pt idx="625">
                  <c:v>-39.9426469</c:v>
                </c:pt>
                <c:pt idx="626">
                  <c:v>-40.362216500000002</c:v>
                </c:pt>
                <c:pt idx="627">
                  <c:v>-40.764421200000001</c:v>
                </c:pt>
                <c:pt idx="628">
                  <c:v>-41.159714200000003</c:v>
                </c:pt>
                <c:pt idx="629">
                  <c:v>-41.593131700000001</c:v>
                </c:pt>
                <c:pt idx="630">
                  <c:v>-41.955755199999999</c:v>
                </c:pt>
                <c:pt idx="631">
                  <c:v>-42.348905100000003</c:v>
                </c:pt>
                <c:pt idx="632">
                  <c:v>-42.7515967</c:v>
                </c:pt>
                <c:pt idx="633">
                  <c:v>-43.0892938</c:v>
                </c:pt>
                <c:pt idx="634">
                  <c:v>-43.309362</c:v>
                </c:pt>
                <c:pt idx="635">
                  <c:v>-43.5701149</c:v>
                </c:pt>
                <c:pt idx="636">
                  <c:v>-43.722617</c:v>
                </c:pt>
                <c:pt idx="637">
                  <c:v>-43.835572499999998</c:v>
                </c:pt>
                <c:pt idx="638">
                  <c:v>-43.938759900000001</c:v>
                </c:pt>
                <c:pt idx="639">
                  <c:v>-43.900953899999998</c:v>
                </c:pt>
                <c:pt idx="640">
                  <c:v>-43.887974399999997</c:v>
                </c:pt>
                <c:pt idx="641">
                  <c:v>-43.809373100000002</c:v>
                </c:pt>
                <c:pt idx="642">
                  <c:v>-43.600566800000003</c:v>
                </c:pt>
                <c:pt idx="643">
                  <c:v>-43.296482300000001</c:v>
                </c:pt>
                <c:pt idx="644">
                  <c:v>-43.072248000000002</c:v>
                </c:pt>
                <c:pt idx="645">
                  <c:v>-42.696980699999997</c:v>
                </c:pt>
                <c:pt idx="646">
                  <c:v>-42.404947</c:v>
                </c:pt>
                <c:pt idx="647">
                  <c:v>-42.157293600000003</c:v>
                </c:pt>
                <c:pt idx="648">
                  <c:v>-41.735357299999997</c:v>
                </c:pt>
                <c:pt idx="649">
                  <c:v>-41.353215499999997</c:v>
                </c:pt>
                <c:pt idx="650">
                  <c:v>-41.058729200000002</c:v>
                </c:pt>
                <c:pt idx="651">
                  <c:v>-40.648928099999999</c:v>
                </c:pt>
                <c:pt idx="652">
                  <c:v>-40.350023999999998</c:v>
                </c:pt>
                <c:pt idx="653">
                  <c:v>-39.986969600000002</c:v>
                </c:pt>
                <c:pt idx="654">
                  <c:v>-39.6455336</c:v>
                </c:pt>
                <c:pt idx="655">
                  <c:v>-39.292846599999997</c:v>
                </c:pt>
                <c:pt idx="656">
                  <c:v>-38.974853899999999</c:v>
                </c:pt>
                <c:pt idx="657">
                  <c:v>-38.694533900000003</c:v>
                </c:pt>
                <c:pt idx="658">
                  <c:v>-38.361868200000004</c:v>
                </c:pt>
                <c:pt idx="659">
                  <c:v>-38.079205199999997</c:v>
                </c:pt>
                <c:pt idx="660">
                  <c:v>-37.7143321</c:v>
                </c:pt>
                <c:pt idx="661">
                  <c:v>-37.451422200000003</c:v>
                </c:pt>
                <c:pt idx="662">
                  <c:v>-37.138892300000002</c:v>
                </c:pt>
                <c:pt idx="663">
                  <c:v>-36.855588900000001</c:v>
                </c:pt>
                <c:pt idx="664">
                  <c:v>-36.525497399999999</c:v>
                </c:pt>
                <c:pt idx="665">
                  <c:v>-36.249109099999998</c:v>
                </c:pt>
                <c:pt idx="666">
                  <c:v>-36.0091331</c:v>
                </c:pt>
                <c:pt idx="667">
                  <c:v>-35.708985900000002</c:v>
                </c:pt>
                <c:pt idx="668">
                  <c:v>-35.465274999999998</c:v>
                </c:pt>
                <c:pt idx="669">
                  <c:v>-35.222451399999997</c:v>
                </c:pt>
                <c:pt idx="670">
                  <c:v>-34.943818200000003</c:v>
                </c:pt>
                <c:pt idx="671">
                  <c:v>-34.689243900000001</c:v>
                </c:pt>
                <c:pt idx="672">
                  <c:v>-34.502499999999998</c:v>
                </c:pt>
                <c:pt idx="673">
                  <c:v>-34.260143599999999</c:v>
                </c:pt>
                <c:pt idx="674">
                  <c:v>-34.048541800000002</c:v>
                </c:pt>
                <c:pt idx="675">
                  <c:v>-33.882767000000001</c:v>
                </c:pt>
                <c:pt idx="676">
                  <c:v>-33.657381899999997</c:v>
                </c:pt>
                <c:pt idx="677">
                  <c:v>-33.523837499999999</c:v>
                </c:pt>
                <c:pt idx="678">
                  <c:v>-33.299785300000003</c:v>
                </c:pt>
                <c:pt idx="679">
                  <c:v>-33.137048100000001</c:v>
                </c:pt>
                <c:pt idx="680">
                  <c:v>-33.005133399999998</c:v>
                </c:pt>
                <c:pt idx="681">
                  <c:v>-32.8475495</c:v>
                </c:pt>
                <c:pt idx="682">
                  <c:v>-32.741939199999997</c:v>
                </c:pt>
                <c:pt idx="683">
                  <c:v>-32.603118000000002</c:v>
                </c:pt>
                <c:pt idx="684">
                  <c:v>-32.523496899999998</c:v>
                </c:pt>
                <c:pt idx="685">
                  <c:v>-32.380189399999999</c:v>
                </c:pt>
                <c:pt idx="686">
                  <c:v>-32.290244899999998</c:v>
                </c:pt>
                <c:pt idx="687">
                  <c:v>-32.211812799999997</c:v>
                </c:pt>
                <c:pt idx="688">
                  <c:v>-32.106472500000002</c:v>
                </c:pt>
                <c:pt idx="689">
                  <c:v>-32.036739699999998</c:v>
                </c:pt>
                <c:pt idx="690">
                  <c:v>-31.907477700000001</c:v>
                </c:pt>
                <c:pt idx="691">
                  <c:v>-31.846235700000001</c:v>
                </c:pt>
                <c:pt idx="692">
                  <c:v>-31.7540543</c:v>
                </c:pt>
                <c:pt idx="693">
                  <c:v>-31.706254600000001</c:v>
                </c:pt>
                <c:pt idx="694">
                  <c:v>-31.6135278</c:v>
                </c:pt>
                <c:pt idx="695">
                  <c:v>-31.536762100000001</c:v>
                </c:pt>
                <c:pt idx="696">
                  <c:v>-31.4562837</c:v>
                </c:pt>
                <c:pt idx="697">
                  <c:v>-31.372468399999999</c:v>
                </c:pt>
                <c:pt idx="698">
                  <c:v>-31.300563700000001</c:v>
                </c:pt>
                <c:pt idx="699">
                  <c:v>-31.232036900000001</c:v>
                </c:pt>
                <c:pt idx="700">
                  <c:v>-31.1369677</c:v>
                </c:pt>
                <c:pt idx="701">
                  <c:v>-31.0640231</c:v>
                </c:pt>
                <c:pt idx="702">
                  <c:v>-30.952593</c:v>
                </c:pt>
                <c:pt idx="703">
                  <c:v>-30.9050008</c:v>
                </c:pt>
                <c:pt idx="704">
                  <c:v>-30.8241336</c:v>
                </c:pt>
                <c:pt idx="705">
                  <c:v>-30.7259034</c:v>
                </c:pt>
                <c:pt idx="706">
                  <c:v>-30.639882100000001</c:v>
                </c:pt>
                <c:pt idx="707">
                  <c:v>-30.561210899999999</c:v>
                </c:pt>
                <c:pt idx="708">
                  <c:v>-30.435738099999998</c:v>
                </c:pt>
                <c:pt idx="709">
                  <c:v>-30.344855200000001</c:v>
                </c:pt>
                <c:pt idx="710">
                  <c:v>-30.237531000000001</c:v>
                </c:pt>
                <c:pt idx="711">
                  <c:v>-30.139415700000001</c:v>
                </c:pt>
                <c:pt idx="712">
                  <c:v>-30.020191499999999</c:v>
                </c:pt>
                <c:pt idx="713">
                  <c:v>-29.919256499999999</c:v>
                </c:pt>
                <c:pt idx="714">
                  <c:v>-29.802098300000001</c:v>
                </c:pt>
                <c:pt idx="715">
                  <c:v>-29.694974500000001</c:v>
                </c:pt>
                <c:pt idx="716">
                  <c:v>-29.573532499999999</c:v>
                </c:pt>
                <c:pt idx="717">
                  <c:v>-29.455663099999999</c:v>
                </c:pt>
                <c:pt idx="718">
                  <c:v>-29.343434800000001</c:v>
                </c:pt>
                <c:pt idx="719">
                  <c:v>-29.230314499999999</c:v>
                </c:pt>
                <c:pt idx="720">
                  <c:v>-29.1257403</c:v>
                </c:pt>
                <c:pt idx="721">
                  <c:v>-28.997515499999999</c:v>
                </c:pt>
                <c:pt idx="722">
                  <c:v>-28.8586581</c:v>
                </c:pt>
                <c:pt idx="723">
                  <c:v>-28.748836399999998</c:v>
                </c:pt>
                <c:pt idx="724">
                  <c:v>-28.628773299999999</c:v>
                </c:pt>
                <c:pt idx="725">
                  <c:v>-28.516132299999999</c:v>
                </c:pt>
                <c:pt idx="726">
                  <c:v>-28.4035671</c:v>
                </c:pt>
                <c:pt idx="727">
                  <c:v>-28.274994400000001</c:v>
                </c:pt>
                <c:pt idx="728">
                  <c:v>-28.162586300000001</c:v>
                </c:pt>
                <c:pt idx="729">
                  <c:v>-28.047713600000002</c:v>
                </c:pt>
                <c:pt idx="730">
                  <c:v>-27.9472451</c:v>
                </c:pt>
                <c:pt idx="731">
                  <c:v>-27.835151499999998</c:v>
                </c:pt>
                <c:pt idx="732">
                  <c:v>-27.731519800000001</c:v>
                </c:pt>
                <c:pt idx="733">
                  <c:v>-27.607958</c:v>
                </c:pt>
                <c:pt idx="734">
                  <c:v>-27.517296600000002</c:v>
                </c:pt>
                <c:pt idx="735">
                  <c:v>-27.4162015</c:v>
                </c:pt>
                <c:pt idx="736">
                  <c:v>-27.303726099999999</c:v>
                </c:pt>
                <c:pt idx="737">
                  <c:v>-27.199539000000001</c:v>
                </c:pt>
                <c:pt idx="738">
                  <c:v>-27.119254399999999</c:v>
                </c:pt>
                <c:pt idx="739">
                  <c:v>-27.0147023</c:v>
                </c:pt>
                <c:pt idx="740">
                  <c:v>-26.913533399999999</c:v>
                </c:pt>
                <c:pt idx="741">
                  <c:v>-26.823432</c:v>
                </c:pt>
                <c:pt idx="742">
                  <c:v>-26.7283799</c:v>
                </c:pt>
                <c:pt idx="743">
                  <c:v>-26.639946599999998</c:v>
                </c:pt>
                <c:pt idx="744">
                  <c:v>-26.543916400000001</c:v>
                </c:pt>
                <c:pt idx="745">
                  <c:v>-26.458383000000001</c:v>
                </c:pt>
                <c:pt idx="746">
                  <c:v>-26.3585721</c:v>
                </c:pt>
                <c:pt idx="747">
                  <c:v>-26.276637099999999</c:v>
                </c:pt>
                <c:pt idx="748">
                  <c:v>-26.1957074</c:v>
                </c:pt>
                <c:pt idx="749">
                  <c:v>-26.105381600000001</c:v>
                </c:pt>
                <c:pt idx="750">
                  <c:v>-26.025362900000001</c:v>
                </c:pt>
                <c:pt idx="751">
                  <c:v>-25.943025599999999</c:v>
                </c:pt>
                <c:pt idx="752">
                  <c:v>-25.8663746</c:v>
                </c:pt>
                <c:pt idx="753">
                  <c:v>-25.765849500000002</c:v>
                </c:pt>
                <c:pt idx="754">
                  <c:v>-25.704281699999999</c:v>
                </c:pt>
                <c:pt idx="755">
                  <c:v>-25.620870400000001</c:v>
                </c:pt>
                <c:pt idx="756">
                  <c:v>-25.5535754</c:v>
                </c:pt>
                <c:pt idx="757">
                  <c:v>-25.473876300000001</c:v>
                </c:pt>
                <c:pt idx="758">
                  <c:v>-25.399141499999999</c:v>
                </c:pt>
                <c:pt idx="759">
                  <c:v>-25.327000200000001</c:v>
                </c:pt>
                <c:pt idx="760">
                  <c:v>-25.258396900000001</c:v>
                </c:pt>
                <c:pt idx="761">
                  <c:v>-25.1951429</c:v>
                </c:pt>
                <c:pt idx="762">
                  <c:v>-25.128406099999999</c:v>
                </c:pt>
                <c:pt idx="763">
                  <c:v>-25.0720913</c:v>
                </c:pt>
                <c:pt idx="764">
                  <c:v>-25.0229024</c:v>
                </c:pt>
                <c:pt idx="765">
                  <c:v>-24.9557152</c:v>
                </c:pt>
                <c:pt idx="766">
                  <c:v>-24.912282000000001</c:v>
                </c:pt>
                <c:pt idx="767">
                  <c:v>-24.861590899999999</c:v>
                </c:pt>
                <c:pt idx="768">
                  <c:v>-24.806868300000001</c:v>
                </c:pt>
                <c:pt idx="769">
                  <c:v>-24.759735800000001</c:v>
                </c:pt>
                <c:pt idx="770">
                  <c:v>-24.719062999999998</c:v>
                </c:pt>
                <c:pt idx="771">
                  <c:v>-24.687725499999999</c:v>
                </c:pt>
                <c:pt idx="772">
                  <c:v>-24.6419675</c:v>
                </c:pt>
                <c:pt idx="773">
                  <c:v>-24.620381600000002</c:v>
                </c:pt>
                <c:pt idx="774">
                  <c:v>-24.574373900000001</c:v>
                </c:pt>
                <c:pt idx="775">
                  <c:v>-24.5660323</c:v>
                </c:pt>
                <c:pt idx="776">
                  <c:v>-24.533791399999998</c:v>
                </c:pt>
                <c:pt idx="777">
                  <c:v>-24.514431299999998</c:v>
                </c:pt>
                <c:pt idx="778">
                  <c:v>-24.499509799999998</c:v>
                </c:pt>
                <c:pt idx="779">
                  <c:v>-24.463853199999999</c:v>
                </c:pt>
                <c:pt idx="780">
                  <c:v>-24.459543100000001</c:v>
                </c:pt>
                <c:pt idx="781">
                  <c:v>-24.430631099999999</c:v>
                </c:pt>
                <c:pt idx="782">
                  <c:v>-24.416202299999998</c:v>
                </c:pt>
                <c:pt idx="783">
                  <c:v>-24.392097199999998</c:v>
                </c:pt>
                <c:pt idx="784">
                  <c:v>-24.389643400000001</c:v>
                </c:pt>
                <c:pt idx="785">
                  <c:v>-24.379890100000001</c:v>
                </c:pt>
                <c:pt idx="786">
                  <c:v>-24.357756999999999</c:v>
                </c:pt>
                <c:pt idx="787">
                  <c:v>-24.3535717</c:v>
                </c:pt>
                <c:pt idx="788">
                  <c:v>-24.3182735</c:v>
                </c:pt>
                <c:pt idx="789">
                  <c:v>-24.317561900000001</c:v>
                </c:pt>
                <c:pt idx="790">
                  <c:v>-24.3000492</c:v>
                </c:pt>
                <c:pt idx="791">
                  <c:v>-24.281724700000002</c:v>
                </c:pt>
                <c:pt idx="792">
                  <c:v>-24.269040100000002</c:v>
                </c:pt>
                <c:pt idx="793">
                  <c:v>-24.252113600000001</c:v>
                </c:pt>
                <c:pt idx="794">
                  <c:v>-24.232972799999999</c:v>
                </c:pt>
                <c:pt idx="795">
                  <c:v>-24.219492599999999</c:v>
                </c:pt>
                <c:pt idx="796">
                  <c:v>-24.186593200000001</c:v>
                </c:pt>
                <c:pt idx="797">
                  <c:v>-24.166099200000001</c:v>
                </c:pt>
                <c:pt idx="798">
                  <c:v>-24.138919600000001</c:v>
                </c:pt>
                <c:pt idx="799">
                  <c:v>-24.1123166</c:v>
                </c:pt>
                <c:pt idx="800">
                  <c:v>-24.078871199999998</c:v>
                </c:pt>
                <c:pt idx="801">
                  <c:v>-24.048180800000001</c:v>
                </c:pt>
                <c:pt idx="802">
                  <c:v>-24.010380999999999</c:v>
                </c:pt>
                <c:pt idx="803">
                  <c:v>-23.979993100000002</c:v>
                </c:pt>
                <c:pt idx="804">
                  <c:v>-23.943031399999999</c:v>
                </c:pt>
                <c:pt idx="805">
                  <c:v>-23.905664300000002</c:v>
                </c:pt>
                <c:pt idx="806">
                  <c:v>-23.857240000000001</c:v>
                </c:pt>
                <c:pt idx="807">
                  <c:v>-23.8174253</c:v>
                </c:pt>
                <c:pt idx="808">
                  <c:v>-23.769099700000002</c:v>
                </c:pt>
                <c:pt idx="809">
                  <c:v>-23.7168736</c:v>
                </c:pt>
                <c:pt idx="810">
                  <c:v>-23.674394700000001</c:v>
                </c:pt>
                <c:pt idx="811">
                  <c:v>-23.624506400000001</c:v>
                </c:pt>
                <c:pt idx="812">
                  <c:v>-23.5707056</c:v>
                </c:pt>
                <c:pt idx="813">
                  <c:v>-23.521636699999998</c:v>
                </c:pt>
                <c:pt idx="814">
                  <c:v>-23.460550999999999</c:v>
                </c:pt>
                <c:pt idx="815">
                  <c:v>-23.413534500000001</c:v>
                </c:pt>
                <c:pt idx="816">
                  <c:v>-23.367170999999999</c:v>
                </c:pt>
                <c:pt idx="817">
                  <c:v>-23.298726599999998</c:v>
                </c:pt>
                <c:pt idx="818">
                  <c:v>-23.238633100000001</c:v>
                </c:pt>
                <c:pt idx="819">
                  <c:v>-23.185543299999999</c:v>
                </c:pt>
                <c:pt idx="820">
                  <c:v>-23.1239925</c:v>
                </c:pt>
                <c:pt idx="821">
                  <c:v>-23.0648248</c:v>
                </c:pt>
                <c:pt idx="822">
                  <c:v>-23.007182199999999</c:v>
                </c:pt>
                <c:pt idx="823">
                  <c:v>-22.9499815</c:v>
                </c:pt>
                <c:pt idx="824">
                  <c:v>-22.8901909</c:v>
                </c:pt>
                <c:pt idx="825">
                  <c:v>-22.831552800000001</c:v>
                </c:pt>
                <c:pt idx="826">
                  <c:v>-22.774987899999999</c:v>
                </c:pt>
                <c:pt idx="827">
                  <c:v>-22.718613999999999</c:v>
                </c:pt>
                <c:pt idx="828">
                  <c:v>-22.6614352</c:v>
                </c:pt>
                <c:pt idx="829">
                  <c:v>-22.601394800000001</c:v>
                </c:pt>
                <c:pt idx="830">
                  <c:v>-22.547637600000002</c:v>
                </c:pt>
                <c:pt idx="831">
                  <c:v>-22.478887700000001</c:v>
                </c:pt>
                <c:pt idx="832">
                  <c:v>-22.427812899999999</c:v>
                </c:pt>
                <c:pt idx="833">
                  <c:v>-22.362478899999999</c:v>
                </c:pt>
                <c:pt idx="834">
                  <c:v>-22.306454500000001</c:v>
                </c:pt>
                <c:pt idx="835">
                  <c:v>-22.247365599999998</c:v>
                </c:pt>
                <c:pt idx="836">
                  <c:v>-22.195420299999999</c:v>
                </c:pt>
                <c:pt idx="837">
                  <c:v>-22.135397699999999</c:v>
                </c:pt>
                <c:pt idx="838">
                  <c:v>-22.075279699999999</c:v>
                </c:pt>
                <c:pt idx="839">
                  <c:v>-22.0256601</c:v>
                </c:pt>
                <c:pt idx="840">
                  <c:v>-21.974509999999999</c:v>
                </c:pt>
                <c:pt idx="841">
                  <c:v>-21.913839500000002</c:v>
                </c:pt>
                <c:pt idx="842">
                  <c:v>-21.868786700000001</c:v>
                </c:pt>
                <c:pt idx="843">
                  <c:v>-21.810994300000001</c:v>
                </c:pt>
                <c:pt idx="844">
                  <c:v>-21.7629071</c:v>
                </c:pt>
                <c:pt idx="845">
                  <c:v>-21.704515799999999</c:v>
                </c:pt>
                <c:pt idx="846">
                  <c:v>-21.6602763</c:v>
                </c:pt>
                <c:pt idx="847">
                  <c:v>-21.616126999999999</c:v>
                </c:pt>
                <c:pt idx="848">
                  <c:v>-21.5626189</c:v>
                </c:pt>
                <c:pt idx="849">
                  <c:v>-21.518217799999999</c:v>
                </c:pt>
                <c:pt idx="850">
                  <c:v>-21.477367900000001</c:v>
                </c:pt>
                <c:pt idx="851">
                  <c:v>-21.4368379</c:v>
                </c:pt>
                <c:pt idx="852">
                  <c:v>-21.400945499999999</c:v>
                </c:pt>
                <c:pt idx="853">
                  <c:v>-21.360678799999999</c:v>
                </c:pt>
                <c:pt idx="854">
                  <c:v>-21.3253202</c:v>
                </c:pt>
                <c:pt idx="855">
                  <c:v>-21.294474399999999</c:v>
                </c:pt>
                <c:pt idx="856">
                  <c:v>-21.2607681</c:v>
                </c:pt>
                <c:pt idx="857">
                  <c:v>-21.2227389</c:v>
                </c:pt>
                <c:pt idx="858">
                  <c:v>-21.1987369</c:v>
                </c:pt>
                <c:pt idx="859">
                  <c:v>-21.1705553</c:v>
                </c:pt>
                <c:pt idx="860">
                  <c:v>-21.150305299999999</c:v>
                </c:pt>
                <c:pt idx="861">
                  <c:v>-21.1204778</c:v>
                </c:pt>
                <c:pt idx="862">
                  <c:v>-21.1051416</c:v>
                </c:pt>
                <c:pt idx="863">
                  <c:v>-21.080710499999999</c:v>
                </c:pt>
                <c:pt idx="864">
                  <c:v>-21.068039800000001</c:v>
                </c:pt>
                <c:pt idx="865">
                  <c:v>-21.061226000000001</c:v>
                </c:pt>
                <c:pt idx="866">
                  <c:v>-21.053254599999999</c:v>
                </c:pt>
                <c:pt idx="867">
                  <c:v>-21.0275216</c:v>
                </c:pt>
                <c:pt idx="868">
                  <c:v>-21.0302474</c:v>
                </c:pt>
                <c:pt idx="869">
                  <c:v>-21.021141799999999</c:v>
                </c:pt>
                <c:pt idx="870">
                  <c:v>-21.024057500000001</c:v>
                </c:pt>
                <c:pt idx="871">
                  <c:v>-21.021156600000001</c:v>
                </c:pt>
                <c:pt idx="872">
                  <c:v>-21.013862199999998</c:v>
                </c:pt>
                <c:pt idx="873">
                  <c:v>-21.008128899999999</c:v>
                </c:pt>
                <c:pt idx="874">
                  <c:v>-21.027312800000001</c:v>
                </c:pt>
                <c:pt idx="875">
                  <c:v>-21.026512400000001</c:v>
                </c:pt>
                <c:pt idx="876">
                  <c:v>-21.038652200000001</c:v>
                </c:pt>
                <c:pt idx="877">
                  <c:v>-21.0495093</c:v>
                </c:pt>
                <c:pt idx="878">
                  <c:v>-21.054238999999999</c:v>
                </c:pt>
                <c:pt idx="879">
                  <c:v>-21.066566000000002</c:v>
                </c:pt>
                <c:pt idx="880">
                  <c:v>-21.0857679</c:v>
                </c:pt>
                <c:pt idx="881">
                  <c:v>-21.090643199999999</c:v>
                </c:pt>
                <c:pt idx="882">
                  <c:v>-21.108681700000002</c:v>
                </c:pt>
                <c:pt idx="883">
                  <c:v>-21.128301700000002</c:v>
                </c:pt>
                <c:pt idx="884">
                  <c:v>-21.1412479</c:v>
                </c:pt>
                <c:pt idx="885">
                  <c:v>-21.1565242</c:v>
                </c:pt>
                <c:pt idx="886">
                  <c:v>-21.174903100000002</c:v>
                </c:pt>
                <c:pt idx="887">
                  <c:v>-21.184812699999998</c:v>
                </c:pt>
                <c:pt idx="888">
                  <c:v>-21.203394299999999</c:v>
                </c:pt>
                <c:pt idx="889">
                  <c:v>-21.221435100000001</c:v>
                </c:pt>
                <c:pt idx="890">
                  <c:v>-21.234653900000001</c:v>
                </c:pt>
                <c:pt idx="891">
                  <c:v>-21.2536308</c:v>
                </c:pt>
                <c:pt idx="892">
                  <c:v>-21.2689606</c:v>
                </c:pt>
                <c:pt idx="893">
                  <c:v>-21.285472200000001</c:v>
                </c:pt>
                <c:pt idx="894">
                  <c:v>-21.299743100000001</c:v>
                </c:pt>
                <c:pt idx="895">
                  <c:v>-21.316111100000001</c:v>
                </c:pt>
                <c:pt idx="896">
                  <c:v>-21.3319078</c:v>
                </c:pt>
                <c:pt idx="897">
                  <c:v>-21.337812100000001</c:v>
                </c:pt>
                <c:pt idx="898">
                  <c:v>-21.3477198</c:v>
                </c:pt>
                <c:pt idx="899">
                  <c:v>-21.360242199999998</c:v>
                </c:pt>
                <c:pt idx="900">
                  <c:v>-21.367367999999999</c:v>
                </c:pt>
                <c:pt idx="901">
                  <c:v>-21.379365499999999</c:v>
                </c:pt>
                <c:pt idx="902">
                  <c:v>-21.386673900000002</c:v>
                </c:pt>
                <c:pt idx="903">
                  <c:v>-21.396364299999998</c:v>
                </c:pt>
                <c:pt idx="904">
                  <c:v>-21.395612199999999</c:v>
                </c:pt>
                <c:pt idx="905">
                  <c:v>-21.409900400000001</c:v>
                </c:pt>
                <c:pt idx="906">
                  <c:v>-21.405947000000001</c:v>
                </c:pt>
                <c:pt idx="907">
                  <c:v>-21.417904</c:v>
                </c:pt>
                <c:pt idx="908">
                  <c:v>-21.415248699999999</c:v>
                </c:pt>
                <c:pt idx="909">
                  <c:v>-21.4192827</c:v>
                </c:pt>
                <c:pt idx="910">
                  <c:v>-21.411612699999999</c:v>
                </c:pt>
                <c:pt idx="911">
                  <c:v>-21.410526300000001</c:v>
                </c:pt>
                <c:pt idx="912">
                  <c:v>-21.414729900000001</c:v>
                </c:pt>
                <c:pt idx="913">
                  <c:v>-21.415620700000002</c:v>
                </c:pt>
                <c:pt idx="914">
                  <c:v>-21.405374399999999</c:v>
                </c:pt>
                <c:pt idx="915">
                  <c:v>-21.411606299999999</c:v>
                </c:pt>
                <c:pt idx="916">
                  <c:v>-21.408276099999998</c:v>
                </c:pt>
                <c:pt idx="917">
                  <c:v>-21.401648000000002</c:v>
                </c:pt>
                <c:pt idx="918">
                  <c:v>-21.388732699999998</c:v>
                </c:pt>
                <c:pt idx="919">
                  <c:v>-21.382447800000001</c:v>
                </c:pt>
                <c:pt idx="920">
                  <c:v>-21.3781493</c:v>
                </c:pt>
                <c:pt idx="921">
                  <c:v>-21.365973</c:v>
                </c:pt>
                <c:pt idx="922">
                  <c:v>-21.355063600000001</c:v>
                </c:pt>
                <c:pt idx="923">
                  <c:v>-21.348381799999999</c:v>
                </c:pt>
                <c:pt idx="924">
                  <c:v>-21.336411099999999</c:v>
                </c:pt>
                <c:pt idx="925">
                  <c:v>-21.3216815</c:v>
                </c:pt>
                <c:pt idx="926">
                  <c:v>-21.311855000000001</c:v>
                </c:pt>
                <c:pt idx="927">
                  <c:v>-21.292554299999999</c:v>
                </c:pt>
                <c:pt idx="928">
                  <c:v>-21.281305799999998</c:v>
                </c:pt>
                <c:pt idx="929">
                  <c:v>-21.271613599999998</c:v>
                </c:pt>
                <c:pt idx="930">
                  <c:v>-21.253677700000001</c:v>
                </c:pt>
                <c:pt idx="931">
                  <c:v>-21.237890400000001</c:v>
                </c:pt>
                <c:pt idx="932">
                  <c:v>-21.227783800000001</c:v>
                </c:pt>
                <c:pt idx="933">
                  <c:v>-21.2107846</c:v>
                </c:pt>
                <c:pt idx="934">
                  <c:v>-21.200370100000001</c:v>
                </c:pt>
                <c:pt idx="935">
                  <c:v>-21.184344800000002</c:v>
                </c:pt>
                <c:pt idx="936">
                  <c:v>-21.164245000000001</c:v>
                </c:pt>
                <c:pt idx="937">
                  <c:v>-21.150287299999999</c:v>
                </c:pt>
                <c:pt idx="938">
                  <c:v>-21.141983799999998</c:v>
                </c:pt>
                <c:pt idx="939">
                  <c:v>-21.122492600000001</c:v>
                </c:pt>
                <c:pt idx="940">
                  <c:v>-21.117489899999999</c:v>
                </c:pt>
                <c:pt idx="941">
                  <c:v>-21.101018400000001</c:v>
                </c:pt>
                <c:pt idx="942">
                  <c:v>-21.091087999999999</c:v>
                </c:pt>
                <c:pt idx="943">
                  <c:v>-21.0826387</c:v>
                </c:pt>
                <c:pt idx="944">
                  <c:v>-21.077253800000001</c:v>
                </c:pt>
                <c:pt idx="945">
                  <c:v>-21.0705575</c:v>
                </c:pt>
                <c:pt idx="946">
                  <c:v>-21.0594322</c:v>
                </c:pt>
                <c:pt idx="947">
                  <c:v>-21.050270000000001</c:v>
                </c:pt>
                <c:pt idx="948">
                  <c:v>-21.035697500000001</c:v>
                </c:pt>
                <c:pt idx="949">
                  <c:v>-21.043812599999999</c:v>
                </c:pt>
                <c:pt idx="950">
                  <c:v>-21.0405221</c:v>
                </c:pt>
                <c:pt idx="951">
                  <c:v>-21.026970599999999</c:v>
                </c:pt>
                <c:pt idx="952">
                  <c:v>-21.039552</c:v>
                </c:pt>
                <c:pt idx="953">
                  <c:v>-21.033926399999999</c:v>
                </c:pt>
                <c:pt idx="954">
                  <c:v>-21.037288</c:v>
                </c:pt>
                <c:pt idx="955">
                  <c:v>-21.040922800000001</c:v>
                </c:pt>
                <c:pt idx="956">
                  <c:v>-21.042361400000001</c:v>
                </c:pt>
                <c:pt idx="957">
                  <c:v>-21.056487000000001</c:v>
                </c:pt>
                <c:pt idx="958">
                  <c:v>-21.053843000000001</c:v>
                </c:pt>
                <c:pt idx="959">
                  <c:v>-21.073867700000001</c:v>
                </c:pt>
                <c:pt idx="960">
                  <c:v>-21.0738989</c:v>
                </c:pt>
                <c:pt idx="961">
                  <c:v>-21.0984458</c:v>
                </c:pt>
                <c:pt idx="962">
                  <c:v>-21.108778399999998</c:v>
                </c:pt>
                <c:pt idx="963">
                  <c:v>-21.126813899999998</c:v>
                </c:pt>
                <c:pt idx="964">
                  <c:v>-21.144768599999999</c:v>
                </c:pt>
                <c:pt idx="965">
                  <c:v>-21.161359999999998</c:v>
                </c:pt>
                <c:pt idx="966">
                  <c:v>-21.179259399999999</c:v>
                </c:pt>
                <c:pt idx="967">
                  <c:v>-21.2087529</c:v>
                </c:pt>
                <c:pt idx="968">
                  <c:v>-21.224144899999999</c:v>
                </c:pt>
                <c:pt idx="969">
                  <c:v>-21.255592100000001</c:v>
                </c:pt>
                <c:pt idx="970">
                  <c:v>-21.280836900000001</c:v>
                </c:pt>
                <c:pt idx="971">
                  <c:v>-21.3117874</c:v>
                </c:pt>
                <c:pt idx="972">
                  <c:v>-21.3476517</c:v>
                </c:pt>
                <c:pt idx="973">
                  <c:v>-21.368066899999999</c:v>
                </c:pt>
                <c:pt idx="974">
                  <c:v>-21.401062700000001</c:v>
                </c:pt>
                <c:pt idx="975">
                  <c:v>-21.438576399999999</c:v>
                </c:pt>
                <c:pt idx="976">
                  <c:v>-21.469990800000001</c:v>
                </c:pt>
                <c:pt idx="977">
                  <c:v>-21.5125043</c:v>
                </c:pt>
                <c:pt idx="978">
                  <c:v>-21.543756599999998</c:v>
                </c:pt>
                <c:pt idx="979">
                  <c:v>-21.576814200000001</c:v>
                </c:pt>
                <c:pt idx="980">
                  <c:v>-21.619289699999999</c:v>
                </c:pt>
                <c:pt idx="981">
                  <c:v>-21.648359299999999</c:v>
                </c:pt>
                <c:pt idx="982">
                  <c:v>-21.696877700000002</c:v>
                </c:pt>
                <c:pt idx="983">
                  <c:v>-21.733060900000002</c:v>
                </c:pt>
                <c:pt idx="984">
                  <c:v>-21.7764402</c:v>
                </c:pt>
                <c:pt idx="985">
                  <c:v>-21.8026965</c:v>
                </c:pt>
                <c:pt idx="986">
                  <c:v>-21.844876800000002</c:v>
                </c:pt>
                <c:pt idx="987">
                  <c:v>-21.8739487</c:v>
                </c:pt>
                <c:pt idx="988">
                  <c:v>-21.923126400000001</c:v>
                </c:pt>
                <c:pt idx="989">
                  <c:v>-21.9587194</c:v>
                </c:pt>
                <c:pt idx="990">
                  <c:v>-21.989939799999998</c:v>
                </c:pt>
                <c:pt idx="991">
                  <c:v>-22.026545200000001</c:v>
                </c:pt>
                <c:pt idx="992">
                  <c:v>-22.054500300000001</c:v>
                </c:pt>
                <c:pt idx="993">
                  <c:v>-22.0875071</c:v>
                </c:pt>
                <c:pt idx="994">
                  <c:v>-22.117420899999999</c:v>
                </c:pt>
                <c:pt idx="995">
                  <c:v>-22.1563467</c:v>
                </c:pt>
                <c:pt idx="996">
                  <c:v>-22.182957900000002</c:v>
                </c:pt>
                <c:pt idx="997">
                  <c:v>-22.205491599999998</c:v>
                </c:pt>
                <c:pt idx="998">
                  <c:v>-22.232997600000001</c:v>
                </c:pt>
                <c:pt idx="999">
                  <c:v>-22.258479399999999</c:v>
                </c:pt>
                <c:pt idx="1000">
                  <c:v>-22.288492900000001</c:v>
                </c:pt>
                <c:pt idx="1001">
                  <c:v>-22.302022000000001</c:v>
                </c:pt>
                <c:pt idx="1002">
                  <c:v>-22.317615</c:v>
                </c:pt>
                <c:pt idx="1003">
                  <c:v>-22.337589000000001</c:v>
                </c:pt>
                <c:pt idx="1004">
                  <c:v>-22.352618700000001</c:v>
                </c:pt>
                <c:pt idx="1005">
                  <c:v>-22.3606254</c:v>
                </c:pt>
                <c:pt idx="1006">
                  <c:v>-22.373117199999999</c:v>
                </c:pt>
                <c:pt idx="1007">
                  <c:v>-22.3791251</c:v>
                </c:pt>
                <c:pt idx="1008">
                  <c:v>-22.391501000000002</c:v>
                </c:pt>
                <c:pt idx="1009">
                  <c:v>-22.400423400000001</c:v>
                </c:pt>
                <c:pt idx="1010">
                  <c:v>-22.393435499999999</c:v>
                </c:pt>
                <c:pt idx="1011">
                  <c:v>-22.393626099999999</c:v>
                </c:pt>
                <c:pt idx="1012">
                  <c:v>-22.387845500000001</c:v>
                </c:pt>
                <c:pt idx="1013">
                  <c:v>-22.382851599999999</c:v>
                </c:pt>
                <c:pt idx="1014">
                  <c:v>-22.386552900000002</c:v>
                </c:pt>
                <c:pt idx="1015">
                  <c:v>-22.373026100000001</c:v>
                </c:pt>
                <c:pt idx="1016">
                  <c:v>-22.370288599999999</c:v>
                </c:pt>
                <c:pt idx="1017">
                  <c:v>-22.351470599999999</c:v>
                </c:pt>
                <c:pt idx="1018">
                  <c:v>-22.3490371</c:v>
                </c:pt>
                <c:pt idx="1019">
                  <c:v>-22.3280198</c:v>
                </c:pt>
                <c:pt idx="1020">
                  <c:v>-22.3232693</c:v>
                </c:pt>
                <c:pt idx="1021">
                  <c:v>-22.312132500000001</c:v>
                </c:pt>
                <c:pt idx="1022">
                  <c:v>-22.290596499999999</c:v>
                </c:pt>
                <c:pt idx="1023">
                  <c:v>-22.2822444</c:v>
                </c:pt>
                <c:pt idx="1024">
                  <c:v>-22.2631601</c:v>
                </c:pt>
                <c:pt idx="1025">
                  <c:v>-22.246473900000002</c:v>
                </c:pt>
                <c:pt idx="1026">
                  <c:v>-22.236193700000001</c:v>
                </c:pt>
                <c:pt idx="1027">
                  <c:v>-22.238267100000002</c:v>
                </c:pt>
                <c:pt idx="1028">
                  <c:v>-22.227447699999999</c:v>
                </c:pt>
                <c:pt idx="1029">
                  <c:v>-22.2078074</c:v>
                </c:pt>
                <c:pt idx="1030">
                  <c:v>-22.200190500000001</c:v>
                </c:pt>
                <c:pt idx="1031">
                  <c:v>-22.191487599999999</c:v>
                </c:pt>
                <c:pt idx="1032">
                  <c:v>-22.1955882</c:v>
                </c:pt>
                <c:pt idx="1033">
                  <c:v>-22.184788600000001</c:v>
                </c:pt>
                <c:pt idx="1034">
                  <c:v>-22.170574500000001</c:v>
                </c:pt>
                <c:pt idx="1035">
                  <c:v>-22.1702352</c:v>
                </c:pt>
                <c:pt idx="1036">
                  <c:v>-22.175728199999998</c:v>
                </c:pt>
                <c:pt idx="1037">
                  <c:v>-22.1668433</c:v>
                </c:pt>
                <c:pt idx="1038">
                  <c:v>-22.1738894</c:v>
                </c:pt>
                <c:pt idx="1039">
                  <c:v>-22.153551499999999</c:v>
                </c:pt>
                <c:pt idx="1040">
                  <c:v>-22.164199199999999</c:v>
                </c:pt>
                <c:pt idx="1041">
                  <c:v>-22.1628291</c:v>
                </c:pt>
                <c:pt idx="1042">
                  <c:v>-22.167041699999999</c:v>
                </c:pt>
                <c:pt idx="1043">
                  <c:v>-22.174669399999999</c:v>
                </c:pt>
                <c:pt idx="1044">
                  <c:v>-22.179318899999998</c:v>
                </c:pt>
                <c:pt idx="1045">
                  <c:v>-22.188457</c:v>
                </c:pt>
                <c:pt idx="1046">
                  <c:v>-22.187789200000001</c:v>
                </c:pt>
                <c:pt idx="1047">
                  <c:v>-22.2011352</c:v>
                </c:pt>
                <c:pt idx="1048">
                  <c:v>-22.215643400000001</c:v>
                </c:pt>
                <c:pt idx="1049">
                  <c:v>-22.220473200000001</c:v>
                </c:pt>
                <c:pt idx="1050">
                  <c:v>-22.241858700000002</c:v>
                </c:pt>
                <c:pt idx="1051">
                  <c:v>-22.2579122</c:v>
                </c:pt>
                <c:pt idx="1052">
                  <c:v>-22.268340899999998</c:v>
                </c:pt>
                <c:pt idx="1053">
                  <c:v>-22.294188699999999</c:v>
                </c:pt>
                <c:pt idx="1054">
                  <c:v>-22.322470899999999</c:v>
                </c:pt>
                <c:pt idx="1055">
                  <c:v>-22.340093199999998</c:v>
                </c:pt>
                <c:pt idx="1056">
                  <c:v>-22.364179199999999</c:v>
                </c:pt>
                <c:pt idx="1057">
                  <c:v>-22.395876900000001</c:v>
                </c:pt>
                <c:pt idx="1058">
                  <c:v>-22.4289959</c:v>
                </c:pt>
                <c:pt idx="1059">
                  <c:v>-22.453908200000001</c:v>
                </c:pt>
                <c:pt idx="1060">
                  <c:v>-22.4883357</c:v>
                </c:pt>
                <c:pt idx="1061">
                  <c:v>-22.530552400000001</c:v>
                </c:pt>
                <c:pt idx="1062">
                  <c:v>-22.5779663</c:v>
                </c:pt>
                <c:pt idx="1063">
                  <c:v>-22.624666900000001</c:v>
                </c:pt>
                <c:pt idx="1064">
                  <c:v>-22.6810337</c:v>
                </c:pt>
                <c:pt idx="1065">
                  <c:v>-22.717359999999999</c:v>
                </c:pt>
                <c:pt idx="1066">
                  <c:v>-22.775162000000002</c:v>
                </c:pt>
                <c:pt idx="1067">
                  <c:v>-22.836863600000001</c:v>
                </c:pt>
                <c:pt idx="1068">
                  <c:v>-22.901713600000001</c:v>
                </c:pt>
                <c:pt idx="1069">
                  <c:v>-22.967270500000001</c:v>
                </c:pt>
                <c:pt idx="1070">
                  <c:v>-23.028266500000001</c:v>
                </c:pt>
                <c:pt idx="1071">
                  <c:v>-23.097726999999999</c:v>
                </c:pt>
                <c:pt idx="1072">
                  <c:v>-23.167683799999999</c:v>
                </c:pt>
                <c:pt idx="1073">
                  <c:v>-23.229471199999999</c:v>
                </c:pt>
                <c:pt idx="1074">
                  <c:v>-23.310555600000001</c:v>
                </c:pt>
                <c:pt idx="1075">
                  <c:v>-23.388467899999998</c:v>
                </c:pt>
                <c:pt idx="1076">
                  <c:v>-23.4764819</c:v>
                </c:pt>
                <c:pt idx="1077">
                  <c:v>-23.565139800000001</c:v>
                </c:pt>
                <c:pt idx="1078">
                  <c:v>-23.643714299999999</c:v>
                </c:pt>
                <c:pt idx="1079">
                  <c:v>-23.719161499999998</c:v>
                </c:pt>
                <c:pt idx="1080">
                  <c:v>-23.813554100000001</c:v>
                </c:pt>
                <c:pt idx="1081">
                  <c:v>-23.910367099999998</c:v>
                </c:pt>
                <c:pt idx="1082">
                  <c:v>-23.998344800000002</c:v>
                </c:pt>
                <c:pt idx="1083">
                  <c:v>-24.0892774</c:v>
                </c:pt>
                <c:pt idx="1084">
                  <c:v>-24.169332499999999</c:v>
                </c:pt>
                <c:pt idx="1085">
                  <c:v>-24.2780725</c:v>
                </c:pt>
                <c:pt idx="1086">
                  <c:v>-24.3756485</c:v>
                </c:pt>
                <c:pt idx="1087">
                  <c:v>-24.477875999999998</c:v>
                </c:pt>
                <c:pt idx="1088">
                  <c:v>-24.5751521</c:v>
                </c:pt>
                <c:pt idx="1089">
                  <c:v>-24.650624400000002</c:v>
                </c:pt>
                <c:pt idx="1090">
                  <c:v>-24.770341200000001</c:v>
                </c:pt>
                <c:pt idx="1091">
                  <c:v>-24.8487179</c:v>
                </c:pt>
                <c:pt idx="1092">
                  <c:v>-24.9508671</c:v>
                </c:pt>
                <c:pt idx="1093">
                  <c:v>-25.0413681</c:v>
                </c:pt>
                <c:pt idx="1094">
                  <c:v>-25.134618799999998</c:v>
                </c:pt>
                <c:pt idx="1095">
                  <c:v>-25.208571800000001</c:v>
                </c:pt>
                <c:pt idx="1096">
                  <c:v>-25.307452300000001</c:v>
                </c:pt>
                <c:pt idx="1097">
                  <c:v>-25.383519700000001</c:v>
                </c:pt>
                <c:pt idx="1098">
                  <c:v>-25.454305699999999</c:v>
                </c:pt>
                <c:pt idx="1099">
                  <c:v>-25.5285686</c:v>
                </c:pt>
                <c:pt idx="1100">
                  <c:v>-25.595795899999999</c:v>
                </c:pt>
                <c:pt idx="1101">
                  <c:v>-25.668581499999998</c:v>
                </c:pt>
                <c:pt idx="1102">
                  <c:v>-25.735114400000001</c:v>
                </c:pt>
                <c:pt idx="1103">
                  <c:v>-25.812771600000001</c:v>
                </c:pt>
                <c:pt idx="1104">
                  <c:v>-25.851533400000001</c:v>
                </c:pt>
                <c:pt idx="1105">
                  <c:v>-25.904534099999999</c:v>
                </c:pt>
                <c:pt idx="1106">
                  <c:v>-25.962555099999999</c:v>
                </c:pt>
                <c:pt idx="1107">
                  <c:v>-26.018914899999999</c:v>
                </c:pt>
                <c:pt idx="1108">
                  <c:v>-26.059340500000001</c:v>
                </c:pt>
                <c:pt idx="1109">
                  <c:v>-26.078935000000001</c:v>
                </c:pt>
                <c:pt idx="1110">
                  <c:v>-26.106443500000001</c:v>
                </c:pt>
                <c:pt idx="1111">
                  <c:v>-26.141734599999999</c:v>
                </c:pt>
                <c:pt idx="1112">
                  <c:v>-26.161404900000001</c:v>
                </c:pt>
                <c:pt idx="1113">
                  <c:v>-26.202757699999999</c:v>
                </c:pt>
                <c:pt idx="1114">
                  <c:v>-26.204446099999998</c:v>
                </c:pt>
                <c:pt idx="1115">
                  <c:v>-26.232223999999999</c:v>
                </c:pt>
                <c:pt idx="1116">
                  <c:v>-26.251359799999999</c:v>
                </c:pt>
                <c:pt idx="1117">
                  <c:v>-26.265534899999999</c:v>
                </c:pt>
                <c:pt idx="1118">
                  <c:v>-26.2613731</c:v>
                </c:pt>
                <c:pt idx="1119">
                  <c:v>-26.280873400000001</c:v>
                </c:pt>
                <c:pt idx="1120">
                  <c:v>-26.288689699999999</c:v>
                </c:pt>
                <c:pt idx="1121">
                  <c:v>-26.304908399999999</c:v>
                </c:pt>
                <c:pt idx="1122">
                  <c:v>-26.3170307</c:v>
                </c:pt>
                <c:pt idx="1123">
                  <c:v>-26.3381045</c:v>
                </c:pt>
                <c:pt idx="1124">
                  <c:v>-26.333488200000001</c:v>
                </c:pt>
                <c:pt idx="1125">
                  <c:v>-26.352927699999999</c:v>
                </c:pt>
                <c:pt idx="1126">
                  <c:v>-26.337275099999999</c:v>
                </c:pt>
                <c:pt idx="1127">
                  <c:v>-26.3764036</c:v>
                </c:pt>
                <c:pt idx="1128">
                  <c:v>-26.361015200000001</c:v>
                </c:pt>
                <c:pt idx="1129">
                  <c:v>-26.3853413</c:v>
                </c:pt>
                <c:pt idx="1130">
                  <c:v>-26.384692999999999</c:v>
                </c:pt>
                <c:pt idx="1131">
                  <c:v>-26.418361300000001</c:v>
                </c:pt>
                <c:pt idx="1132">
                  <c:v>-26.4320421</c:v>
                </c:pt>
                <c:pt idx="1133">
                  <c:v>-26.446668299999999</c:v>
                </c:pt>
                <c:pt idx="1134">
                  <c:v>-26.460062300000001</c:v>
                </c:pt>
                <c:pt idx="1135">
                  <c:v>-26.468903900000001</c:v>
                </c:pt>
                <c:pt idx="1136">
                  <c:v>-26.4797543</c:v>
                </c:pt>
                <c:pt idx="1137">
                  <c:v>-26.492470999999998</c:v>
                </c:pt>
                <c:pt idx="1138">
                  <c:v>-26.5229645</c:v>
                </c:pt>
                <c:pt idx="1139">
                  <c:v>-26.527602600000002</c:v>
                </c:pt>
                <c:pt idx="1140">
                  <c:v>-26.548765199999998</c:v>
                </c:pt>
                <c:pt idx="1141">
                  <c:v>-26.579988799999999</c:v>
                </c:pt>
                <c:pt idx="1142">
                  <c:v>-26.6115259</c:v>
                </c:pt>
                <c:pt idx="1143">
                  <c:v>-26.597206100000001</c:v>
                </c:pt>
                <c:pt idx="1144">
                  <c:v>-26.645809400000001</c:v>
                </c:pt>
                <c:pt idx="1145">
                  <c:v>-26.6747701</c:v>
                </c:pt>
                <c:pt idx="1146">
                  <c:v>-26.6890073</c:v>
                </c:pt>
                <c:pt idx="1147">
                  <c:v>-26.700233399999998</c:v>
                </c:pt>
                <c:pt idx="1148">
                  <c:v>-26.7489235</c:v>
                </c:pt>
                <c:pt idx="1149">
                  <c:v>-26.768177999999999</c:v>
                </c:pt>
                <c:pt idx="1150">
                  <c:v>-26.798141699999999</c:v>
                </c:pt>
                <c:pt idx="1151">
                  <c:v>-26.840840100000001</c:v>
                </c:pt>
                <c:pt idx="1152">
                  <c:v>-26.8644423</c:v>
                </c:pt>
                <c:pt idx="1153">
                  <c:v>-26.904252899999999</c:v>
                </c:pt>
                <c:pt idx="1154">
                  <c:v>-26.940016</c:v>
                </c:pt>
                <c:pt idx="1155">
                  <c:v>-26.988313900000001</c:v>
                </c:pt>
                <c:pt idx="1156">
                  <c:v>-27.028086900000002</c:v>
                </c:pt>
                <c:pt idx="1157">
                  <c:v>-27.093187</c:v>
                </c:pt>
                <c:pt idx="1158">
                  <c:v>-27.138521999999998</c:v>
                </c:pt>
                <c:pt idx="1159">
                  <c:v>-27.189633700000002</c:v>
                </c:pt>
                <c:pt idx="1160">
                  <c:v>-27.233964</c:v>
                </c:pt>
                <c:pt idx="1161">
                  <c:v>-27.312526600000002</c:v>
                </c:pt>
                <c:pt idx="1162">
                  <c:v>-27.3867905</c:v>
                </c:pt>
                <c:pt idx="1163">
                  <c:v>-27.459998899999999</c:v>
                </c:pt>
                <c:pt idx="1164">
                  <c:v>-27.5529476</c:v>
                </c:pt>
                <c:pt idx="1165">
                  <c:v>-27.616629700000001</c:v>
                </c:pt>
                <c:pt idx="1166">
                  <c:v>-27.730955699999999</c:v>
                </c:pt>
                <c:pt idx="1167">
                  <c:v>-27.814651900000001</c:v>
                </c:pt>
                <c:pt idx="1168">
                  <c:v>-27.918900699999998</c:v>
                </c:pt>
                <c:pt idx="1169">
                  <c:v>-28.015917300000002</c:v>
                </c:pt>
                <c:pt idx="1170">
                  <c:v>-28.131575099999999</c:v>
                </c:pt>
                <c:pt idx="1171">
                  <c:v>-28.242379</c:v>
                </c:pt>
                <c:pt idx="1172">
                  <c:v>-28.375313999999999</c:v>
                </c:pt>
                <c:pt idx="1173">
                  <c:v>-28.5114667</c:v>
                </c:pt>
                <c:pt idx="1174">
                  <c:v>-28.644413799999999</c:v>
                </c:pt>
                <c:pt idx="1175">
                  <c:v>-28.787154399999999</c:v>
                </c:pt>
                <c:pt idx="1176">
                  <c:v>-28.938166800000001</c:v>
                </c:pt>
                <c:pt idx="1177">
                  <c:v>-29.0914687</c:v>
                </c:pt>
                <c:pt idx="1178">
                  <c:v>-29.257929099999998</c:v>
                </c:pt>
                <c:pt idx="1179">
                  <c:v>-29.425538899999999</c:v>
                </c:pt>
                <c:pt idx="1180">
                  <c:v>-29.584842399999999</c:v>
                </c:pt>
                <c:pt idx="1181">
                  <c:v>-29.7548514</c:v>
                </c:pt>
                <c:pt idx="1182">
                  <c:v>-29.9316359</c:v>
                </c:pt>
                <c:pt idx="1183">
                  <c:v>-30.116284400000001</c:v>
                </c:pt>
                <c:pt idx="1184">
                  <c:v>-30.317361900000002</c:v>
                </c:pt>
                <c:pt idx="1185">
                  <c:v>-30.5163242</c:v>
                </c:pt>
                <c:pt idx="1186">
                  <c:v>-30.704393700000001</c:v>
                </c:pt>
                <c:pt idx="1187">
                  <c:v>-30.907513600000001</c:v>
                </c:pt>
                <c:pt idx="1188">
                  <c:v>-31.1267335</c:v>
                </c:pt>
                <c:pt idx="1189">
                  <c:v>-31.348534000000001</c:v>
                </c:pt>
                <c:pt idx="1190">
                  <c:v>-31.5463114</c:v>
                </c:pt>
                <c:pt idx="1191">
                  <c:v>-31.777323899999999</c:v>
                </c:pt>
                <c:pt idx="1192">
                  <c:v>-32.021022000000002</c:v>
                </c:pt>
                <c:pt idx="1193">
                  <c:v>-32.231293399999998</c:v>
                </c:pt>
                <c:pt idx="1194">
                  <c:v>-32.452607200000003</c:v>
                </c:pt>
                <c:pt idx="1195">
                  <c:v>-32.675554300000002</c:v>
                </c:pt>
                <c:pt idx="1196">
                  <c:v>-32.9061108</c:v>
                </c:pt>
                <c:pt idx="1197">
                  <c:v>-33.119476900000002</c:v>
                </c:pt>
                <c:pt idx="1198">
                  <c:v>-33.267739400000004</c:v>
                </c:pt>
                <c:pt idx="1199">
                  <c:v>-33.489014400000002</c:v>
                </c:pt>
                <c:pt idx="1200">
                  <c:v>-33.778320200000003</c:v>
                </c:pt>
                <c:pt idx="1201">
                  <c:v>-33.955593200000003</c:v>
                </c:pt>
                <c:pt idx="1202">
                  <c:v>-34.136176200000001</c:v>
                </c:pt>
                <c:pt idx="1203">
                  <c:v>-34.346696199999997</c:v>
                </c:pt>
                <c:pt idx="1204">
                  <c:v>-34.507325199999997</c:v>
                </c:pt>
                <c:pt idx="1205">
                  <c:v>-34.733639699999998</c:v>
                </c:pt>
                <c:pt idx="1206">
                  <c:v>-34.916216599999998</c:v>
                </c:pt>
                <c:pt idx="1207">
                  <c:v>-35.056018199999997</c:v>
                </c:pt>
                <c:pt idx="1208">
                  <c:v>-35.223836499999997</c:v>
                </c:pt>
                <c:pt idx="1209">
                  <c:v>-35.351124800000001</c:v>
                </c:pt>
                <c:pt idx="1210">
                  <c:v>-35.5184669</c:v>
                </c:pt>
                <c:pt idx="1211">
                  <c:v>-35.6621965</c:v>
                </c:pt>
                <c:pt idx="1212">
                  <c:v>-35.792346500000001</c:v>
                </c:pt>
                <c:pt idx="1213">
                  <c:v>-35.893851099999999</c:v>
                </c:pt>
                <c:pt idx="1214">
                  <c:v>-35.9999611</c:v>
                </c:pt>
                <c:pt idx="1215">
                  <c:v>-36.144042800000001</c:v>
                </c:pt>
                <c:pt idx="1216">
                  <c:v>-36.200538899999998</c:v>
                </c:pt>
                <c:pt idx="1217">
                  <c:v>-36.314990100000003</c:v>
                </c:pt>
                <c:pt idx="1218">
                  <c:v>-36.357250399999998</c:v>
                </c:pt>
                <c:pt idx="1219">
                  <c:v>-36.419679000000002</c:v>
                </c:pt>
                <c:pt idx="1220">
                  <c:v>-36.482940900000003</c:v>
                </c:pt>
                <c:pt idx="1221">
                  <c:v>-36.579198300000002</c:v>
                </c:pt>
                <c:pt idx="1222">
                  <c:v>-36.6451663</c:v>
                </c:pt>
                <c:pt idx="1223">
                  <c:v>-36.695337500000001</c:v>
                </c:pt>
                <c:pt idx="1224">
                  <c:v>-36.7132036</c:v>
                </c:pt>
                <c:pt idx="1225">
                  <c:v>-36.793806699999998</c:v>
                </c:pt>
                <c:pt idx="1226">
                  <c:v>-36.844812500000003</c:v>
                </c:pt>
                <c:pt idx="1227">
                  <c:v>-36.9443172</c:v>
                </c:pt>
                <c:pt idx="1228">
                  <c:v>-36.959956300000002</c:v>
                </c:pt>
                <c:pt idx="1229">
                  <c:v>-36.953941200000003</c:v>
                </c:pt>
                <c:pt idx="1230">
                  <c:v>-37.041938600000002</c:v>
                </c:pt>
                <c:pt idx="1231">
                  <c:v>-37.093181199999997</c:v>
                </c:pt>
                <c:pt idx="1232">
                  <c:v>-37.0851288</c:v>
                </c:pt>
                <c:pt idx="1233">
                  <c:v>-37.152551000000003</c:v>
                </c:pt>
                <c:pt idx="1234">
                  <c:v>-37.105536000000001</c:v>
                </c:pt>
                <c:pt idx="1235">
                  <c:v>-37.2364076</c:v>
                </c:pt>
                <c:pt idx="1236">
                  <c:v>-37.193872900000002</c:v>
                </c:pt>
                <c:pt idx="1237">
                  <c:v>-37.318675300000002</c:v>
                </c:pt>
                <c:pt idx="1238">
                  <c:v>-37.341979199999997</c:v>
                </c:pt>
                <c:pt idx="1239">
                  <c:v>-37.327519700000003</c:v>
                </c:pt>
                <c:pt idx="1240">
                  <c:v>-37.347423200000001</c:v>
                </c:pt>
                <c:pt idx="1241">
                  <c:v>-37.362477699999999</c:v>
                </c:pt>
                <c:pt idx="1242">
                  <c:v>-37.398358000000002</c:v>
                </c:pt>
                <c:pt idx="1243">
                  <c:v>-37.415743499999998</c:v>
                </c:pt>
                <c:pt idx="1244">
                  <c:v>-37.421572400000002</c:v>
                </c:pt>
                <c:pt idx="1245">
                  <c:v>-37.486255399999997</c:v>
                </c:pt>
                <c:pt idx="1246">
                  <c:v>-37.504111199999997</c:v>
                </c:pt>
                <c:pt idx="1247">
                  <c:v>-37.513376100000002</c:v>
                </c:pt>
                <c:pt idx="1248">
                  <c:v>-37.571190100000003</c:v>
                </c:pt>
                <c:pt idx="1249">
                  <c:v>-37.565857299999998</c:v>
                </c:pt>
                <c:pt idx="1250">
                  <c:v>-37.580087300000002</c:v>
                </c:pt>
                <c:pt idx="1251">
                  <c:v>-37.650811099999999</c:v>
                </c:pt>
                <c:pt idx="1252">
                  <c:v>-37.651635400000004</c:v>
                </c:pt>
                <c:pt idx="1253">
                  <c:v>-37.654326599999997</c:v>
                </c:pt>
                <c:pt idx="1254">
                  <c:v>-37.6639926</c:v>
                </c:pt>
                <c:pt idx="1255">
                  <c:v>-37.750712800000002</c:v>
                </c:pt>
                <c:pt idx="1256">
                  <c:v>-37.723276900000002</c:v>
                </c:pt>
                <c:pt idx="1257">
                  <c:v>-37.791256300000001</c:v>
                </c:pt>
                <c:pt idx="1258">
                  <c:v>-37.885895900000001</c:v>
                </c:pt>
                <c:pt idx="1259">
                  <c:v>-37.880235499999998</c:v>
                </c:pt>
                <c:pt idx="1260">
                  <c:v>-37.918708299999999</c:v>
                </c:pt>
                <c:pt idx="1261">
                  <c:v>-37.913342200000002</c:v>
                </c:pt>
                <c:pt idx="1262">
                  <c:v>-37.903434099999998</c:v>
                </c:pt>
                <c:pt idx="1263">
                  <c:v>-37.927117799999998</c:v>
                </c:pt>
                <c:pt idx="1264">
                  <c:v>-37.946161099999998</c:v>
                </c:pt>
                <c:pt idx="1265">
                  <c:v>-38.058840400000001</c:v>
                </c:pt>
                <c:pt idx="1266">
                  <c:v>-38.050035000000001</c:v>
                </c:pt>
                <c:pt idx="1267">
                  <c:v>-37.992209299999999</c:v>
                </c:pt>
                <c:pt idx="1268">
                  <c:v>-38.016428400000002</c:v>
                </c:pt>
                <c:pt idx="1269">
                  <c:v>-37.974992499999999</c:v>
                </c:pt>
                <c:pt idx="1270">
                  <c:v>-38.002569000000001</c:v>
                </c:pt>
                <c:pt idx="1271">
                  <c:v>-37.973401600000003</c:v>
                </c:pt>
                <c:pt idx="1272">
                  <c:v>-37.9499742</c:v>
                </c:pt>
                <c:pt idx="1273">
                  <c:v>-37.946388399999996</c:v>
                </c:pt>
                <c:pt idx="1274">
                  <c:v>-37.842004699999997</c:v>
                </c:pt>
                <c:pt idx="1275">
                  <c:v>-37.723994599999997</c:v>
                </c:pt>
                <c:pt idx="1276">
                  <c:v>-37.604169300000002</c:v>
                </c:pt>
                <c:pt idx="1277">
                  <c:v>-37.515341900000003</c:v>
                </c:pt>
                <c:pt idx="1278">
                  <c:v>-37.349125899999997</c:v>
                </c:pt>
                <c:pt idx="1279">
                  <c:v>-37.2828485</c:v>
                </c:pt>
                <c:pt idx="1280">
                  <c:v>-37.031524099999999</c:v>
                </c:pt>
                <c:pt idx="1281">
                  <c:v>-36.893232099999999</c:v>
                </c:pt>
                <c:pt idx="1282">
                  <c:v>-36.7532341</c:v>
                </c:pt>
                <c:pt idx="1283">
                  <c:v>-36.648488100000002</c:v>
                </c:pt>
                <c:pt idx="1284">
                  <c:v>-36.470125099999997</c:v>
                </c:pt>
                <c:pt idx="1285">
                  <c:v>-36.279818300000002</c:v>
                </c:pt>
                <c:pt idx="1286">
                  <c:v>-36.0953078</c:v>
                </c:pt>
                <c:pt idx="1287">
                  <c:v>-35.926658400000001</c:v>
                </c:pt>
                <c:pt idx="1288">
                  <c:v>-35.710783300000003</c:v>
                </c:pt>
                <c:pt idx="1289">
                  <c:v>-35.508360099999997</c:v>
                </c:pt>
                <c:pt idx="1290">
                  <c:v>-35.3097493</c:v>
                </c:pt>
                <c:pt idx="1291">
                  <c:v>-35.108175199999998</c:v>
                </c:pt>
                <c:pt idx="1292">
                  <c:v>-34.948182899999999</c:v>
                </c:pt>
                <c:pt idx="1293">
                  <c:v>-34.759878200000003</c:v>
                </c:pt>
                <c:pt idx="1294">
                  <c:v>-34.5942127</c:v>
                </c:pt>
                <c:pt idx="1295">
                  <c:v>-34.404847799999999</c:v>
                </c:pt>
                <c:pt idx="1296">
                  <c:v>-34.223028300000003</c:v>
                </c:pt>
                <c:pt idx="1297">
                  <c:v>-34.069571099999997</c:v>
                </c:pt>
                <c:pt idx="1298">
                  <c:v>-33.891003499999997</c:v>
                </c:pt>
                <c:pt idx="1299">
                  <c:v>-33.711318599999998</c:v>
                </c:pt>
                <c:pt idx="1300">
                  <c:v>-33.524632199999999</c:v>
                </c:pt>
                <c:pt idx="1301">
                  <c:v>-33.407434000000002</c:v>
                </c:pt>
                <c:pt idx="1302">
                  <c:v>-33.235883200000004</c:v>
                </c:pt>
                <c:pt idx="1303">
                  <c:v>-33.0741303</c:v>
                </c:pt>
                <c:pt idx="1304">
                  <c:v>-32.930481700000001</c:v>
                </c:pt>
                <c:pt idx="1305">
                  <c:v>-32.800006099999997</c:v>
                </c:pt>
                <c:pt idx="1306">
                  <c:v>-32.6594555</c:v>
                </c:pt>
                <c:pt idx="1307">
                  <c:v>-32.519547699999997</c:v>
                </c:pt>
                <c:pt idx="1308">
                  <c:v>-32.3751064</c:v>
                </c:pt>
                <c:pt idx="1309">
                  <c:v>-32.2631485</c:v>
                </c:pt>
                <c:pt idx="1310">
                  <c:v>-32.149224199999999</c:v>
                </c:pt>
                <c:pt idx="1311">
                  <c:v>-32.013174599999999</c:v>
                </c:pt>
                <c:pt idx="1312">
                  <c:v>-31.935806299999999</c:v>
                </c:pt>
                <c:pt idx="1313">
                  <c:v>-31.779140600000002</c:v>
                </c:pt>
                <c:pt idx="1314">
                  <c:v>-31.682537700000001</c:v>
                </c:pt>
                <c:pt idx="1315">
                  <c:v>-31.556051</c:v>
                </c:pt>
                <c:pt idx="1316">
                  <c:v>-31.506540099999999</c:v>
                </c:pt>
                <c:pt idx="1317">
                  <c:v>-31.3930483</c:v>
                </c:pt>
                <c:pt idx="1318">
                  <c:v>-31.300076900000001</c:v>
                </c:pt>
                <c:pt idx="1319">
                  <c:v>-31.248046599999999</c:v>
                </c:pt>
                <c:pt idx="1320">
                  <c:v>-31.1532485</c:v>
                </c:pt>
                <c:pt idx="1321">
                  <c:v>-31.058282599999998</c:v>
                </c:pt>
                <c:pt idx="1322">
                  <c:v>-30.998704700000001</c:v>
                </c:pt>
                <c:pt idx="1323">
                  <c:v>-30.927247000000001</c:v>
                </c:pt>
                <c:pt idx="1324">
                  <c:v>-30.860626499999999</c:v>
                </c:pt>
                <c:pt idx="1325">
                  <c:v>-30.8027002</c:v>
                </c:pt>
                <c:pt idx="1326">
                  <c:v>-30.731253500000001</c:v>
                </c:pt>
                <c:pt idx="1327">
                  <c:v>-30.727292299999998</c:v>
                </c:pt>
                <c:pt idx="1328">
                  <c:v>-30.673258799999999</c:v>
                </c:pt>
                <c:pt idx="1329">
                  <c:v>-30.594684600000001</c:v>
                </c:pt>
                <c:pt idx="1330">
                  <c:v>-30.561863800000001</c:v>
                </c:pt>
                <c:pt idx="1331">
                  <c:v>-30.5180559</c:v>
                </c:pt>
                <c:pt idx="1332">
                  <c:v>-30.4931403</c:v>
                </c:pt>
                <c:pt idx="1333">
                  <c:v>-30.4882393</c:v>
                </c:pt>
                <c:pt idx="1334">
                  <c:v>-30.4621973</c:v>
                </c:pt>
                <c:pt idx="1335">
                  <c:v>-30.429501599999998</c:v>
                </c:pt>
                <c:pt idx="1336">
                  <c:v>-30.441409799999999</c:v>
                </c:pt>
                <c:pt idx="1337">
                  <c:v>-30.398260799999999</c:v>
                </c:pt>
                <c:pt idx="1338">
                  <c:v>-30.388413799999999</c:v>
                </c:pt>
                <c:pt idx="1339">
                  <c:v>-30.387811899999999</c:v>
                </c:pt>
                <c:pt idx="1340">
                  <c:v>-30.388796899999999</c:v>
                </c:pt>
                <c:pt idx="1341">
                  <c:v>-30.3940296</c:v>
                </c:pt>
                <c:pt idx="1342">
                  <c:v>-30.3885784</c:v>
                </c:pt>
                <c:pt idx="1343">
                  <c:v>-30.3809036</c:v>
                </c:pt>
                <c:pt idx="1344">
                  <c:v>-30.414701699999998</c:v>
                </c:pt>
                <c:pt idx="1345">
                  <c:v>-30.431530599999999</c:v>
                </c:pt>
                <c:pt idx="1346">
                  <c:v>-30.433436499999999</c:v>
                </c:pt>
                <c:pt idx="1347">
                  <c:v>-30.455047799999999</c:v>
                </c:pt>
                <c:pt idx="1348">
                  <c:v>-30.492083099999999</c:v>
                </c:pt>
                <c:pt idx="1349">
                  <c:v>-30.5200447</c:v>
                </c:pt>
                <c:pt idx="1350">
                  <c:v>-30.538335400000001</c:v>
                </c:pt>
                <c:pt idx="1351">
                  <c:v>-30.597685999999999</c:v>
                </c:pt>
                <c:pt idx="1352">
                  <c:v>-30.589880099999998</c:v>
                </c:pt>
                <c:pt idx="1353">
                  <c:v>-30.627796700000001</c:v>
                </c:pt>
                <c:pt idx="1354">
                  <c:v>-30.665526799999999</c:v>
                </c:pt>
                <c:pt idx="1355">
                  <c:v>-30.671770599999999</c:v>
                </c:pt>
                <c:pt idx="1356">
                  <c:v>-30.68994</c:v>
                </c:pt>
                <c:pt idx="1357">
                  <c:v>-30.688666099999999</c:v>
                </c:pt>
                <c:pt idx="1358">
                  <c:v>-30.686646100000001</c:v>
                </c:pt>
                <c:pt idx="1359">
                  <c:v>-30.672131400000001</c:v>
                </c:pt>
                <c:pt idx="1360">
                  <c:v>-30.6594464</c:v>
                </c:pt>
                <c:pt idx="1361">
                  <c:v>-30.653958899999999</c:v>
                </c:pt>
                <c:pt idx="1362">
                  <c:v>-30.611547300000002</c:v>
                </c:pt>
                <c:pt idx="1363">
                  <c:v>-30.576575900000002</c:v>
                </c:pt>
                <c:pt idx="1364">
                  <c:v>-30.536424100000001</c:v>
                </c:pt>
                <c:pt idx="1365">
                  <c:v>-30.442867499999998</c:v>
                </c:pt>
                <c:pt idx="1366">
                  <c:v>-30.391425000000002</c:v>
                </c:pt>
                <c:pt idx="1367">
                  <c:v>-30.2762539</c:v>
                </c:pt>
                <c:pt idx="1368">
                  <c:v>-30.211508899999998</c:v>
                </c:pt>
                <c:pt idx="1369">
                  <c:v>-30.087469800000001</c:v>
                </c:pt>
                <c:pt idx="1370">
                  <c:v>-29.9801918</c:v>
                </c:pt>
                <c:pt idx="1371">
                  <c:v>-29.859100900000001</c:v>
                </c:pt>
                <c:pt idx="1372">
                  <c:v>-29.769076699999999</c:v>
                </c:pt>
                <c:pt idx="1373">
                  <c:v>-29.5912422</c:v>
                </c:pt>
                <c:pt idx="1374">
                  <c:v>-29.460809999999999</c:v>
                </c:pt>
                <c:pt idx="1375">
                  <c:v>-29.314163499999999</c:v>
                </c:pt>
                <c:pt idx="1376">
                  <c:v>-29.1615967</c:v>
                </c:pt>
                <c:pt idx="1377">
                  <c:v>-29.010605999999999</c:v>
                </c:pt>
                <c:pt idx="1378">
                  <c:v>-28.8834205</c:v>
                </c:pt>
                <c:pt idx="1379">
                  <c:v>-28.692865300000001</c:v>
                </c:pt>
                <c:pt idx="1380">
                  <c:v>-28.530448700000001</c:v>
                </c:pt>
                <c:pt idx="1381">
                  <c:v>-28.3774984</c:v>
                </c:pt>
                <c:pt idx="1382">
                  <c:v>-28.209327699999999</c:v>
                </c:pt>
                <c:pt idx="1383">
                  <c:v>-28.062645400000001</c:v>
                </c:pt>
                <c:pt idx="1384">
                  <c:v>-27.9052972</c:v>
                </c:pt>
                <c:pt idx="1385">
                  <c:v>-27.7379034</c:v>
                </c:pt>
                <c:pt idx="1386">
                  <c:v>-27.583815900000001</c:v>
                </c:pt>
                <c:pt idx="1387">
                  <c:v>-27.435444100000002</c:v>
                </c:pt>
                <c:pt idx="1388">
                  <c:v>-27.281064700000002</c:v>
                </c:pt>
                <c:pt idx="1389">
                  <c:v>-27.114808400000001</c:v>
                </c:pt>
                <c:pt idx="1390">
                  <c:v>-26.9818915</c:v>
                </c:pt>
                <c:pt idx="1391">
                  <c:v>-26.828178000000001</c:v>
                </c:pt>
                <c:pt idx="1392">
                  <c:v>-26.696809999999999</c:v>
                </c:pt>
                <c:pt idx="1393">
                  <c:v>-26.541837600000001</c:v>
                </c:pt>
                <c:pt idx="1394">
                  <c:v>-26.4199363</c:v>
                </c:pt>
                <c:pt idx="1395">
                  <c:v>-26.280995799999999</c:v>
                </c:pt>
                <c:pt idx="1396">
                  <c:v>-26.151</c:v>
                </c:pt>
                <c:pt idx="1397">
                  <c:v>-26.001846</c:v>
                </c:pt>
                <c:pt idx="1398">
                  <c:v>-25.893881400000001</c:v>
                </c:pt>
                <c:pt idx="1399">
                  <c:v>-25.769497300000001</c:v>
                </c:pt>
                <c:pt idx="1400">
                  <c:v>-25.649270900000001</c:v>
                </c:pt>
                <c:pt idx="1401">
                  <c:v>-25.528808000000001</c:v>
                </c:pt>
                <c:pt idx="1402">
                  <c:v>-25.427584700000001</c:v>
                </c:pt>
                <c:pt idx="1403">
                  <c:v>-25.3139808</c:v>
                </c:pt>
                <c:pt idx="1404">
                  <c:v>-25.190239999999999</c:v>
                </c:pt>
                <c:pt idx="1405">
                  <c:v>-25.0824271</c:v>
                </c:pt>
                <c:pt idx="1406">
                  <c:v>-25.008372900000001</c:v>
                </c:pt>
                <c:pt idx="1407">
                  <c:v>-24.894234600000001</c:v>
                </c:pt>
                <c:pt idx="1408">
                  <c:v>-24.801609200000001</c:v>
                </c:pt>
                <c:pt idx="1409">
                  <c:v>-24.706592199999999</c:v>
                </c:pt>
                <c:pt idx="1410">
                  <c:v>-24.611978300000001</c:v>
                </c:pt>
                <c:pt idx="1411">
                  <c:v>-24.533699800000001</c:v>
                </c:pt>
                <c:pt idx="1412">
                  <c:v>-24.4478434</c:v>
                </c:pt>
                <c:pt idx="1413">
                  <c:v>-24.361788900000001</c:v>
                </c:pt>
                <c:pt idx="1414">
                  <c:v>-24.2764773</c:v>
                </c:pt>
                <c:pt idx="1415">
                  <c:v>-24.216469799999999</c:v>
                </c:pt>
                <c:pt idx="1416">
                  <c:v>-24.148645500000001</c:v>
                </c:pt>
                <c:pt idx="1417">
                  <c:v>-24.072595700000001</c:v>
                </c:pt>
                <c:pt idx="1418">
                  <c:v>-24.022842000000001</c:v>
                </c:pt>
                <c:pt idx="1419">
                  <c:v>-23.963345400000001</c:v>
                </c:pt>
                <c:pt idx="1420">
                  <c:v>-23.909512500000002</c:v>
                </c:pt>
                <c:pt idx="1421">
                  <c:v>-23.851399000000001</c:v>
                </c:pt>
                <c:pt idx="1422">
                  <c:v>-23.817890800000001</c:v>
                </c:pt>
                <c:pt idx="1423">
                  <c:v>-23.748413800000002</c:v>
                </c:pt>
                <c:pt idx="1424">
                  <c:v>-23.705004800000001</c:v>
                </c:pt>
                <c:pt idx="1425">
                  <c:v>-23.6653494</c:v>
                </c:pt>
                <c:pt idx="1426">
                  <c:v>-23.6133813</c:v>
                </c:pt>
                <c:pt idx="1427">
                  <c:v>-23.580489199999999</c:v>
                </c:pt>
                <c:pt idx="1428">
                  <c:v>-23.548122500000002</c:v>
                </c:pt>
                <c:pt idx="1429">
                  <c:v>-23.522776199999999</c:v>
                </c:pt>
                <c:pt idx="1430">
                  <c:v>-23.491872699999998</c:v>
                </c:pt>
                <c:pt idx="1431">
                  <c:v>-23.443214099999999</c:v>
                </c:pt>
                <c:pt idx="1432">
                  <c:v>-23.429177500000002</c:v>
                </c:pt>
                <c:pt idx="1433">
                  <c:v>-23.416894899999999</c:v>
                </c:pt>
                <c:pt idx="1434">
                  <c:v>-23.393269199999999</c:v>
                </c:pt>
                <c:pt idx="1435">
                  <c:v>-23.378039399999999</c:v>
                </c:pt>
                <c:pt idx="1436">
                  <c:v>-23.368001100000001</c:v>
                </c:pt>
                <c:pt idx="1437">
                  <c:v>-23.353087899999998</c:v>
                </c:pt>
                <c:pt idx="1438">
                  <c:v>-23.350101299999999</c:v>
                </c:pt>
                <c:pt idx="1439">
                  <c:v>-23.350732000000001</c:v>
                </c:pt>
                <c:pt idx="1440">
                  <c:v>-23.336022</c:v>
                </c:pt>
                <c:pt idx="1441">
                  <c:v>-23.343639400000001</c:v>
                </c:pt>
                <c:pt idx="1442">
                  <c:v>-23.346389599999998</c:v>
                </c:pt>
                <c:pt idx="1443">
                  <c:v>-23.352804800000001</c:v>
                </c:pt>
                <c:pt idx="1444">
                  <c:v>-23.3506462</c:v>
                </c:pt>
                <c:pt idx="1445">
                  <c:v>-23.350659100000001</c:v>
                </c:pt>
                <c:pt idx="1446">
                  <c:v>-23.356974900000001</c:v>
                </c:pt>
                <c:pt idx="1447">
                  <c:v>-23.3625881</c:v>
                </c:pt>
                <c:pt idx="1448">
                  <c:v>-23.3740272</c:v>
                </c:pt>
                <c:pt idx="1449">
                  <c:v>-23.3912026</c:v>
                </c:pt>
                <c:pt idx="1450">
                  <c:v>-23.393293700000001</c:v>
                </c:pt>
                <c:pt idx="1451">
                  <c:v>-23.407768799999999</c:v>
                </c:pt>
                <c:pt idx="1452">
                  <c:v>-23.411477699999999</c:v>
                </c:pt>
                <c:pt idx="1453">
                  <c:v>-23.424313399999999</c:v>
                </c:pt>
                <c:pt idx="1454">
                  <c:v>-23.431013199999999</c:v>
                </c:pt>
                <c:pt idx="1455">
                  <c:v>-23.446006100000002</c:v>
                </c:pt>
                <c:pt idx="1456">
                  <c:v>-23.451381099999999</c:v>
                </c:pt>
                <c:pt idx="1457">
                  <c:v>-23.454855500000001</c:v>
                </c:pt>
                <c:pt idx="1458">
                  <c:v>-23.466090000000001</c:v>
                </c:pt>
                <c:pt idx="1459">
                  <c:v>-23.467381400000001</c:v>
                </c:pt>
                <c:pt idx="1460">
                  <c:v>-23.477603299999998</c:v>
                </c:pt>
                <c:pt idx="1461">
                  <c:v>-23.482918600000001</c:v>
                </c:pt>
                <c:pt idx="1462">
                  <c:v>-23.481259300000001</c:v>
                </c:pt>
                <c:pt idx="1463">
                  <c:v>-23.485678</c:v>
                </c:pt>
                <c:pt idx="1464">
                  <c:v>-23.483749400000001</c:v>
                </c:pt>
                <c:pt idx="1465">
                  <c:v>-23.465288399999999</c:v>
                </c:pt>
                <c:pt idx="1466">
                  <c:v>-23.470837499999998</c:v>
                </c:pt>
                <c:pt idx="1467">
                  <c:v>-23.451916199999999</c:v>
                </c:pt>
                <c:pt idx="1468">
                  <c:v>-23.439302600000001</c:v>
                </c:pt>
                <c:pt idx="1469">
                  <c:v>-23.444219</c:v>
                </c:pt>
                <c:pt idx="1470">
                  <c:v>-23.4269152</c:v>
                </c:pt>
                <c:pt idx="1471">
                  <c:v>-23.420430400000001</c:v>
                </c:pt>
                <c:pt idx="1472">
                  <c:v>-23.388584600000002</c:v>
                </c:pt>
                <c:pt idx="1473">
                  <c:v>-23.370003799999999</c:v>
                </c:pt>
                <c:pt idx="1474">
                  <c:v>-23.342773399999999</c:v>
                </c:pt>
                <c:pt idx="1475">
                  <c:v>-23.312335099999999</c:v>
                </c:pt>
                <c:pt idx="1476">
                  <c:v>-23.2890424</c:v>
                </c:pt>
                <c:pt idx="1477">
                  <c:v>-23.265999399999998</c:v>
                </c:pt>
                <c:pt idx="1478">
                  <c:v>-23.2292843</c:v>
                </c:pt>
                <c:pt idx="1479">
                  <c:v>-23.206791500000001</c:v>
                </c:pt>
                <c:pt idx="1480">
                  <c:v>-23.171399600000001</c:v>
                </c:pt>
                <c:pt idx="1481">
                  <c:v>-23.1449584</c:v>
                </c:pt>
                <c:pt idx="1482">
                  <c:v>-23.105037599999999</c:v>
                </c:pt>
                <c:pt idx="1483">
                  <c:v>-23.071896599999999</c:v>
                </c:pt>
                <c:pt idx="1484">
                  <c:v>-23.037307899999998</c:v>
                </c:pt>
                <c:pt idx="1485">
                  <c:v>-23.003059799999999</c:v>
                </c:pt>
                <c:pt idx="1486">
                  <c:v>-22.964378799999999</c:v>
                </c:pt>
                <c:pt idx="1487">
                  <c:v>-22.9127358</c:v>
                </c:pt>
                <c:pt idx="1488">
                  <c:v>-22.8821397</c:v>
                </c:pt>
                <c:pt idx="1489">
                  <c:v>-22.8300406</c:v>
                </c:pt>
                <c:pt idx="1490">
                  <c:v>-22.798498599999999</c:v>
                </c:pt>
                <c:pt idx="1491">
                  <c:v>-22.747713000000001</c:v>
                </c:pt>
                <c:pt idx="1492">
                  <c:v>-22.7097841</c:v>
                </c:pt>
                <c:pt idx="1493">
                  <c:v>-22.662360899999999</c:v>
                </c:pt>
                <c:pt idx="1494">
                  <c:v>-22.607883600000001</c:v>
                </c:pt>
                <c:pt idx="1495">
                  <c:v>-22.570499000000002</c:v>
                </c:pt>
                <c:pt idx="1496">
                  <c:v>-22.517280599999999</c:v>
                </c:pt>
                <c:pt idx="1497">
                  <c:v>-22.464464400000001</c:v>
                </c:pt>
                <c:pt idx="1498">
                  <c:v>-22.408471899999999</c:v>
                </c:pt>
                <c:pt idx="1499">
                  <c:v>-22.350000900000001</c:v>
                </c:pt>
                <c:pt idx="1500">
                  <c:v>-22.309312200000001</c:v>
                </c:pt>
                <c:pt idx="1501">
                  <c:v>-22.254409200000001</c:v>
                </c:pt>
                <c:pt idx="1502">
                  <c:v>-22.1973965</c:v>
                </c:pt>
                <c:pt idx="1503">
                  <c:v>-22.154329300000001</c:v>
                </c:pt>
                <c:pt idx="1504">
                  <c:v>-22.103660999999999</c:v>
                </c:pt>
                <c:pt idx="1505">
                  <c:v>-22.047747399999999</c:v>
                </c:pt>
                <c:pt idx="1506">
                  <c:v>-22.001983200000002</c:v>
                </c:pt>
                <c:pt idx="1507">
                  <c:v>-21.9549466</c:v>
                </c:pt>
                <c:pt idx="1508">
                  <c:v>-21.9004598</c:v>
                </c:pt>
                <c:pt idx="1509">
                  <c:v>-21.8582751</c:v>
                </c:pt>
                <c:pt idx="1510">
                  <c:v>-21.818670099999999</c:v>
                </c:pt>
                <c:pt idx="1511">
                  <c:v>-21.760330700000001</c:v>
                </c:pt>
                <c:pt idx="1512">
                  <c:v>-21.727437699999999</c:v>
                </c:pt>
                <c:pt idx="1513">
                  <c:v>-21.686979399999998</c:v>
                </c:pt>
                <c:pt idx="1514">
                  <c:v>-21.640443600000001</c:v>
                </c:pt>
                <c:pt idx="1515">
                  <c:v>-21.6071539</c:v>
                </c:pt>
                <c:pt idx="1516">
                  <c:v>-21.568462799999999</c:v>
                </c:pt>
                <c:pt idx="1517">
                  <c:v>-21.525662400000002</c:v>
                </c:pt>
                <c:pt idx="1518">
                  <c:v>-21.519606799999998</c:v>
                </c:pt>
                <c:pt idx="1519">
                  <c:v>-21.490464100000001</c:v>
                </c:pt>
                <c:pt idx="1520">
                  <c:v>-21.460127700000001</c:v>
                </c:pt>
                <c:pt idx="1521">
                  <c:v>-21.438242500000001</c:v>
                </c:pt>
                <c:pt idx="1522">
                  <c:v>-21.417244700000001</c:v>
                </c:pt>
                <c:pt idx="1523">
                  <c:v>-21.397577999999999</c:v>
                </c:pt>
                <c:pt idx="1524">
                  <c:v>-21.3850579</c:v>
                </c:pt>
                <c:pt idx="1525">
                  <c:v>-21.365163299999999</c:v>
                </c:pt>
                <c:pt idx="1526">
                  <c:v>-21.3577917</c:v>
                </c:pt>
                <c:pt idx="1527">
                  <c:v>-21.356866700000001</c:v>
                </c:pt>
                <c:pt idx="1528">
                  <c:v>-21.3396872</c:v>
                </c:pt>
                <c:pt idx="1529">
                  <c:v>-21.341929799999999</c:v>
                </c:pt>
                <c:pt idx="1530">
                  <c:v>-21.334105000000001</c:v>
                </c:pt>
                <c:pt idx="1531">
                  <c:v>-21.3305273</c:v>
                </c:pt>
                <c:pt idx="1532">
                  <c:v>-21.3236265</c:v>
                </c:pt>
                <c:pt idx="1533">
                  <c:v>-21.3378166</c:v>
                </c:pt>
                <c:pt idx="1534">
                  <c:v>-21.337808599999999</c:v>
                </c:pt>
                <c:pt idx="1535">
                  <c:v>-21.332103700000001</c:v>
                </c:pt>
                <c:pt idx="1536">
                  <c:v>-21.339186900000001</c:v>
                </c:pt>
                <c:pt idx="1537">
                  <c:v>-21.354290500000001</c:v>
                </c:pt>
                <c:pt idx="1538">
                  <c:v>-21.347771900000001</c:v>
                </c:pt>
                <c:pt idx="1539">
                  <c:v>-21.3529716</c:v>
                </c:pt>
                <c:pt idx="1540">
                  <c:v>-21.355670100000001</c:v>
                </c:pt>
                <c:pt idx="1541">
                  <c:v>-21.3625647</c:v>
                </c:pt>
                <c:pt idx="1542">
                  <c:v>-21.3691654</c:v>
                </c:pt>
                <c:pt idx="1543">
                  <c:v>-21.371228800000001</c:v>
                </c:pt>
                <c:pt idx="1544">
                  <c:v>-21.375889999999998</c:v>
                </c:pt>
                <c:pt idx="1545">
                  <c:v>-21.373225900000001</c:v>
                </c:pt>
                <c:pt idx="1546">
                  <c:v>-21.383932000000001</c:v>
                </c:pt>
                <c:pt idx="1547">
                  <c:v>-21.3820099</c:v>
                </c:pt>
                <c:pt idx="1548">
                  <c:v>-21.3874624</c:v>
                </c:pt>
                <c:pt idx="1549">
                  <c:v>-21.390890800000001</c:v>
                </c:pt>
                <c:pt idx="1550">
                  <c:v>-21.385858200000001</c:v>
                </c:pt>
                <c:pt idx="1551">
                  <c:v>-21.389639800000001</c:v>
                </c:pt>
                <c:pt idx="1552">
                  <c:v>-21.379681900000001</c:v>
                </c:pt>
                <c:pt idx="1553">
                  <c:v>-21.376222500000001</c:v>
                </c:pt>
                <c:pt idx="1554">
                  <c:v>-21.377019600000001</c:v>
                </c:pt>
                <c:pt idx="1555">
                  <c:v>-21.365968800000001</c:v>
                </c:pt>
                <c:pt idx="1556">
                  <c:v>-21.366390299999999</c:v>
                </c:pt>
                <c:pt idx="1557">
                  <c:v>-21.352502900000001</c:v>
                </c:pt>
                <c:pt idx="1558">
                  <c:v>-21.351591500000001</c:v>
                </c:pt>
                <c:pt idx="1559">
                  <c:v>-21.335360699999999</c:v>
                </c:pt>
                <c:pt idx="1560">
                  <c:v>-21.328085399999999</c:v>
                </c:pt>
                <c:pt idx="1561">
                  <c:v>-21.314761799999999</c:v>
                </c:pt>
                <c:pt idx="1562">
                  <c:v>-21.303050299999999</c:v>
                </c:pt>
                <c:pt idx="1563">
                  <c:v>-21.2920698</c:v>
                </c:pt>
                <c:pt idx="1564">
                  <c:v>-21.270106699999999</c:v>
                </c:pt>
                <c:pt idx="1565">
                  <c:v>-21.259989000000001</c:v>
                </c:pt>
                <c:pt idx="1566">
                  <c:v>-21.238875499999999</c:v>
                </c:pt>
                <c:pt idx="1567">
                  <c:v>-21.226578700000001</c:v>
                </c:pt>
                <c:pt idx="1568">
                  <c:v>-21.2075289</c:v>
                </c:pt>
                <c:pt idx="1569">
                  <c:v>-21.1851327</c:v>
                </c:pt>
                <c:pt idx="1570">
                  <c:v>-21.166410800000001</c:v>
                </c:pt>
                <c:pt idx="1571">
                  <c:v>-21.148785400000001</c:v>
                </c:pt>
                <c:pt idx="1572">
                  <c:v>-21.122549800000002</c:v>
                </c:pt>
                <c:pt idx="1573">
                  <c:v>-21.097912000000001</c:v>
                </c:pt>
                <c:pt idx="1574">
                  <c:v>-21.069562000000001</c:v>
                </c:pt>
                <c:pt idx="1575">
                  <c:v>-21.046400599999998</c:v>
                </c:pt>
                <c:pt idx="1576">
                  <c:v>-21.0144278</c:v>
                </c:pt>
                <c:pt idx="1577">
                  <c:v>-20.992110400000001</c:v>
                </c:pt>
                <c:pt idx="1578">
                  <c:v>-20.9586516</c:v>
                </c:pt>
                <c:pt idx="1579">
                  <c:v>-20.924496699999999</c:v>
                </c:pt>
                <c:pt idx="1580">
                  <c:v>-20.887211400000002</c:v>
                </c:pt>
                <c:pt idx="1581">
                  <c:v>-20.857181400000002</c:v>
                </c:pt>
                <c:pt idx="1582">
                  <c:v>-20.819572300000001</c:v>
                </c:pt>
                <c:pt idx="1583">
                  <c:v>-20.779279200000001</c:v>
                </c:pt>
                <c:pt idx="1584">
                  <c:v>-20.742224199999999</c:v>
                </c:pt>
                <c:pt idx="1585">
                  <c:v>-20.709946500000001</c:v>
                </c:pt>
                <c:pt idx="1586">
                  <c:v>-20.670237</c:v>
                </c:pt>
                <c:pt idx="1587">
                  <c:v>-20.6183908</c:v>
                </c:pt>
                <c:pt idx="1588">
                  <c:v>-20.581873900000001</c:v>
                </c:pt>
                <c:pt idx="1589">
                  <c:v>-20.5350258</c:v>
                </c:pt>
                <c:pt idx="1590">
                  <c:v>-20.492408300000001</c:v>
                </c:pt>
                <c:pt idx="1591">
                  <c:v>-20.444134999999999</c:v>
                </c:pt>
                <c:pt idx="1592">
                  <c:v>-20.4002403</c:v>
                </c:pt>
                <c:pt idx="1593">
                  <c:v>-20.355671900000001</c:v>
                </c:pt>
                <c:pt idx="1594">
                  <c:v>-20.318218999999999</c:v>
                </c:pt>
                <c:pt idx="1595">
                  <c:v>-20.282282899999998</c:v>
                </c:pt>
                <c:pt idx="1596">
                  <c:v>-20.2307518</c:v>
                </c:pt>
                <c:pt idx="1597">
                  <c:v>-20.199652400000002</c:v>
                </c:pt>
                <c:pt idx="1598">
                  <c:v>-20.1612717</c:v>
                </c:pt>
                <c:pt idx="1599">
                  <c:v>-20.1191441</c:v>
                </c:pt>
                <c:pt idx="1600">
                  <c:v>-20.092449599999998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E02-4AC2-81B0-89703975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70448"/>
        <c:axId val="480370776"/>
      </c:scatterChart>
      <c:valAx>
        <c:axId val="48037044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370776"/>
        <c:crosses val="autoZero"/>
        <c:crossBetween val="midCat"/>
      </c:valAx>
      <c:valAx>
        <c:axId val="480370776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370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671512</xdr:colOff>
      <xdr:row>3</xdr:row>
      <xdr:rowOff>147637</xdr:rowOff>
    </xdr:from>
    <xdr:to>
      <xdr:col>10</xdr:col>
      <xdr:colOff>442912</xdr:colOff>
      <xdr:row>15</xdr:row>
      <xdr:rowOff>33337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D28E49-A095-4596-81F5-B430221B79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508000</xdr:colOff>
      <xdr:row>13</xdr:row>
      <xdr:rowOff>38100</xdr:rowOff>
    </xdr:from>
    <xdr:to>
      <xdr:col>17</xdr:col>
      <xdr:colOff>444500</xdr:colOff>
      <xdr:row>32</xdr:row>
      <xdr:rowOff>158750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C24701-9C15-0141-BE96-743C0A38A9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11112</xdr:colOff>
      <xdr:row>4</xdr:row>
      <xdr:rowOff>46037</xdr:rowOff>
    </xdr:from>
    <xdr:to>
      <xdr:col>14</xdr:col>
      <xdr:colOff>455612</xdr:colOff>
      <xdr:row>15</xdr:row>
      <xdr:rowOff>160337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203249B-5658-4192-A8D8-CB478ADB34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671512</xdr:colOff>
      <xdr:row>3</xdr:row>
      <xdr:rowOff>147637</xdr:rowOff>
    </xdr:from>
    <xdr:to>
      <xdr:col>10</xdr:col>
      <xdr:colOff>442912</xdr:colOff>
      <xdr:row>15</xdr:row>
      <xdr:rowOff>33337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8A9F01E-03D6-40D7-A536-9A1BFC430E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227012</xdr:colOff>
      <xdr:row>3</xdr:row>
      <xdr:rowOff>160337</xdr:rowOff>
    </xdr:from>
    <xdr:to>
      <xdr:col>13</xdr:col>
      <xdr:colOff>671512</xdr:colOff>
      <xdr:row>15</xdr:row>
      <xdr:rowOff>46037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5E4687-C2D6-4812-B2A7-296C3B9544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02"/>
  <sheetViews>
    <sheetView workbookViewId="0">
      <selection activeCell="C5" sqref="C5"/>
    </sheetView>
  </sheetViews>
  <sheetFormatPr baseColWidth="10" defaultColWidth="8.83203125" defaultRowHeight="18"/>
  <cols>
    <col min="1" max="1" width="15.83203125" bestFit="1" customWidth="1"/>
    <col min="2" max="2" width="19.1640625" bestFit="1" customWidth="1"/>
    <col min="3" max="3" width="19.5" bestFit="1" customWidth="1"/>
    <col min="4" max="4" width="17.83203125" bestFit="1" customWidth="1"/>
    <col min="5" max="5" width="18.16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2.9999999999999997E-4</v>
      </c>
      <c r="B2">
        <v>-12.6620793</v>
      </c>
      <c r="C2">
        <v>-19.932431900000001</v>
      </c>
      <c r="D2">
        <v>-10.4015924</v>
      </c>
      <c r="E2">
        <v>-14.146394900000001</v>
      </c>
    </row>
    <row r="3" spans="1:5">
      <c r="A3">
        <v>9.2480000000000004E-4</v>
      </c>
      <c r="B3">
        <v>-12.6248776</v>
      </c>
      <c r="C3">
        <v>-19.720915699999999</v>
      </c>
      <c r="D3">
        <v>-10.354153</v>
      </c>
      <c r="E3">
        <v>-14.0995528</v>
      </c>
    </row>
    <row r="4" spans="1:5">
      <c r="A4">
        <v>1.5495999999999999E-3</v>
      </c>
      <c r="B4">
        <v>-12.5848537</v>
      </c>
      <c r="C4">
        <v>-19.625563100000001</v>
      </c>
      <c r="D4">
        <v>-10.323792600000001</v>
      </c>
      <c r="E4">
        <v>-14.0261774</v>
      </c>
    </row>
    <row r="5" spans="1:5">
      <c r="A5">
        <v>2.1743999999999999E-3</v>
      </c>
      <c r="B5">
        <v>-12.578165800000001</v>
      </c>
      <c r="C5">
        <v>-19.619336799999999</v>
      </c>
      <c r="D5">
        <v>-10.3139193</v>
      </c>
      <c r="E5">
        <v>-14.0026425</v>
      </c>
    </row>
    <row r="6" spans="1:5">
      <c r="A6">
        <v>2.7992E-3</v>
      </c>
      <c r="B6">
        <v>-12.563674300000001</v>
      </c>
      <c r="C6">
        <v>-19.608340399999999</v>
      </c>
      <c r="D6">
        <v>-10.3041258</v>
      </c>
      <c r="E6">
        <v>-13.978169100000001</v>
      </c>
    </row>
    <row r="7" spans="1:5">
      <c r="A7">
        <v>3.4240999999999998E-3</v>
      </c>
      <c r="B7">
        <v>-12.5367903</v>
      </c>
      <c r="C7">
        <v>-19.555727900000001</v>
      </c>
      <c r="D7">
        <v>-10.294741200000001</v>
      </c>
      <c r="E7">
        <v>-13.9409527</v>
      </c>
    </row>
    <row r="8" spans="1:5">
      <c r="A8">
        <v>4.0489000000000002E-3</v>
      </c>
      <c r="B8">
        <v>-12.5142083</v>
      </c>
      <c r="C8">
        <v>-19.5138757</v>
      </c>
      <c r="D8">
        <v>-10.284002600000001</v>
      </c>
      <c r="E8">
        <v>-13.904495799999999</v>
      </c>
    </row>
    <row r="9" spans="1:5">
      <c r="A9">
        <v>4.6737000000000003E-3</v>
      </c>
      <c r="B9">
        <v>-12.4900898</v>
      </c>
      <c r="C9">
        <v>-19.472882500000001</v>
      </c>
      <c r="D9">
        <v>-10.2781707</v>
      </c>
      <c r="E9">
        <v>-13.8858303</v>
      </c>
    </row>
    <row r="10" spans="1:5">
      <c r="A10">
        <v>5.2985000000000003E-3</v>
      </c>
      <c r="B10">
        <v>-12.4665941</v>
      </c>
      <c r="C10">
        <v>-19.424809499999999</v>
      </c>
      <c r="D10">
        <v>-10.2732376</v>
      </c>
      <c r="E10">
        <v>-13.8488992</v>
      </c>
    </row>
    <row r="11" spans="1:5">
      <c r="A11">
        <v>5.9233000000000003E-3</v>
      </c>
      <c r="B11">
        <v>-12.4435281</v>
      </c>
      <c r="C11">
        <v>-19.3835865</v>
      </c>
      <c r="D11">
        <v>-10.2718606</v>
      </c>
      <c r="E11">
        <v>-13.8236951</v>
      </c>
    </row>
    <row r="12" spans="1:5">
      <c r="A12">
        <v>6.5481000000000003E-3</v>
      </c>
      <c r="B12">
        <v>-12.4292236</v>
      </c>
      <c r="C12">
        <v>-19.354495499999999</v>
      </c>
      <c r="D12">
        <v>-10.275345</v>
      </c>
      <c r="E12">
        <v>-13.803020099999999</v>
      </c>
    </row>
    <row r="13" spans="1:5">
      <c r="A13">
        <v>7.1729000000000003E-3</v>
      </c>
      <c r="B13">
        <v>-12.4085196</v>
      </c>
      <c r="C13">
        <v>-19.316781299999999</v>
      </c>
      <c r="D13">
        <v>-10.281716100000001</v>
      </c>
      <c r="E13">
        <v>-13.783869599999999</v>
      </c>
    </row>
    <row r="14" spans="1:5">
      <c r="A14">
        <v>7.7977999999999997E-3</v>
      </c>
      <c r="B14">
        <v>-12.3994974</v>
      </c>
      <c r="C14">
        <v>-19.289932799999999</v>
      </c>
      <c r="D14">
        <v>-10.292441500000001</v>
      </c>
      <c r="E14">
        <v>-13.7703349</v>
      </c>
    </row>
    <row r="15" spans="1:5">
      <c r="A15">
        <v>8.4226000000000006E-3</v>
      </c>
      <c r="B15">
        <v>-12.3792913</v>
      </c>
      <c r="C15">
        <v>-19.255194100000001</v>
      </c>
      <c r="D15">
        <v>-10.302837999999999</v>
      </c>
      <c r="E15">
        <v>-13.7508553</v>
      </c>
    </row>
    <row r="16" spans="1:5">
      <c r="A16">
        <v>9.0474000000000006E-3</v>
      </c>
      <c r="B16">
        <v>-12.3727096</v>
      </c>
      <c r="C16">
        <v>-19.244173799999999</v>
      </c>
      <c r="D16">
        <v>-10.3191925</v>
      </c>
      <c r="E16">
        <v>-13.7379351</v>
      </c>
    </row>
    <row r="17" spans="1:5">
      <c r="A17">
        <v>9.6722000000000006E-3</v>
      </c>
      <c r="B17">
        <v>-12.356366</v>
      </c>
      <c r="C17">
        <v>-19.206439</v>
      </c>
      <c r="D17">
        <v>-10.336269700000001</v>
      </c>
      <c r="E17">
        <v>-13.7258338</v>
      </c>
    </row>
    <row r="18" spans="1:5">
      <c r="A18">
        <v>1.0297000000000001E-2</v>
      </c>
      <c r="B18">
        <v>-12.3441577</v>
      </c>
      <c r="C18">
        <v>-19.184172499999999</v>
      </c>
      <c r="D18">
        <v>-10.360470299999999</v>
      </c>
      <c r="E18">
        <v>-13.712793100000001</v>
      </c>
    </row>
    <row r="19" spans="1:5">
      <c r="A19">
        <v>1.0921800000000001E-2</v>
      </c>
      <c r="B19">
        <v>-12.335569599999999</v>
      </c>
      <c r="C19">
        <v>-19.1593102</v>
      </c>
      <c r="D19">
        <v>-10.3853963</v>
      </c>
      <c r="E19">
        <v>-13.7045023</v>
      </c>
    </row>
    <row r="20" spans="1:5">
      <c r="A20">
        <v>1.1546600000000001E-2</v>
      </c>
      <c r="B20">
        <v>-12.3277725</v>
      </c>
      <c r="C20">
        <v>-19.1430349</v>
      </c>
      <c r="D20">
        <v>-10.409666400000001</v>
      </c>
      <c r="E20">
        <v>-13.698480999999999</v>
      </c>
    </row>
    <row r="21" spans="1:5">
      <c r="A21">
        <v>1.2171400000000001E-2</v>
      </c>
      <c r="B21">
        <v>-12.3178071</v>
      </c>
      <c r="C21">
        <v>-19.104499700000002</v>
      </c>
      <c r="D21">
        <v>-10.434999400000001</v>
      </c>
      <c r="E21">
        <v>-13.6921859</v>
      </c>
    </row>
    <row r="22" spans="1:5">
      <c r="A22">
        <v>1.2796200000000001E-2</v>
      </c>
      <c r="B22">
        <v>-12.3141643</v>
      </c>
      <c r="C22">
        <v>-19.100169999999999</v>
      </c>
      <c r="D22">
        <v>-10.4731348</v>
      </c>
      <c r="E22">
        <v>-13.692555</v>
      </c>
    </row>
    <row r="23" spans="1:5">
      <c r="A23">
        <v>1.34211E-2</v>
      </c>
      <c r="B23">
        <v>-12.3063071</v>
      </c>
      <c r="C23">
        <v>-19.066677200000001</v>
      </c>
      <c r="D23">
        <v>-10.508112300000001</v>
      </c>
      <c r="E23">
        <v>-13.686525700000001</v>
      </c>
    </row>
    <row r="24" spans="1:5">
      <c r="A24">
        <v>1.40459E-2</v>
      </c>
      <c r="B24">
        <v>-12.295975800000001</v>
      </c>
      <c r="C24">
        <v>-19.0386563</v>
      </c>
      <c r="D24">
        <v>-10.542760700000001</v>
      </c>
      <c r="E24">
        <v>-13.684745100000001</v>
      </c>
    </row>
    <row r="25" spans="1:5">
      <c r="A25">
        <v>1.46707E-2</v>
      </c>
      <c r="B25">
        <v>-12.291432800000001</v>
      </c>
      <c r="C25">
        <v>-19.023946899999999</v>
      </c>
      <c r="D25">
        <v>-10.5900439</v>
      </c>
      <c r="E25">
        <v>-13.6964661</v>
      </c>
    </row>
    <row r="26" spans="1:5">
      <c r="A26">
        <v>1.52955E-2</v>
      </c>
      <c r="B26">
        <v>-12.2864439</v>
      </c>
      <c r="C26">
        <v>-18.994334200000001</v>
      </c>
      <c r="D26">
        <v>-10.630143199999999</v>
      </c>
      <c r="E26">
        <v>-13.697251700000001</v>
      </c>
    </row>
    <row r="27" spans="1:5">
      <c r="A27">
        <v>1.5920299999999998E-2</v>
      </c>
      <c r="B27">
        <v>-12.2859809</v>
      </c>
      <c r="C27">
        <v>-18.9792895</v>
      </c>
      <c r="D27">
        <v>-10.6797849</v>
      </c>
      <c r="E27">
        <v>-13.704284599999999</v>
      </c>
    </row>
    <row r="28" spans="1:5">
      <c r="A28">
        <v>1.65451E-2</v>
      </c>
      <c r="B28">
        <v>-12.286484099999999</v>
      </c>
      <c r="C28">
        <v>-18.969652100000001</v>
      </c>
      <c r="D28">
        <v>-10.7366648</v>
      </c>
      <c r="E28">
        <v>-13.723116900000001</v>
      </c>
    </row>
    <row r="29" spans="1:5">
      <c r="A29">
        <v>1.7169899999999998E-2</v>
      </c>
      <c r="B29">
        <v>-12.2839183</v>
      </c>
      <c r="C29">
        <v>-18.954847000000001</v>
      </c>
      <c r="D29">
        <v>-10.7924185</v>
      </c>
      <c r="E29">
        <v>-13.737188</v>
      </c>
    </row>
    <row r="30" spans="1:5">
      <c r="A30">
        <v>1.77948E-2</v>
      </c>
      <c r="B30">
        <v>-12.285867700000001</v>
      </c>
      <c r="C30">
        <v>-18.940430500000002</v>
      </c>
      <c r="D30">
        <v>-10.855507299999999</v>
      </c>
      <c r="E30">
        <v>-13.7568321</v>
      </c>
    </row>
    <row r="31" spans="1:5">
      <c r="A31">
        <v>1.8419600000000001E-2</v>
      </c>
      <c r="B31">
        <v>-12.284498900000001</v>
      </c>
      <c r="C31">
        <v>-18.9281769</v>
      </c>
      <c r="D31">
        <v>-10.9140031</v>
      </c>
      <c r="E31">
        <v>-13.7760061</v>
      </c>
    </row>
    <row r="32" spans="1:5">
      <c r="A32">
        <v>1.90444E-2</v>
      </c>
      <c r="B32">
        <v>-12.2935689</v>
      </c>
      <c r="C32">
        <v>-18.9267386</v>
      </c>
      <c r="D32">
        <v>-10.9955946</v>
      </c>
      <c r="E32">
        <v>-13.8189812</v>
      </c>
    </row>
    <row r="33" spans="1:5">
      <c r="A33">
        <v>1.9669200000000001E-2</v>
      </c>
      <c r="B33">
        <v>-12.298783200000001</v>
      </c>
      <c r="C33">
        <v>-18.913671900000001</v>
      </c>
      <c r="D33">
        <v>-11.063816599999999</v>
      </c>
      <c r="E33">
        <v>-13.842094899999999</v>
      </c>
    </row>
    <row r="34" spans="1:5">
      <c r="A34">
        <v>2.0294E-2</v>
      </c>
      <c r="B34">
        <v>-12.2956389</v>
      </c>
      <c r="C34">
        <v>-18.891170500000001</v>
      </c>
      <c r="D34">
        <v>-11.1329671</v>
      </c>
      <c r="E34">
        <v>-13.8653461</v>
      </c>
    </row>
    <row r="35" spans="1:5">
      <c r="A35">
        <v>2.0918800000000001E-2</v>
      </c>
      <c r="B35">
        <v>-12.300874200000001</v>
      </c>
      <c r="C35">
        <v>-18.885708600000001</v>
      </c>
      <c r="D35">
        <v>-11.215489099999999</v>
      </c>
      <c r="E35">
        <v>-13.9076244</v>
      </c>
    </row>
    <row r="36" spans="1:5">
      <c r="A36">
        <v>2.15436E-2</v>
      </c>
      <c r="B36">
        <v>-12.3060068</v>
      </c>
      <c r="C36">
        <v>-18.869310800000001</v>
      </c>
      <c r="D36">
        <v>-11.297365599999999</v>
      </c>
      <c r="E36">
        <v>-13.942773799999999</v>
      </c>
    </row>
    <row r="37" spans="1:5">
      <c r="A37">
        <v>2.2168400000000001E-2</v>
      </c>
      <c r="B37">
        <v>-12.310294600000001</v>
      </c>
      <c r="C37">
        <v>-18.854089599999998</v>
      </c>
      <c r="D37">
        <v>-11.381997999999999</v>
      </c>
      <c r="E37">
        <v>-13.976605899999999</v>
      </c>
    </row>
    <row r="38" spans="1:5">
      <c r="A38">
        <v>2.27932E-2</v>
      </c>
      <c r="B38">
        <v>-12.3139255</v>
      </c>
      <c r="C38">
        <v>-18.8460371</v>
      </c>
      <c r="D38">
        <v>-11.478306699999999</v>
      </c>
      <c r="E38">
        <v>-14.025857</v>
      </c>
    </row>
    <row r="39" spans="1:5">
      <c r="A39">
        <v>2.3418100000000001E-2</v>
      </c>
      <c r="B39">
        <v>-12.3132071</v>
      </c>
      <c r="C39">
        <v>-18.825069899999999</v>
      </c>
      <c r="D39">
        <v>-11.568578799999999</v>
      </c>
      <c r="E39">
        <v>-14.0645028</v>
      </c>
    </row>
    <row r="40" spans="1:5">
      <c r="A40">
        <v>2.4042899999999999E-2</v>
      </c>
      <c r="B40">
        <v>-12.320356500000001</v>
      </c>
      <c r="C40">
        <v>-18.813549900000002</v>
      </c>
      <c r="D40">
        <v>-11.6740174</v>
      </c>
      <c r="E40">
        <v>-14.117293099999999</v>
      </c>
    </row>
    <row r="41" spans="1:5">
      <c r="A41">
        <v>2.4667700000000001E-2</v>
      </c>
      <c r="B41">
        <v>-12.328951500000001</v>
      </c>
      <c r="C41">
        <v>-18.805217899999999</v>
      </c>
      <c r="D41">
        <v>-11.7857608</v>
      </c>
      <c r="E41">
        <v>-14.179581600000001</v>
      </c>
    </row>
    <row r="42" spans="1:5">
      <c r="A42">
        <v>2.5292499999999999E-2</v>
      </c>
      <c r="B42">
        <v>-12.3398132</v>
      </c>
      <c r="C42">
        <v>-18.7996695</v>
      </c>
      <c r="D42">
        <v>-11.9060288</v>
      </c>
      <c r="E42">
        <v>-14.2482471</v>
      </c>
    </row>
    <row r="43" spans="1:5">
      <c r="A43">
        <v>2.5917300000000001E-2</v>
      </c>
      <c r="B43">
        <v>-12.346929100000001</v>
      </c>
      <c r="C43">
        <v>-18.7873655</v>
      </c>
      <c r="D43">
        <v>-12.0245678</v>
      </c>
      <c r="E43">
        <v>-14.325802599999999</v>
      </c>
    </row>
    <row r="44" spans="1:5">
      <c r="A44">
        <v>2.6542099999999999E-2</v>
      </c>
      <c r="B44">
        <v>-12.3466377</v>
      </c>
      <c r="C44">
        <v>-18.769221900000002</v>
      </c>
      <c r="D44">
        <v>-12.1422484</v>
      </c>
      <c r="E44">
        <v>-14.397819</v>
      </c>
    </row>
    <row r="45" spans="1:5">
      <c r="A45">
        <v>2.7166900000000001E-2</v>
      </c>
      <c r="B45">
        <v>-12.3511556</v>
      </c>
      <c r="C45">
        <v>-18.756187300000001</v>
      </c>
      <c r="D45">
        <v>-12.2675182</v>
      </c>
      <c r="E45">
        <v>-14.4837091</v>
      </c>
    </row>
    <row r="46" spans="1:5">
      <c r="A46">
        <v>2.7791799999999998E-2</v>
      </c>
      <c r="B46">
        <v>-12.3607353</v>
      </c>
      <c r="C46">
        <v>-18.7470368</v>
      </c>
      <c r="D46">
        <v>-12.399071899999999</v>
      </c>
      <c r="E46">
        <v>-14.580148700000001</v>
      </c>
    </row>
    <row r="47" spans="1:5">
      <c r="A47">
        <v>2.84166E-2</v>
      </c>
      <c r="B47">
        <v>-12.3660391</v>
      </c>
      <c r="C47">
        <v>-18.731313100000001</v>
      </c>
      <c r="D47">
        <v>-12.532977499999999</v>
      </c>
      <c r="E47">
        <v>-14.6743009</v>
      </c>
    </row>
    <row r="48" spans="1:5">
      <c r="A48">
        <v>2.9041399999999998E-2</v>
      </c>
      <c r="B48">
        <v>-12.3700361</v>
      </c>
      <c r="C48">
        <v>-18.712189899999998</v>
      </c>
      <c r="D48">
        <v>-12.670437099999999</v>
      </c>
      <c r="E48">
        <v>-14.7729096</v>
      </c>
    </row>
    <row r="49" spans="1:5">
      <c r="A49">
        <v>2.96662E-2</v>
      </c>
      <c r="B49">
        <v>-12.387357700000001</v>
      </c>
      <c r="C49">
        <v>-18.720296900000001</v>
      </c>
      <c r="D49">
        <v>-12.829109900000001</v>
      </c>
      <c r="E49">
        <v>-14.8969685</v>
      </c>
    </row>
    <row r="50" spans="1:5">
      <c r="A50">
        <v>3.0290999999999998E-2</v>
      </c>
      <c r="B50">
        <v>-12.3902453</v>
      </c>
      <c r="C50">
        <v>-18.698105999999999</v>
      </c>
      <c r="D50">
        <v>-12.977291900000001</v>
      </c>
      <c r="E50">
        <v>-15.001602699999999</v>
      </c>
    </row>
    <row r="51" spans="1:5">
      <c r="A51">
        <v>3.09158E-2</v>
      </c>
      <c r="B51">
        <v>-12.407318699999999</v>
      </c>
      <c r="C51">
        <v>-18.6967082</v>
      </c>
      <c r="D51">
        <v>-13.1396479</v>
      </c>
      <c r="E51">
        <v>-15.1221999</v>
      </c>
    </row>
    <row r="52" spans="1:5">
      <c r="A52">
        <v>3.1540600000000002E-2</v>
      </c>
      <c r="B52">
        <v>-12.4144723</v>
      </c>
      <c r="C52">
        <v>-18.692744900000001</v>
      </c>
      <c r="D52">
        <v>-13.3031933</v>
      </c>
      <c r="E52">
        <v>-15.2414129</v>
      </c>
    </row>
    <row r="53" spans="1:5">
      <c r="A53">
        <v>3.2165399999999997E-2</v>
      </c>
      <c r="B53">
        <v>-12.429788800000001</v>
      </c>
      <c r="C53">
        <v>-18.685821000000001</v>
      </c>
      <c r="D53">
        <v>-13.4726707</v>
      </c>
      <c r="E53">
        <v>-15.363694600000001</v>
      </c>
    </row>
    <row r="54" spans="1:5">
      <c r="A54">
        <v>3.2790199999999999E-2</v>
      </c>
      <c r="B54">
        <v>-12.439848400000001</v>
      </c>
      <c r="C54">
        <v>-18.680067600000001</v>
      </c>
      <c r="D54">
        <v>-13.654805</v>
      </c>
      <c r="E54">
        <v>-15.500185</v>
      </c>
    </row>
    <row r="55" spans="1:5">
      <c r="A55">
        <v>3.3415100000000003E-2</v>
      </c>
      <c r="B55">
        <v>-12.443424200000001</v>
      </c>
      <c r="C55">
        <v>-18.6642762</v>
      </c>
      <c r="D55">
        <v>-13.834600099999999</v>
      </c>
      <c r="E55">
        <v>-15.623242299999999</v>
      </c>
    </row>
    <row r="56" spans="1:5">
      <c r="A56">
        <v>3.4039899999999998E-2</v>
      </c>
      <c r="B56">
        <v>-12.4666678</v>
      </c>
      <c r="C56">
        <v>-18.661325600000001</v>
      </c>
      <c r="D56">
        <v>-14.0337725</v>
      </c>
      <c r="E56">
        <v>-15.7783835</v>
      </c>
    </row>
    <row r="57" spans="1:5">
      <c r="A57">
        <v>3.46647E-2</v>
      </c>
      <c r="B57">
        <v>-12.475086599999999</v>
      </c>
      <c r="C57">
        <v>-18.6559366</v>
      </c>
      <c r="D57">
        <v>-14.2350888</v>
      </c>
      <c r="E57">
        <v>-15.928287900000001</v>
      </c>
    </row>
    <row r="58" spans="1:5">
      <c r="A58">
        <v>3.5289500000000001E-2</v>
      </c>
      <c r="B58">
        <v>-12.488078099999999</v>
      </c>
      <c r="C58">
        <v>-18.657146900000001</v>
      </c>
      <c r="D58">
        <v>-14.439329900000001</v>
      </c>
      <c r="E58">
        <v>-16.0817269</v>
      </c>
    </row>
    <row r="59" spans="1:5">
      <c r="A59">
        <v>3.5914300000000003E-2</v>
      </c>
      <c r="B59">
        <v>-12.497481000000001</v>
      </c>
      <c r="C59">
        <v>-18.6431954</v>
      </c>
      <c r="D59">
        <v>-14.651604000000001</v>
      </c>
      <c r="E59">
        <v>-16.241428599999999</v>
      </c>
    </row>
    <row r="60" spans="1:5">
      <c r="A60">
        <v>3.6539099999999998E-2</v>
      </c>
      <c r="B60">
        <v>-12.5177297</v>
      </c>
      <c r="C60">
        <v>-18.644778299999999</v>
      </c>
      <c r="D60">
        <v>-14.8806005</v>
      </c>
      <c r="E60">
        <v>-16.4230184</v>
      </c>
    </row>
    <row r="61" spans="1:5">
      <c r="A61">
        <v>3.71639E-2</v>
      </c>
      <c r="B61">
        <v>-12.5321026</v>
      </c>
      <c r="C61">
        <v>-18.634905</v>
      </c>
      <c r="D61">
        <v>-15.113606900000001</v>
      </c>
      <c r="E61">
        <v>-16.6048163</v>
      </c>
    </row>
    <row r="62" spans="1:5">
      <c r="A62">
        <v>3.7788799999999997E-2</v>
      </c>
      <c r="B62">
        <v>-12.546962600000001</v>
      </c>
      <c r="C62">
        <v>-18.632287099999999</v>
      </c>
      <c r="D62">
        <v>-15.354926499999999</v>
      </c>
      <c r="E62">
        <v>-16.798366600000001</v>
      </c>
    </row>
    <row r="63" spans="1:5">
      <c r="A63">
        <v>3.8413599999999999E-2</v>
      </c>
      <c r="B63">
        <v>-12.5595251</v>
      </c>
      <c r="C63">
        <v>-18.621973199999999</v>
      </c>
      <c r="D63">
        <v>-15.600847999999999</v>
      </c>
      <c r="E63">
        <v>-16.995813900000002</v>
      </c>
    </row>
    <row r="64" spans="1:5">
      <c r="A64">
        <v>3.9038400000000001E-2</v>
      </c>
      <c r="B64">
        <v>-12.5743405</v>
      </c>
      <c r="C64">
        <v>-18.6230346</v>
      </c>
      <c r="D64">
        <v>-15.857957499999999</v>
      </c>
      <c r="E64">
        <v>-17.199658199999998</v>
      </c>
    </row>
    <row r="65" spans="1:5">
      <c r="A65">
        <v>3.9663200000000003E-2</v>
      </c>
      <c r="B65">
        <v>-12.590557799999999</v>
      </c>
      <c r="C65">
        <v>-18.615955799999998</v>
      </c>
      <c r="D65">
        <v>-16.129969800000001</v>
      </c>
      <c r="E65">
        <v>-17.415779199999999</v>
      </c>
    </row>
    <row r="66" spans="1:5">
      <c r="A66">
        <v>4.0287999999999997E-2</v>
      </c>
      <c r="B66">
        <v>-12.6019068</v>
      </c>
      <c r="C66">
        <v>-18.601923800000002</v>
      </c>
      <c r="D66">
        <v>-16.397748100000001</v>
      </c>
      <c r="E66">
        <v>-17.636288400000002</v>
      </c>
    </row>
    <row r="67" spans="1:5">
      <c r="A67">
        <v>4.0912799999999999E-2</v>
      </c>
      <c r="B67">
        <v>-12.618827700000001</v>
      </c>
      <c r="C67">
        <v>-18.605395900000001</v>
      </c>
      <c r="D67">
        <v>-16.677076499999998</v>
      </c>
      <c r="E67">
        <v>-17.876903299999999</v>
      </c>
    </row>
    <row r="68" spans="1:5">
      <c r="A68">
        <v>4.1537600000000001E-2</v>
      </c>
      <c r="B68">
        <v>-12.639082800000001</v>
      </c>
      <c r="C68">
        <v>-18.603065600000001</v>
      </c>
      <c r="D68">
        <v>-16.974053900000001</v>
      </c>
      <c r="E68">
        <v>-18.133802200000002</v>
      </c>
    </row>
    <row r="69" spans="1:5">
      <c r="A69">
        <v>4.2162400000000003E-2</v>
      </c>
      <c r="B69">
        <v>-12.6555044</v>
      </c>
      <c r="C69">
        <v>-18.5936305</v>
      </c>
      <c r="D69">
        <v>-17.2725334</v>
      </c>
      <c r="E69">
        <v>-18.391179000000001</v>
      </c>
    </row>
    <row r="70" spans="1:5">
      <c r="A70">
        <v>4.2787199999999997E-2</v>
      </c>
      <c r="B70">
        <v>-12.6757311</v>
      </c>
      <c r="C70">
        <v>-18.5961307</v>
      </c>
      <c r="D70">
        <v>-17.585016799999998</v>
      </c>
      <c r="E70">
        <v>-18.687223199999998</v>
      </c>
    </row>
    <row r="71" spans="1:5">
      <c r="A71">
        <v>4.3412100000000002E-2</v>
      </c>
      <c r="B71">
        <v>-12.688794400000001</v>
      </c>
      <c r="C71">
        <v>-18.578672300000001</v>
      </c>
      <c r="D71">
        <v>-17.895769600000001</v>
      </c>
      <c r="E71">
        <v>-18.958491800000001</v>
      </c>
    </row>
    <row r="72" spans="1:5">
      <c r="A72">
        <v>4.4036899999999997E-2</v>
      </c>
      <c r="B72">
        <v>-12.7083964</v>
      </c>
      <c r="C72">
        <v>-18.582087000000001</v>
      </c>
      <c r="D72">
        <v>-18.211854500000001</v>
      </c>
      <c r="E72">
        <v>-19.267522899999999</v>
      </c>
    </row>
    <row r="73" spans="1:5">
      <c r="A73">
        <v>4.4661699999999999E-2</v>
      </c>
      <c r="B73">
        <v>-12.7205335</v>
      </c>
      <c r="C73">
        <v>-18.566342200000001</v>
      </c>
      <c r="D73">
        <v>-18.531307200000001</v>
      </c>
      <c r="E73">
        <v>-19.579653700000001</v>
      </c>
    </row>
    <row r="74" spans="1:5">
      <c r="A74">
        <v>4.52865E-2</v>
      </c>
      <c r="B74">
        <v>-12.7372426</v>
      </c>
      <c r="C74">
        <v>-18.5646202</v>
      </c>
      <c r="D74">
        <v>-18.8565191</v>
      </c>
      <c r="E74">
        <v>-19.9107056</v>
      </c>
    </row>
    <row r="75" spans="1:5">
      <c r="A75">
        <v>4.5911300000000002E-2</v>
      </c>
      <c r="B75">
        <v>-12.761706800000001</v>
      </c>
      <c r="C75">
        <v>-18.5660223</v>
      </c>
      <c r="D75">
        <v>-19.183046399999998</v>
      </c>
      <c r="E75">
        <v>-20.2741659</v>
      </c>
    </row>
    <row r="76" spans="1:5">
      <c r="A76">
        <v>4.6536099999999997E-2</v>
      </c>
      <c r="B76">
        <v>-12.779018199999999</v>
      </c>
      <c r="C76">
        <v>-18.557528999999999</v>
      </c>
      <c r="D76">
        <v>-19.509666899999999</v>
      </c>
      <c r="E76">
        <v>-20.646078200000002</v>
      </c>
    </row>
    <row r="77" spans="1:5">
      <c r="A77">
        <v>4.7160899999999999E-2</v>
      </c>
      <c r="B77">
        <v>-12.7982408</v>
      </c>
      <c r="C77">
        <v>-18.559692099999999</v>
      </c>
      <c r="D77">
        <v>-19.8285868</v>
      </c>
      <c r="E77">
        <v>-21.033707799999998</v>
      </c>
    </row>
    <row r="78" spans="1:5">
      <c r="A78">
        <v>4.7785800000000003E-2</v>
      </c>
      <c r="B78">
        <v>-12.817460199999999</v>
      </c>
      <c r="C78">
        <v>-18.547487499999999</v>
      </c>
      <c r="D78">
        <v>-20.134701400000001</v>
      </c>
      <c r="E78">
        <v>-21.441956300000001</v>
      </c>
    </row>
    <row r="79" spans="1:5">
      <c r="A79">
        <v>4.8410599999999998E-2</v>
      </c>
      <c r="B79">
        <v>-12.836931399999999</v>
      </c>
      <c r="C79">
        <v>-18.540733100000001</v>
      </c>
      <c r="D79">
        <v>-20.434981799999999</v>
      </c>
      <c r="E79">
        <v>-21.871854800000001</v>
      </c>
    </row>
    <row r="80" spans="1:5">
      <c r="A80">
        <v>4.90354E-2</v>
      </c>
      <c r="B80">
        <v>-12.8570107</v>
      </c>
      <c r="C80">
        <v>-18.539046599999999</v>
      </c>
      <c r="D80">
        <v>-20.7242043</v>
      </c>
      <c r="E80">
        <v>-22.330487399999999</v>
      </c>
    </row>
    <row r="81" spans="1:5">
      <c r="A81">
        <v>4.9660200000000002E-2</v>
      </c>
      <c r="B81">
        <v>-12.868829</v>
      </c>
      <c r="C81">
        <v>-18.529114</v>
      </c>
      <c r="D81">
        <v>-20.986418</v>
      </c>
      <c r="E81">
        <v>-22.8013902</v>
      </c>
    </row>
    <row r="82" spans="1:5">
      <c r="A82">
        <v>5.0285000000000003E-2</v>
      </c>
      <c r="B82">
        <v>-12.893137899999999</v>
      </c>
      <c r="C82">
        <v>-18.524538700000001</v>
      </c>
      <c r="D82">
        <v>-21.223057000000001</v>
      </c>
      <c r="E82">
        <v>-23.297681799999999</v>
      </c>
    </row>
    <row r="83" spans="1:5">
      <c r="A83">
        <v>5.0909799999999998E-2</v>
      </c>
      <c r="B83">
        <v>-12.9185131</v>
      </c>
      <c r="C83">
        <v>-18.530337599999999</v>
      </c>
      <c r="D83">
        <v>-21.433239499999999</v>
      </c>
      <c r="E83">
        <v>-23.833576499999999</v>
      </c>
    </row>
    <row r="84" spans="1:5">
      <c r="A84">
        <v>5.15346E-2</v>
      </c>
      <c r="B84">
        <v>-12.9382447</v>
      </c>
      <c r="C84">
        <v>-18.519586499999999</v>
      </c>
      <c r="D84">
        <v>-21.600242000000001</v>
      </c>
      <c r="E84">
        <v>-24.3674806</v>
      </c>
    </row>
    <row r="85" spans="1:5">
      <c r="A85">
        <v>5.2159400000000002E-2</v>
      </c>
      <c r="B85">
        <v>-12.957248099999999</v>
      </c>
      <c r="C85">
        <v>-18.519075699999998</v>
      </c>
      <c r="D85">
        <v>-21.735554799999999</v>
      </c>
      <c r="E85">
        <v>-24.931756199999999</v>
      </c>
    </row>
    <row r="86" spans="1:5">
      <c r="A86">
        <v>5.2784200000000003E-2</v>
      </c>
      <c r="B86">
        <v>-12.980919399999999</v>
      </c>
      <c r="C86">
        <v>-18.512987500000001</v>
      </c>
      <c r="D86">
        <v>-21.824718799999999</v>
      </c>
      <c r="E86">
        <v>-25.525452900000001</v>
      </c>
    </row>
    <row r="87" spans="1:5">
      <c r="A87">
        <v>5.3409100000000001E-2</v>
      </c>
      <c r="B87">
        <v>-13.0082559</v>
      </c>
      <c r="C87">
        <v>-18.518349199999999</v>
      </c>
      <c r="D87">
        <v>-21.861529900000001</v>
      </c>
      <c r="E87">
        <v>-26.1362193</v>
      </c>
    </row>
    <row r="88" spans="1:5">
      <c r="A88">
        <v>5.4033900000000003E-2</v>
      </c>
      <c r="B88">
        <v>-13.0245601</v>
      </c>
      <c r="C88">
        <v>-18.510550899999998</v>
      </c>
      <c r="D88">
        <v>-21.8490641</v>
      </c>
      <c r="E88">
        <v>-26.747524800000001</v>
      </c>
    </row>
    <row r="89" spans="1:5">
      <c r="A89">
        <v>5.4658699999999998E-2</v>
      </c>
      <c r="B89">
        <v>-13.0456059</v>
      </c>
      <c r="C89">
        <v>-18.497497500000001</v>
      </c>
      <c r="D89">
        <v>-21.7894954</v>
      </c>
      <c r="E89">
        <v>-27.3374196</v>
      </c>
    </row>
    <row r="90" spans="1:5">
      <c r="A90">
        <v>5.5283499999999999E-2</v>
      </c>
      <c r="B90">
        <v>-13.0669343</v>
      </c>
      <c r="C90">
        <v>-18.4940441</v>
      </c>
      <c r="D90">
        <v>-21.687521499999999</v>
      </c>
      <c r="E90">
        <v>-27.923999599999998</v>
      </c>
    </row>
    <row r="91" spans="1:5">
      <c r="A91">
        <v>5.5908300000000001E-2</v>
      </c>
      <c r="B91">
        <v>-13.092917099999999</v>
      </c>
      <c r="C91">
        <v>-18.497913</v>
      </c>
      <c r="D91">
        <v>-21.546979199999999</v>
      </c>
      <c r="E91">
        <v>-28.4747378</v>
      </c>
    </row>
    <row r="92" spans="1:5">
      <c r="A92">
        <v>5.6533100000000003E-2</v>
      </c>
      <c r="B92">
        <v>-13.1190959</v>
      </c>
      <c r="C92">
        <v>-18.494727000000001</v>
      </c>
      <c r="D92">
        <v>-21.377819599999999</v>
      </c>
      <c r="E92">
        <v>-28.950624699999999</v>
      </c>
    </row>
    <row r="93" spans="1:5">
      <c r="A93">
        <v>5.7157899999999998E-2</v>
      </c>
      <c r="B93">
        <v>-13.1349617</v>
      </c>
      <c r="C93">
        <v>-18.4857555</v>
      </c>
      <c r="D93">
        <v>-21.1804314</v>
      </c>
      <c r="E93">
        <v>-29.289575599999999</v>
      </c>
    </row>
    <row r="94" spans="1:5">
      <c r="A94">
        <v>5.7782800000000002E-2</v>
      </c>
      <c r="B94">
        <v>-13.1609488</v>
      </c>
      <c r="C94">
        <v>-18.4860355</v>
      </c>
      <c r="D94">
        <v>-20.956816400000001</v>
      </c>
      <c r="E94">
        <v>-29.492149600000001</v>
      </c>
    </row>
    <row r="95" spans="1:5">
      <c r="A95">
        <v>5.8407599999999997E-2</v>
      </c>
      <c r="B95">
        <v>-13.1805474</v>
      </c>
      <c r="C95">
        <v>-18.473678199999998</v>
      </c>
      <c r="D95">
        <v>-20.711061399999998</v>
      </c>
      <c r="E95">
        <v>-29.528006000000001</v>
      </c>
    </row>
    <row r="96" spans="1:5">
      <c r="A96">
        <v>5.9032399999999999E-2</v>
      </c>
      <c r="B96">
        <v>-13.206533800000001</v>
      </c>
      <c r="C96">
        <v>-18.4755881</v>
      </c>
      <c r="D96">
        <v>-20.450824099999998</v>
      </c>
      <c r="E96">
        <v>-29.385692200000001</v>
      </c>
    </row>
    <row r="97" spans="1:5">
      <c r="A97">
        <v>5.9657200000000001E-2</v>
      </c>
      <c r="B97">
        <v>-13.2205449</v>
      </c>
      <c r="C97">
        <v>-18.4668457</v>
      </c>
      <c r="D97">
        <v>-20.183811899999998</v>
      </c>
      <c r="E97">
        <v>-29.079316899999998</v>
      </c>
    </row>
    <row r="98" spans="1:5">
      <c r="A98">
        <v>6.0282000000000002E-2</v>
      </c>
      <c r="B98">
        <v>-13.2499465</v>
      </c>
      <c r="C98">
        <v>-18.460273099999998</v>
      </c>
      <c r="D98">
        <v>-19.922712600000001</v>
      </c>
      <c r="E98">
        <v>-28.659728099999999</v>
      </c>
    </row>
    <row r="99" spans="1:5">
      <c r="A99">
        <v>6.0906799999999997E-2</v>
      </c>
      <c r="B99">
        <v>-13.2731671</v>
      </c>
      <c r="C99">
        <v>-18.4582081</v>
      </c>
      <c r="D99">
        <v>-19.646216899999999</v>
      </c>
      <c r="E99">
        <v>-28.149808100000001</v>
      </c>
    </row>
    <row r="100" spans="1:5">
      <c r="A100">
        <v>6.1531599999999999E-2</v>
      </c>
      <c r="B100">
        <v>-13.301264400000001</v>
      </c>
      <c r="C100">
        <v>-18.461160599999999</v>
      </c>
      <c r="D100">
        <v>-19.3910205</v>
      </c>
      <c r="E100">
        <v>-27.601108799999999</v>
      </c>
    </row>
    <row r="101" spans="1:5">
      <c r="A101">
        <v>6.2156400000000001E-2</v>
      </c>
      <c r="B101">
        <v>-13.332862799999999</v>
      </c>
      <c r="C101">
        <v>-18.462063400000002</v>
      </c>
      <c r="D101">
        <v>-19.137499999999999</v>
      </c>
      <c r="E101">
        <v>-27.022274400000001</v>
      </c>
    </row>
    <row r="102" spans="1:5">
      <c r="A102">
        <v>6.2781199999999995E-2</v>
      </c>
      <c r="B102">
        <v>-13.3654674</v>
      </c>
      <c r="C102">
        <v>-18.4682496</v>
      </c>
      <c r="D102">
        <v>-18.887035900000001</v>
      </c>
      <c r="E102">
        <v>-26.438628300000001</v>
      </c>
    </row>
    <row r="103" spans="1:5">
      <c r="A103">
        <v>6.3406100000000007E-2</v>
      </c>
      <c r="B103">
        <v>-13.381130799999999</v>
      </c>
      <c r="C103">
        <v>-18.4553084</v>
      </c>
      <c r="D103">
        <v>-18.628357600000001</v>
      </c>
      <c r="E103">
        <v>-25.832984199999999</v>
      </c>
    </row>
    <row r="104" spans="1:5">
      <c r="A104">
        <v>6.4030900000000002E-2</v>
      </c>
      <c r="B104">
        <v>-13.4035951</v>
      </c>
      <c r="C104">
        <v>-18.441717000000001</v>
      </c>
      <c r="D104">
        <v>-18.3837434</v>
      </c>
      <c r="E104">
        <v>-25.241658900000001</v>
      </c>
    </row>
    <row r="105" spans="1:5">
      <c r="A105">
        <v>6.4655699999999997E-2</v>
      </c>
      <c r="B105">
        <v>-13.437670900000001</v>
      </c>
      <c r="C105">
        <v>-18.459635899999999</v>
      </c>
      <c r="D105">
        <v>-18.163338899999999</v>
      </c>
      <c r="E105">
        <v>-24.7163471</v>
      </c>
    </row>
    <row r="106" spans="1:5">
      <c r="A106">
        <v>6.5280500000000005E-2</v>
      </c>
      <c r="B106">
        <v>-13.4591764</v>
      </c>
      <c r="C106">
        <v>-18.443446300000002</v>
      </c>
      <c r="D106">
        <v>-17.93318</v>
      </c>
      <c r="E106">
        <v>-24.174360700000001</v>
      </c>
    </row>
    <row r="107" spans="1:5">
      <c r="A107">
        <v>6.59053E-2</v>
      </c>
      <c r="B107">
        <v>-13.4926665</v>
      </c>
      <c r="C107">
        <v>-18.447384799999998</v>
      </c>
      <c r="D107">
        <v>-17.721499300000001</v>
      </c>
      <c r="E107">
        <v>-23.669905700000001</v>
      </c>
    </row>
    <row r="108" spans="1:5">
      <c r="A108">
        <v>6.6530099999999995E-2</v>
      </c>
      <c r="B108">
        <v>-13.517389</v>
      </c>
      <c r="C108">
        <v>-18.438706499999999</v>
      </c>
      <c r="D108">
        <v>-17.520158500000001</v>
      </c>
      <c r="E108">
        <v>-23.1897424</v>
      </c>
    </row>
    <row r="109" spans="1:5">
      <c r="A109">
        <v>6.7154900000000003E-2</v>
      </c>
      <c r="B109">
        <v>-13.5452925</v>
      </c>
      <c r="C109">
        <v>-18.433616600000001</v>
      </c>
      <c r="D109">
        <v>-17.3222986</v>
      </c>
      <c r="E109">
        <v>-22.737031600000002</v>
      </c>
    </row>
    <row r="110" spans="1:5">
      <c r="A110">
        <v>6.7779800000000001E-2</v>
      </c>
      <c r="B110">
        <v>-13.565324199999999</v>
      </c>
      <c r="C110">
        <v>-18.4267249</v>
      </c>
      <c r="D110">
        <v>-17.132986299999999</v>
      </c>
      <c r="E110">
        <v>-22.300546499999999</v>
      </c>
    </row>
    <row r="111" spans="1:5">
      <c r="A111">
        <v>6.8404599999999996E-2</v>
      </c>
      <c r="B111">
        <v>-13.597094800000001</v>
      </c>
      <c r="C111">
        <v>-18.4215968</v>
      </c>
      <c r="D111">
        <v>-16.9616583</v>
      </c>
      <c r="E111">
        <v>-21.8851294</v>
      </c>
    </row>
    <row r="112" spans="1:5">
      <c r="A112">
        <v>6.9029400000000005E-2</v>
      </c>
      <c r="B112">
        <v>-13.6179633</v>
      </c>
      <c r="C112">
        <v>-18.409667800000001</v>
      </c>
      <c r="D112">
        <v>-16.789362700000002</v>
      </c>
      <c r="E112">
        <v>-21.501752199999999</v>
      </c>
    </row>
    <row r="113" spans="1:5">
      <c r="A113">
        <v>6.9654199999999999E-2</v>
      </c>
      <c r="B113">
        <v>-13.644990999999999</v>
      </c>
      <c r="C113">
        <v>-18.401029900000001</v>
      </c>
      <c r="D113">
        <v>-16.631620300000002</v>
      </c>
      <c r="E113">
        <v>-21.128398900000001</v>
      </c>
    </row>
    <row r="114" spans="1:5">
      <c r="A114">
        <v>7.0278999999999994E-2</v>
      </c>
      <c r="B114">
        <v>-13.669330199999999</v>
      </c>
      <c r="C114">
        <v>-18.401351099999999</v>
      </c>
      <c r="D114">
        <v>-16.485691299999999</v>
      </c>
      <c r="E114">
        <v>-20.786985900000001</v>
      </c>
    </row>
    <row r="115" spans="1:5">
      <c r="A115">
        <v>7.0903800000000003E-2</v>
      </c>
      <c r="B115">
        <v>-13.698942799999999</v>
      </c>
      <c r="C115">
        <v>-18.391939099999998</v>
      </c>
      <c r="D115">
        <v>-16.353194899999998</v>
      </c>
      <c r="E115">
        <v>-20.458777900000001</v>
      </c>
    </row>
    <row r="116" spans="1:5">
      <c r="A116">
        <v>7.1528599999999998E-2</v>
      </c>
      <c r="B116">
        <v>-13.7297472</v>
      </c>
      <c r="C116">
        <v>-18.384485099999999</v>
      </c>
      <c r="D116">
        <v>-16.2251136</v>
      </c>
      <c r="E116">
        <v>-20.147145299999998</v>
      </c>
    </row>
    <row r="117" spans="1:5">
      <c r="A117">
        <v>7.2153400000000006E-2</v>
      </c>
      <c r="B117">
        <v>-13.7531512</v>
      </c>
      <c r="C117">
        <v>-18.3733763</v>
      </c>
      <c r="D117">
        <v>-16.104323600000001</v>
      </c>
      <c r="E117">
        <v>-19.8465454</v>
      </c>
    </row>
    <row r="118" spans="1:5">
      <c r="A118">
        <v>7.2778200000000001E-2</v>
      </c>
      <c r="B118">
        <v>-13.776626800000001</v>
      </c>
      <c r="C118">
        <v>-18.3664433</v>
      </c>
      <c r="D118">
        <v>-15.995608199999999</v>
      </c>
      <c r="E118">
        <v>-19.572991399999999</v>
      </c>
    </row>
    <row r="119" spans="1:5">
      <c r="A119">
        <v>7.3403099999999999E-2</v>
      </c>
      <c r="B119">
        <v>-13.813254499999999</v>
      </c>
      <c r="C119">
        <v>-18.3759446</v>
      </c>
      <c r="D119">
        <v>-15.9076989</v>
      </c>
      <c r="E119">
        <v>-19.320412900000001</v>
      </c>
    </row>
    <row r="120" spans="1:5">
      <c r="A120">
        <v>7.4027899999999994E-2</v>
      </c>
      <c r="B120">
        <v>-13.842549</v>
      </c>
      <c r="C120">
        <v>-18.3677806</v>
      </c>
      <c r="D120">
        <v>-15.811474</v>
      </c>
      <c r="E120">
        <v>-19.0740604</v>
      </c>
    </row>
    <row r="121" spans="1:5">
      <c r="A121">
        <v>7.4652700000000002E-2</v>
      </c>
      <c r="B121">
        <v>-13.8745718</v>
      </c>
      <c r="C121">
        <v>-18.3611349</v>
      </c>
      <c r="D121">
        <v>-15.736068700000001</v>
      </c>
      <c r="E121">
        <v>-18.844568800000001</v>
      </c>
    </row>
    <row r="122" spans="1:5">
      <c r="A122">
        <v>7.5277499999999997E-2</v>
      </c>
      <c r="B122">
        <v>-13.905793299999999</v>
      </c>
      <c r="C122">
        <v>-18.358298900000001</v>
      </c>
      <c r="D122">
        <v>-15.671205</v>
      </c>
      <c r="E122">
        <v>-18.624473900000002</v>
      </c>
    </row>
    <row r="123" spans="1:5">
      <c r="A123">
        <v>7.5902300000000006E-2</v>
      </c>
      <c r="B123">
        <v>-13.9327796</v>
      </c>
      <c r="C123">
        <v>-18.346466499999998</v>
      </c>
      <c r="D123">
        <v>-15.6044049</v>
      </c>
      <c r="E123">
        <v>-18.411669700000001</v>
      </c>
    </row>
    <row r="124" spans="1:5">
      <c r="A124">
        <v>7.6527100000000001E-2</v>
      </c>
      <c r="B124">
        <v>-13.9637581</v>
      </c>
      <c r="C124">
        <v>-18.3368222</v>
      </c>
      <c r="D124">
        <v>-15.553051099999999</v>
      </c>
      <c r="E124">
        <v>-18.215265500000001</v>
      </c>
    </row>
    <row r="125" spans="1:5">
      <c r="A125">
        <v>7.7151899999999995E-2</v>
      </c>
      <c r="B125">
        <v>-13.988799</v>
      </c>
      <c r="C125">
        <v>-18.325731699999999</v>
      </c>
      <c r="D125">
        <v>-15.505031000000001</v>
      </c>
      <c r="E125">
        <v>-18.026509399999998</v>
      </c>
    </row>
    <row r="126" spans="1:5">
      <c r="A126">
        <v>7.7776799999999993E-2</v>
      </c>
      <c r="B126">
        <v>-14.028641199999999</v>
      </c>
      <c r="C126">
        <v>-18.3312168</v>
      </c>
      <c r="D126">
        <v>-15.471064399999999</v>
      </c>
      <c r="E126">
        <v>-17.859390300000001</v>
      </c>
    </row>
    <row r="127" spans="1:5">
      <c r="A127">
        <v>7.8401600000000002E-2</v>
      </c>
      <c r="B127">
        <v>-14.058251800000001</v>
      </c>
      <c r="C127">
        <v>-18.3196735</v>
      </c>
      <c r="D127">
        <v>-15.446540300000001</v>
      </c>
      <c r="E127">
        <v>-17.697549800000001</v>
      </c>
    </row>
    <row r="128" spans="1:5">
      <c r="A128">
        <v>7.9026399999999997E-2</v>
      </c>
      <c r="B128">
        <v>-14.090363</v>
      </c>
      <c r="C128">
        <v>-18.3201809</v>
      </c>
      <c r="D128">
        <v>-15.425305399999999</v>
      </c>
      <c r="E128">
        <v>-17.5546276</v>
      </c>
    </row>
    <row r="129" spans="1:5">
      <c r="A129">
        <v>7.9651200000000005E-2</v>
      </c>
      <c r="B129">
        <v>-14.1213055</v>
      </c>
      <c r="C129">
        <v>-18.308031400000001</v>
      </c>
      <c r="D129">
        <v>-15.414233100000001</v>
      </c>
      <c r="E129">
        <v>-17.410027599999999</v>
      </c>
    </row>
    <row r="130" spans="1:5">
      <c r="A130">
        <v>8.0276E-2</v>
      </c>
      <c r="B130">
        <v>-14.1621138</v>
      </c>
      <c r="C130">
        <v>-18.318506200000002</v>
      </c>
      <c r="D130">
        <v>-15.4213437</v>
      </c>
      <c r="E130">
        <v>-17.295861599999999</v>
      </c>
    </row>
    <row r="131" spans="1:5">
      <c r="A131">
        <v>8.0900799999999995E-2</v>
      </c>
      <c r="B131">
        <v>-14.1827101</v>
      </c>
      <c r="C131">
        <v>-18.2916898</v>
      </c>
      <c r="D131">
        <v>-15.42037</v>
      </c>
      <c r="E131">
        <v>-17.166616900000001</v>
      </c>
    </row>
    <row r="132" spans="1:5">
      <c r="A132">
        <v>8.1525600000000004E-2</v>
      </c>
      <c r="B132">
        <v>-14.217482800000001</v>
      </c>
      <c r="C132">
        <v>-18.292787700000002</v>
      </c>
      <c r="D132">
        <v>-15.4385966</v>
      </c>
      <c r="E132">
        <v>-17.059868999999999</v>
      </c>
    </row>
    <row r="133" spans="1:5">
      <c r="A133">
        <v>8.2150399999999998E-2</v>
      </c>
      <c r="B133">
        <v>-14.251947700000001</v>
      </c>
      <c r="C133">
        <v>-18.295515399999999</v>
      </c>
      <c r="D133">
        <v>-15.4593802</v>
      </c>
      <c r="E133">
        <v>-16.962765399999999</v>
      </c>
    </row>
    <row r="134" spans="1:5">
      <c r="A134">
        <v>8.2775199999999993E-2</v>
      </c>
      <c r="B134">
        <v>-14.281639</v>
      </c>
      <c r="C134">
        <v>-18.2825579</v>
      </c>
      <c r="D134">
        <v>-15.489939700000001</v>
      </c>
      <c r="E134">
        <v>-16.869429</v>
      </c>
    </row>
    <row r="135" spans="1:5">
      <c r="A135">
        <v>8.3400100000000005E-2</v>
      </c>
      <c r="B135">
        <v>-14.3217756</v>
      </c>
      <c r="C135">
        <v>-18.276605700000001</v>
      </c>
      <c r="D135">
        <v>-15.528786500000001</v>
      </c>
      <c r="E135">
        <v>-16.794741999999999</v>
      </c>
    </row>
    <row r="136" spans="1:5">
      <c r="A136">
        <v>8.40249E-2</v>
      </c>
      <c r="B136">
        <v>-14.3395949</v>
      </c>
      <c r="C136">
        <v>-18.2614625</v>
      </c>
      <c r="D136">
        <v>-15.5728604</v>
      </c>
      <c r="E136">
        <v>-16.715269500000002</v>
      </c>
    </row>
    <row r="137" spans="1:5">
      <c r="A137">
        <v>8.4649699999999994E-2</v>
      </c>
      <c r="B137">
        <v>-14.374647400000001</v>
      </c>
      <c r="C137">
        <v>-18.253098099999999</v>
      </c>
      <c r="D137">
        <v>-15.6298253</v>
      </c>
      <c r="E137">
        <v>-16.655336500000001</v>
      </c>
    </row>
    <row r="138" spans="1:5">
      <c r="A138">
        <v>8.5274500000000003E-2</v>
      </c>
      <c r="B138">
        <v>-14.4088248</v>
      </c>
      <c r="C138">
        <v>-18.243485499999998</v>
      </c>
      <c r="D138">
        <v>-15.694596600000001</v>
      </c>
      <c r="E138">
        <v>-16.597623599999999</v>
      </c>
    </row>
    <row r="139" spans="1:5">
      <c r="A139">
        <v>8.5899299999999998E-2</v>
      </c>
      <c r="B139">
        <v>-14.444171300000001</v>
      </c>
      <c r="C139">
        <v>-18.2307931</v>
      </c>
      <c r="D139">
        <v>-15.7649782</v>
      </c>
      <c r="E139">
        <v>-16.553089499999999</v>
      </c>
    </row>
    <row r="140" spans="1:5">
      <c r="A140">
        <v>8.6524100000000007E-2</v>
      </c>
      <c r="B140">
        <v>-14.4708621</v>
      </c>
      <c r="C140">
        <v>-18.222891700000002</v>
      </c>
      <c r="D140">
        <v>-15.839499999999999</v>
      </c>
      <c r="E140">
        <v>-16.512082199999998</v>
      </c>
    </row>
    <row r="141" spans="1:5">
      <c r="A141">
        <v>8.7148900000000001E-2</v>
      </c>
      <c r="B141">
        <v>-14.5145579</v>
      </c>
      <c r="C141">
        <v>-18.229634799999999</v>
      </c>
      <c r="D141">
        <v>-15.934474</v>
      </c>
      <c r="E141">
        <v>-16.489652599999999</v>
      </c>
    </row>
    <row r="142" spans="1:5">
      <c r="A142">
        <v>8.7773799999999999E-2</v>
      </c>
      <c r="B142">
        <v>-14.543931499999999</v>
      </c>
      <c r="C142">
        <v>-18.216707199999998</v>
      </c>
      <c r="D142">
        <v>-16.0257477</v>
      </c>
      <c r="E142">
        <v>-16.464098799999999</v>
      </c>
    </row>
    <row r="143" spans="1:5">
      <c r="A143">
        <v>8.8398599999999994E-2</v>
      </c>
      <c r="B143">
        <v>-14.5827384</v>
      </c>
      <c r="C143">
        <v>-18.2098339</v>
      </c>
      <c r="D143">
        <v>-16.132748200000002</v>
      </c>
      <c r="E143">
        <v>-16.457543000000001</v>
      </c>
    </row>
    <row r="144" spans="1:5">
      <c r="A144">
        <v>8.9023400000000003E-2</v>
      </c>
      <c r="B144">
        <v>-14.616501700000001</v>
      </c>
      <c r="C144">
        <v>-18.2057091</v>
      </c>
      <c r="D144">
        <v>-16.241925999999999</v>
      </c>
      <c r="E144">
        <v>-16.444188499999999</v>
      </c>
    </row>
    <row r="145" spans="1:5">
      <c r="A145">
        <v>8.9648199999999997E-2</v>
      </c>
      <c r="B145">
        <v>-14.6590498</v>
      </c>
      <c r="C145">
        <v>-18.202993299999999</v>
      </c>
      <c r="D145">
        <v>-16.359832600000001</v>
      </c>
      <c r="E145">
        <v>-16.4435763</v>
      </c>
    </row>
    <row r="146" spans="1:5">
      <c r="A146">
        <v>9.0273000000000006E-2</v>
      </c>
      <c r="B146">
        <v>-14.7020407</v>
      </c>
      <c r="C146">
        <v>-18.199222800000001</v>
      </c>
      <c r="D146">
        <v>-16.490072099999999</v>
      </c>
      <c r="E146">
        <v>-16.455119199999999</v>
      </c>
    </row>
    <row r="147" spans="1:5">
      <c r="A147">
        <v>9.0897800000000001E-2</v>
      </c>
      <c r="B147">
        <v>-14.7304107</v>
      </c>
      <c r="C147">
        <v>-18.190522999999999</v>
      </c>
      <c r="D147">
        <v>-16.6165311</v>
      </c>
      <c r="E147">
        <v>-16.473238299999998</v>
      </c>
    </row>
    <row r="148" spans="1:5">
      <c r="A148">
        <v>9.1522599999999996E-2</v>
      </c>
      <c r="B148">
        <v>-14.776792500000001</v>
      </c>
      <c r="C148">
        <v>-18.191985299999999</v>
      </c>
      <c r="D148">
        <v>-16.764856000000002</v>
      </c>
      <c r="E148">
        <v>-16.499478199999999</v>
      </c>
    </row>
    <row r="149" spans="1:5">
      <c r="A149">
        <v>9.2147400000000004E-2</v>
      </c>
      <c r="B149">
        <v>-14.806368300000001</v>
      </c>
      <c r="C149">
        <v>-18.1735127</v>
      </c>
      <c r="D149">
        <v>-16.911015200000001</v>
      </c>
      <c r="E149">
        <v>-16.521545</v>
      </c>
    </row>
    <row r="150" spans="1:5">
      <c r="A150">
        <v>9.2772199999999999E-2</v>
      </c>
      <c r="B150">
        <v>-14.841984999999999</v>
      </c>
      <c r="C150">
        <v>-18.1728606</v>
      </c>
      <c r="D150">
        <v>-17.070563</v>
      </c>
      <c r="E150">
        <v>-16.568483199999999</v>
      </c>
    </row>
    <row r="151" spans="1:5">
      <c r="A151">
        <v>9.3397099999999997E-2</v>
      </c>
      <c r="B151">
        <v>-14.887749599999999</v>
      </c>
      <c r="C151">
        <v>-18.165305199999999</v>
      </c>
      <c r="D151">
        <v>-17.241509400000002</v>
      </c>
      <c r="E151">
        <v>-16.6184811</v>
      </c>
    </row>
    <row r="152" spans="1:5">
      <c r="A152">
        <v>9.4021900000000005E-2</v>
      </c>
      <c r="B152">
        <v>-14.9328957</v>
      </c>
      <c r="C152">
        <v>-18.163198999999999</v>
      </c>
      <c r="D152">
        <v>-17.4160699</v>
      </c>
      <c r="E152">
        <v>-16.667909900000001</v>
      </c>
    </row>
    <row r="153" spans="1:5">
      <c r="A153">
        <v>9.46467E-2</v>
      </c>
      <c r="B153">
        <v>-14.968879599999999</v>
      </c>
      <c r="C153">
        <v>-18.162697900000001</v>
      </c>
      <c r="D153">
        <v>-17.601407900000002</v>
      </c>
      <c r="E153">
        <v>-16.737955700000001</v>
      </c>
    </row>
    <row r="154" spans="1:5">
      <c r="A154">
        <v>9.5271499999999995E-2</v>
      </c>
      <c r="B154">
        <v>-15.005498100000001</v>
      </c>
      <c r="C154">
        <v>-18.146517500000002</v>
      </c>
      <c r="D154">
        <v>-17.799691599999999</v>
      </c>
      <c r="E154">
        <v>-16.810193900000002</v>
      </c>
    </row>
    <row r="155" spans="1:5">
      <c r="A155">
        <v>9.5896300000000004E-2</v>
      </c>
      <c r="B155">
        <v>-15.044759300000001</v>
      </c>
      <c r="C155">
        <v>-18.133578799999999</v>
      </c>
      <c r="D155">
        <v>-18.005413099999998</v>
      </c>
      <c r="E155">
        <v>-16.886357100000001</v>
      </c>
    </row>
    <row r="156" spans="1:5">
      <c r="A156">
        <v>9.6521099999999999E-2</v>
      </c>
      <c r="B156">
        <v>-15.0795747</v>
      </c>
      <c r="C156">
        <v>-18.131593200000001</v>
      </c>
      <c r="D156">
        <v>-18.227441200000001</v>
      </c>
      <c r="E156">
        <v>-16.982306099999999</v>
      </c>
    </row>
    <row r="157" spans="1:5">
      <c r="A157">
        <v>9.7145899999999993E-2</v>
      </c>
      <c r="B157">
        <v>-15.1203833</v>
      </c>
      <c r="C157">
        <v>-18.116537699999999</v>
      </c>
      <c r="D157">
        <v>-18.453130699999999</v>
      </c>
      <c r="E157">
        <v>-17.069527900000001</v>
      </c>
    </row>
    <row r="158" spans="1:5">
      <c r="A158">
        <v>9.7770800000000005E-2</v>
      </c>
      <c r="B158">
        <v>-15.168705599999999</v>
      </c>
      <c r="C158">
        <v>-18.123187099999999</v>
      </c>
      <c r="D158">
        <v>-18.6926703</v>
      </c>
      <c r="E158">
        <v>-17.183353700000001</v>
      </c>
    </row>
    <row r="159" spans="1:5">
      <c r="A159">
        <v>9.83956E-2</v>
      </c>
      <c r="B159">
        <v>-15.207452999999999</v>
      </c>
      <c r="C159">
        <v>-18.111604</v>
      </c>
      <c r="D159">
        <v>-18.948088800000001</v>
      </c>
      <c r="E159">
        <v>-17.2951333</v>
      </c>
    </row>
    <row r="160" spans="1:5">
      <c r="A160">
        <v>9.9020399999999995E-2</v>
      </c>
      <c r="B160">
        <v>-15.2464569</v>
      </c>
      <c r="C160">
        <v>-18.100249699999999</v>
      </c>
      <c r="D160">
        <v>-19.215048500000002</v>
      </c>
      <c r="E160">
        <v>-17.417452999999998</v>
      </c>
    </row>
    <row r="161" spans="1:5">
      <c r="A161">
        <v>9.9645200000000003E-2</v>
      </c>
      <c r="B161">
        <v>-15.2884934</v>
      </c>
      <c r="C161">
        <v>-18.091225900000001</v>
      </c>
      <c r="D161">
        <v>-19.498593700000001</v>
      </c>
      <c r="E161">
        <v>-17.548102</v>
      </c>
    </row>
    <row r="162" spans="1:5">
      <c r="A162">
        <v>0.10027</v>
      </c>
      <c r="B162">
        <v>-15.3226742</v>
      </c>
      <c r="C162">
        <v>-18.083815300000001</v>
      </c>
      <c r="D162">
        <v>-19.785944099999998</v>
      </c>
      <c r="E162">
        <v>-17.679557899999999</v>
      </c>
    </row>
    <row r="163" spans="1:5">
      <c r="A163">
        <v>0.10089480000000001</v>
      </c>
      <c r="B163">
        <v>-15.3581948</v>
      </c>
      <c r="C163">
        <v>-18.072849099999999</v>
      </c>
      <c r="D163">
        <v>-20.100184200000001</v>
      </c>
      <c r="E163">
        <v>-17.8244431</v>
      </c>
    </row>
    <row r="164" spans="1:5">
      <c r="A164">
        <v>0.1015196</v>
      </c>
      <c r="B164">
        <v>-15.4085638</v>
      </c>
      <c r="C164">
        <v>-18.0721247</v>
      </c>
      <c r="D164">
        <v>-20.4212752</v>
      </c>
      <c r="E164">
        <v>-17.975819300000001</v>
      </c>
    </row>
    <row r="165" spans="1:5">
      <c r="A165">
        <v>0.1021444</v>
      </c>
      <c r="B165">
        <v>-15.4479764</v>
      </c>
      <c r="C165">
        <v>-18.060481899999999</v>
      </c>
      <c r="D165">
        <v>-20.765609900000001</v>
      </c>
      <c r="E165">
        <v>-18.1365038</v>
      </c>
    </row>
    <row r="166" spans="1:5">
      <c r="A166">
        <v>0.1027692</v>
      </c>
      <c r="B166">
        <v>-15.489701800000001</v>
      </c>
      <c r="C166">
        <v>-18.054791399999999</v>
      </c>
      <c r="D166">
        <v>-21.127681500000001</v>
      </c>
      <c r="E166">
        <v>-18.307575799999999</v>
      </c>
    </row>
    <row r="167" spans="1:5">
      <c r="A167">
        <v>0.1033941</v>
      </c>
      <c r="B167">
        <v>-15.537345800000001</v>
      </c>
      <c r="C167">
        <v>-18.050260099999999</v>
      </c>
      <c r="D167">
        <v>-21.5016663</v>
      </c>
      <c r="E167">
        <v>-18.478575599999999</v>
      </c>
    </row>
    <row r="168" spans="1:5">
      <c r="A168">
        <v>0.1040189</v>
      </c>
      <c r="B168">
        <v>-15.5862403</v>
      </c>
      <c r="C168">
        <v>-18.058615700000001</v>
      </c>
      <c r="D168">
        <v>-21.889905500000001</v>
      </c>
      <c r="E168">
        <v>-18.6672595</v>
      </c>
    </row>
    <row r="169" spans="1:5">
      <c r="A169">
        <v>0.10464370000000001</v>
      </c>
      <c r="B169">
        <v>-15.632588200000001</v>
      </c>
      <c r="C169">
        <v>-18.0562799</v>
      </c>
      <c r="D169">
        <v>-22.312201399999999</v>
      </c>
      <c r="E169">
        <v>-18.8724977</v>
      </c>
    </row>
    <row r="170" spans="1:5">
      <c r="A170">
        <v>0.1052685</v>
      </c>
      <c r="B170">
        <v>-15.6670129</v>
      </c>
      <c r="C170">
        <v>-18.038813999999999</v>
      </c>
      <c r="D170">
        <v>-22.7607228</v>
      </c>
      <c r="E170">
        <v>-19.069859600000001</v>
      </c>
    </row>
    <row r="171" spans="1:5">
      <c r="A171">
        <v>0.1058933</v>
      </c>
      <c r="B171">
        <v>-15.7188058</v>
      </c>
      <c r="C171">
        <v>-18.0398125</v>
      </c>
      <c r="D171">
        <v>-23.2248001</v>
      </c>
      <c r="E171">
        <v>-19.287454100000001</v>
      </c>
    </row>
    <row r="172" spans="1:5">
      <c r="A172">
        <v>0.1065181</v>
      </c>
      <c r="B172">
        <v>-15.7674766</v>
      </c>
      <c r="C172">
        <v>-18.034788200000001</v>
      </c>
      <c r="D172">
        <v>-23.7252692</v>
      </c>
      <c r="E172">
        <v>-19.522181700000001</v>
      </c>
    </row>
    <row r="173" spans="1:5">
      <c r="A173">
        <v>0.1071429</v>
      </c>
      <c r="B173">
        <v>-15.811714500000001</v>
      </c>
      <c r="C173">
        <v>-18.026522199999999</v>
      </c>
      <c r="D173">
        <v>-24.2637353</v>
      </c>
      <c r="E173">
        <v>-19.762805400000001</v>
      </c>
    </row>
    <row r="174" spans="1:5">
      <c r="A174">
        <v>0.1077678</v>
      </c>
      <c r="B174">
        <v>-15.855202</v>
      </c>
      <c r="C174">
        <v>-18.032876600000002</v>
      </c>
      <c r="D174">
        <v>-24.818663699999998</v>
      </c>
      <c r="E174">
        <v>-20.0233557</v>
      </c>
    </row>
    <row r="175" spans="1:5">
      <c r="A175">
        <v>0.10839260000000001</v>
      </c>
      <c r="B175">
        <v>-15.904316100000001</v>
      </c>
      <c r="C175">
        <v>-18.018368500000001</v>
      </c>
      <c r="D175">
        <v>-25.420076600000002</v>
      </c>
      <c r="E175">
        <v>-20.295182</v>
      </c>
    </row>
    <row r="176" spans="1:5">
      <c r="A176">
        <v>0.1090174</v>
      </c>
      <c r="B176">
        <v>-15.9469642</v>
      </c>
      <c r="C176">
        <v>-18.0197927</v>
      </c>
      <c r="D176">
        <v>-26.069793600000001</v>
      </c>
      <c r="E176">
        <v>-20.578097100000001</v>
      </c>
    </row>
    <row r="177" spans="1:5">
      <c r="A177">
        <v>0.1096422</v>
      </c>
      <c r="B177">
        <v>-15.9927204</v>
      </c>
      <c r="C177">
        <v>-18.015804599999999</v>
      </c>
      <c r="D177">
        <v>-26.775119</v>
      </c>
      <c r="E177">
        <v>-20.888917500000002</v>
      </c>
    </row>
    <row r="178" spans="1:5">
      <c r="A178">
        <v>0.110267</v>
      </c>
      <c r="B178">
        <v>-16.036077899999999</v>
      </c>
      <c r="C178">
        <v>-18.001450800000001</v>
      </c>
      <c r="D178">
        <v>-27.540927</v>
      </c>
      <c r="E178">
        <v>-21.202880199999999</v>
      </c>
    </row>
    <row r="179" spans="1:5">
      <c r="A179">
        <v>0.1108918</v>
      </c>
      <c r="B179">
        <v>-16.089738000000001</v>
      </c>
      <c r="C179">
        <v>-18.0089936</v>
      </c>
      <c r="D179">
        <v>-28.3474173</v>
      </c>
      <c r="E179">
        <v>-21.5510603</v>
      </c>
    </row>
    <row r="180" spans="1:5">
      <c r="A180">
        <v>0.11151659999999999</v>
      </c>
      <c r="B180">
        <v>-16.136551999999998</v>
      </c>
      <c r="C180">
        <v>-18.0068898</v>
      </c>
      <c r="D180">
        <v>-29.261830100000001</v>
      </c>
      <c r="E180">
        <v>-21.905276600000001</v>
      </c>
    </row>
    <row r="181" spans="1:5">
      <c r="A181">
        <v>0.1121414</v>
      </c>
      <c r="B181">
        <v>-16.179698900000002</v>
      </c>
      <c r="C181">
        <v>-17.995259699999998</v>
      </c>
      <c r="D181">
        <v>-30.2619477</v>
      </c>
      <c r="E181">
        <v>-22.287178399999998</v>
      </c>
    </row>
    <row r="182" spans="1:5">
      <c r="A182">
        <v>0.1127662</v>
      </c>
      <c r="B182">
        <v>-16.222893500000001</v>
      </c>
      <c r="C182">
        <v>-17.985121199999998</v>
      </c>
      <c r="D182">
        <v>-31.391396</v>
      </c>
      <c r="E182">
        <v>-22.681510899999999</v>
      </c>
    </row>
    <row r="183" spans="1:5">
      <c r="A183">
        <v>0.11339109999999999</v>
      </c>
      <c r="B183">
        <v>-16.278760699999999</v>
      </c>
      <c r="C183">
        <v>-17.988669999999999</v>
      </c>
      <c r="D183">
        <v>-32.6166488</v>
      </c>
      <c r="E183">
        <v>-23.108142099999998</v>
      </c>
    </row>
    <row r="184" spans="1:5">
      <c r="A184">
        <v>0.1140159</v>
      </c>
      <c r="B184">
        <v>-16.3229902</v>
      </c>
      <c r="C184">
        <v>-17.983422900000001</v>
      </c>
      <c r="D184">
        <v>-34.069287799999998</v>
      </c>
      <c r="E184">
        <v>-23.554074400000001</v>
      </c>
    </row>
    <row r="185" spans="1:5">
      <c r="A185">
        <v>0.1146407</v>
      </c>
      <c r="B185">
        <v>-16.365662799999999</v>
      </c>
      <c r="C185">
        <v>-17.979657199999998</v>
      </c>
      <c r="D185">
        <v>-35.745676500000002</v>
      </c>
      <c r="E185">
        <v>-24.019943699999999</v>
      </c>
    </row>
    <row r="186" spans="1:5">
      <c r="A186">
        <v>0.11526550000000001</v>
      </c>
      <c r="B186">
        <v>-16.418545300000002</v>
      </c>
      <c r="C186">
        <v>-17.977818800000001</v>
      </c>
      <c r="D186">
        <v>-37.732005899999997</v>
      </c>
      <c r="E186">
        <v>-24.5401481</v>
      </c>
    </row>
    <row r="187" spans="1:5">
      <c r="A187">
        <v>0.1158903</v>
      </c>
      <c r="B187">
        <v>-16.465495700000002</v>
      </c>
      <c r="C187">
        <v>-17.958533599999999</v>
      </c>
      <c r="D187">
        <v>-40.1772086</v>
      </c>
      <c r="E187">
        <v>-25.067845500000001</v>
      </c>
    </row>
    <row r="188" spans="1:5">
      <c r="A188">
        <v>0.1165151</v>
      </c>
      <c r="B188">
        <v>-16.506276700000001</v>
      </c>
      <c r="C188">
        <v>-17.949739699999999</v>
      </c>
      <c r="D188">
        <v>-42.844701399999998</v>
      </c>
      <c r="E188">
        <v>-25.638276300000001</v>
      </c>
    </row>
    <row r="189" spans="1:5">
      <c r="A189">
        <v>0.11713990000000001</v>
      </c>
      <c r="B189">
        <v>-16.571013499999999</v>
      </c>
      <c r="C189">
        <v>-17.967973199999999</v>
      </c>
      <c r="D189">
        <v>-44.718570300000003</v>
      </c>
      <c r="E189">
        <v>-26.229908399999999</v>
      </c>
    </row>
    <row r="190" spans="1:5">
      <c r="A190">
        <v>0.1177648</v>
      </c>
      <c r="B190">
        <v>-16.616140600000001</v>
      </c>
      <c r="C190">
        <v>-17.959532599999999</v>
      </c>
      <c r="D190">
        <v>-44.2002375</v>
      </c>
      <c r="E190">
        <v>-26.884479500000001</v>
      </c>
    </row>
    <row r="191" spans="1:5">
      <c r="A191">
        <v>0.1183896</v>
      </c>
      <c r="B191">
        <v>-16.659930800000001</v>
      </c>
      <c r="C191">
        <v>-17.958724799999999</v>
      </c>
      <c r="D191">
        <v>-41.711053900000003</v>
      </c>
      <c r="E191">
        <v>-27.5515507</v>
      </c>
    </row>
    <row r="192" spans="1:5">
      <c r="A192">
        <v>0.11901440000000001</v>
      </c>
      <c r="B192">
        <v>-16.713870100000001</v>
      </c>
      <c r="C192">
        <v>-17.9583525</v>
      </c>
      <c r="D192">
        <v>-39.330393700000002</v>
      </c>
      <c r="E192">
        <v>-28.2682121</v>
      </c>
    </row>
    <row r="193" spans="1:5">
      <c r="A193">
        <v>0.1196392</v>
      </c>
      <c r="B193">
        <v>-16.772518099999999</v>
      </c>
      <c r="C193">
        <v>-17.955362000000001</v>
      </c>
      <c r="D193">
        <v>-37.368876</v>
      </c>
      <c r="E193">
        <v>-29.027763199999999</v>
      </c>
    </row>
    <row r="194" spans="1:5">
      <c r="A194">
        <v>0.120264</v>
      </c>
      <c r="B194">
        <v>-16.821688300000002</v>
      </c>
      <c r="C194">
        <v>-17.960963599999999</v>
      </c>
      <c r="D194">
        <v>-35.707765500000001</v>
      </c>
      <c r="E194">
        <v>-29.792955599999999</v>
      </c>
    </row>
    <row r="195" spans="1:5">
      <c r="A195">
        <v>0.1208888</v>
      </c>
      <c r="B195">
        <v>-16.882764699999999</v>
      </c>
      <c r="C195">
        <v>-17.9557498</v>
      </c>
      <c r="D195">
        <v>-34.282263200000003</v>
      </c>
      <c r="E195">
        <v>-30.612250299999999</v>
      </c>
    </row>
    <row r="196" spans="1:5">
      <c r="A196">
        <v>0.1215136</v>
      </c>
      <c r="B196">
        <v>-16.919684100000001</v>
      </c>
      <c r="C196">
        <v>-17.950502799999999</v>
      </c>
      <c r="D196">
        <v>-33.068868299999998</v>
      </c>
      <c r="E196">
        <v>-31.397798600000002</v>
      </c>
    </row>
    <row r="197" spans="1:5">
      <c r="A197">
        <v>0.12213839999999999</v>
      </c>
      <c r="B197">
        <v>-16.9726395</v>
      </c>
      <c r="C197">
        <v>-17.939694299999999</v>
      </c>
      <c r="D197">
        <v>-31.994589099999999</v>
      </c>
      <c r="E197">
        <v>-32.128874500000002</v>
      </c>
    </row>
    <row r="198" spans="1:5">
      <c r="A198">
        <v>0.1227632</v>
      </c>
      <c r="B198">
        <v>-17.024348</v>
      </c>
      <c r="C198">
        <v>-17.949291800000001</v>
      </c>
      <c r="D198">
        <v>-31.086096399999999</v>
      </c>
      <c r="E198">
        <v>-32.728333900000003</v>
      </c>
    </row>
    <row r="199" spans="1:5">
      <c r="A199">
        <v>0.1233881</v>
      </c>
      <c r="B199">
        <v>-17.078292900000001</v>
      </c>
      <c r="C199">
        <v>-17.949370800000001</v>
      </c>
      <c r="D199">
        <v>-30.285901800000001</v>
      </c>
      <c r="E199">
        <v>-33.154956400000003</v>
      </c>
    </row>
    <row r="200" spans="1:5">
      <c r="A200">
        <v>0.1240129</v>
      </c>
      <c r="B200">
        <v>-17.125319999999999</v>
      </c>
      <c r="C200">
        <v>-17.935361100000001</v>
      </c>
      <c r="D200">
        <v>-29.540332100000001</v>
      </c>
      <c r="E200">
        <v>-33.357430399999998</v>
      </c>
    </row>
    <row r="201" spans="1:5">
      <c r="A201">
        <v>0.1246377</v>
      </c>
      <c r="B201">
        <v>-17.178909600000001</v>
      </c>
      <c r="C201">
        <v>-17.945551900000002</v>
      </c>
      <c r="D201">
        <v>-28.903889400000001</v>
      </c>
      <c r="E201">
        <v>-33.2892036</v>
      </c>
    </row>
    <row r="202" spans="1:5">
      <c r="A202">
        <v>0.1252625</v>
      </c>
      <c r="B202">
        <v>-17.233645899999999</v>
      </c>
      <c r="C202">
        <v>-17.929604399999999</v>
      </c>
      <c r="D202">
        <v>-28.3138468</v>
      </c>
      <c r="E202">
        <v>-32.9380959</v>
      </c>
    </row>
    <row r="203" spans="1:5">
      <c r="A203">
        <v>0.12588730000000001</v>
      </c>
      <c r="B203">
        <v>-17.285136699999999</v>
      </c>
      <c r="C203">
        <v>-17.930211100000001</v>
      </c>
      <c r="D203">
        <v>-27.775790600000001</v>
      </c>
      <c r="E203">
        <v>-32.418494799999998</v>
      </c>
    </row>
    <row r="204" spans="1:5">
      <c r="A204">
        <v>0.12651209999999999</v>
      </c>
      <c r="B204">
        <v>-17.339464799999998</v>
      </c>
      <c r="C204">
        <v>-17.929131699999999</v>
      </c>
      <c r="D204">
        <v>-27.297168299999999</v>
      </c>
      <c r="E204">
        <v>-31.7598272</v>
      </c>
    </row>
    <row r="205" spans="1:5">
      <c r="A205">
        <v>0.1271369</v>
      </c>
      <c r="B205">
        <v>-17.3872824</v>
      </c>
      <c r="C205">
        <v>-17.919022699999999</v>
      </c>
      <c r="D205">
        <v>-26.834913700000001</v>
      </c>
      <c r="E205">
        <v>-31.002817199999999</v>
      </c>
    </row>
    <row r="206" spans="1:5">
      <c r="A206">
        <v>0.12776180000000001</v>
      </c>
      <c r="B206">
        <v>-17.439729700000001</v>
      </c>
      <c r="C206">
        <v>-17.916719700000002</v>
      </c>
      <c r="D206">
        <v>-26.431973200000002</v>
      </c>
      <c r="E206">
        <v>-30.254846000000001</v>
      </c>
    </row>
    <row r="207" spans="1:5">
      <c r="A207">
        <v>0.12838659999999999</v>
      </c>
      <c r="B207">
        <v>-17.494266799999998</v>
      </c>
      <c r="C207">
        <v>-17.913479800000001</v>
      </c>
      <c r="D207">
        <v>-26.060146899999999</v>
      </c>
      <c r="E207">
        <v>-29.5405528</v>
      </c>
    </row>
    <row r="208" spans="1:5">
      <c r="A208">
        <v>0.1290114</v>
      </c>
      <c r="B208">
        <v>-17.5441392</v>
      </c>
      <c r="C208">
        <v>-17.900571500000002</v>
      </c>
      <c r="D208">
        <v>-25.705510199999999</v>
      </c>
      <c r="E208">
        <v>-28.815153899999999</v>
      </c>
    </row>
    <row r="209" spans="1:5">
      <c r="A209">
        <v>0.12963620000000001</v>
      </c>
      <c r="B209">
        <v>-17.592770300000002</v>
      </c>
      <c r="C209">
        <v>-17.9108275</v>
      </c>
      <c r="D209">
        <v>-25.3960556</v>
      </c>
      <c r="E209">
        <v>-28.158098500000001</v>
      </c>
    </row>
    <row r="210" spans="1:5">
      <c r="A210">
        <v>0.13026099999999999</v>
      </c>
      <c r="B210">
        <v>-17.656102700000002</v>
      </c>
      <c r="C210">
        <v>-17.903653899999998</v>
      </c>
      <c r="D210">
        <v>-25.102852800000001</v>
      </c>
      <c r="E210">
        <v>-27.530936100000002</v>
      </c>
    </row>
    <row r="211" spans="1:5">
      <c r="A211">
        <v>0.1308858</v>
      </c>
      <c r="B211">
        <v>-17.704536600000001</v>
      </c>
      <c r="C211">
        <v>-17.895394100000001</v>
      </c>
      <c r="D211">
        <v>-24.827047799999999</v>
      </c>
      <c r="E211">
        <v>-26.928226800000001</v>
      </c>
    </row>
    <row r="212" spans="1:5">
      <c r="A212">
        <v>0.13151060000000001</v>
      </c>
      <c r="B212">
        <v>-17.7526546</v>
      </c>
      <c r="C212">
        <v>-17.8839495</v>
      </c>
      <c r="D212">
        <v>-24.579295299999998</v>
      </c>
      <c r="E212">
        <v>-26.357225100000001</v>
      </c>
    </row>
    <row r="213" spans="1:5">
      <c r="A213">
        <v>0.13213539999999999</v>
      </c>
      <c r="B213">
        <v>-17.806240899999999</v>
      </c>
      <c r="C213">
        <v>-17.8769001</v>
      </c>
      <c r="D213">
        <v>-24.338338799999999</v>
      </c>
      <c r="E213">
        <v>-25.8279025</v>
      </c>
    </row>
    <row r="214" spans="1:5">
      <c r="A214">
        <v>0.13276019999999999</v>
      </c>
      <c r="B214">
        <v>-17.862134399999999</v>
      </c>
      <c r="C214">
        <v>-17.885536500000001</v>
      </c>
      <c r="D214">
        <v>-24.135576100000002</v>
      </c>
      <c r="E214">
        <v>-25.357814099999999</v>
      </c>
    </row>
    <row r="215" spans="1:5">
      <c r="A215">
        <v>0.13338510000000001</v>
      </c>
      <c r="B215">
        <v>-17.909889499999998</v>
      </c>
      <c r="C215">
        <v>-17.875129399999999</v>
      </c>
      <c r="D215">
        <v>-23.9366196</v>
      </c>
      <c r="E215">
        <v>-24.8976498</v>
      </c>
    </row>
    <row r="216" spans="1:5">
      <c r="A216">
        <v>0.13400989999999999</v>
      </c>
      <c r="B216">
        <v>-17.964548300000001</v>
      </c>
      <c r="C216">
        <v>-17.866011499999999</v>
      </c>
      <c r="D216">
        <v>-23.744216399999999</v>
      </c>
      <c r="E216">
        <v>-24.4617246</v>
      </c>
    </row>
    <row r="217" spans="1:5">
      <c r="A217">
        <v>0.1346347</v>
      </c>
      <c r="B217">
        <v>-18.0148659</v>
      </c>
      <c r="C217">
        <v>-17.870319800000001</v>
      </c>
      <c r="D217">
        <v>-23.587527600000001</v>
      </c>
      <c r="E217">
        <v>-24.058931300000001</v>
      </c>
    </row>
    <row r="218" spans="1:5">
      <c r="A218">
        <v>0.1352595</v>
      </c>
      <c r="B218">
        <v>-18.070539799999999</v>
      </c>
      <c r="C218">
        <v>-17.865419200000002</v>
      </c>
      <c r="D218">
        <v>-23.428486700000001</v>
      </c>
      <c r="E218">
        <v>-23.694564799999998</v>
      </c>
    </row>
    <row r="219" spans="1:5">
      <c r="A219">
        <v>0.13588430000000001</v>
      </c>
      <c r="B219">
        <v>-18.1289227</v>
      </c>
      <c r="C219">
        <v>-17.8574935</v>
      </c>
      <c r="D219">
        <v>-23.300883599999999</v>
      </c>
      <c r="E219">
        <v>-23.3352793</v>
      </c>
    </row>
    <row r="220" spans="1:5">
      <c r="A220">
        <v>0.13650909999999999</v>
      </c>
      <c r="B220">
        <v>-18.1783973</v>
      </c>
      <c r="C220">
        <v>-17.862134099999999</v>
      </c>
      <c r="D220">
        <v>-23.1684606</v>
      </c>
      <c r="E220">
        <v>-23.0148054</v>
      </c>
    </row>
    <row r="221" spans="1:5">
      <c r="A221">
        <v>0.1371339</v>
      </c>
      <c r="B221">
        <v>-18.235263400000001</v>
      </c>
      <c r="C221">
        <v>-17.847949700000001</v>
      </c>
      <c r="D221">
        <v>-23.052814999999999</v>
      </c>
      <c r="E221">
        <v>-22.691857899999999</v>
      </c>
    </row>
    <row r="222" spans="1:5">
      <c r="A222">
        <v>0.13775879999999999</v>
      </c>
      <c r="B222">
        <v>-18.290026600000001</v>
      </c>
      <c r="C222">
        <v>-17.849418100000001</v>
      </c>
      <c r="D222">
        <v>-22.946060800000001</v>
      </c>
      <c r="E222">
        <v>-22.413260900000001</v>
      </c>
    </row>
    <row r="223" spans="1:5">
      <c r="A223">
        <v>0.1383836</v>
      </c>
      <c r="B223">
        <v>-18.336690999999998</v>
      </c>
      <c r="C223">
        <v>-17.845009999999998</v>
      </c>
      <c r="D223">
        <v>-22.848654</v>
      </c>
      <c r="E223">
        <v>-22.141361799999999</v>
      </c>
    </row>
    <row r="224" spans="1:5">
      <c r="A224">
        <v>0.1390084</v>
      </c>
      <c r="B224">
        <v>-18.393872399999999</v>
      </c>
      <c r="C224">
        <v>-17.845656699999999</v>
      </c>
      <c r="D224">
        <v>-22.763175</v>
      </c>
      <c r="E224">
        <v>-21.885551400000001</v>
      </c>
    </row>
    <row r="225" spans="1:5">
      <c r="A225">
        <v>0.13963320000000001</v>
      </c>
      <c r="B225">
        <v>-18.4505543</v>
      </c>
      <c r="C225">
        <v>-17.834713099999998</v>
      </c>
      <c r="D225">
        <v>-22.688982599999999</v>
      </c>
      <c r="E225">
        <v>-21.653015499999999</v>
      </c>
    </row>
    <row r="226" spans="1:5">
      <c r="A226">
        <v>0.14025799999999999</v>
      </c>
      <c r="B226">
        <v>-18.4981109</v>
      </c>
      <c r="C226">
        <v>-17.818045999999999</v>
      </c>
      <c r="D226">
        <v>-22.609529899999998</v>
      </c>
      <c r="E226">
        <v>-21.414461899999999</v>
      </c>
    </row>
    <row r="227" spans="1:5">
      <c r="A227">
        <v>0.1408828</v>
      </c>
      <c r="B227">
        <v>-18.553161200000002</v>
      </c>
      <c r="C227">
        <v>-17.821499800000002</v>
      </c>
      <c r="D227">
        <v>-22.5436774</v>
      </c>
      <c r="E227">
        <v>-21.209240399999999</v>
      </c>
    </row>
    <row r="228" spans="1:5">
      <c r="A228">
        <v>0.14150760000000001</v>
      </c>
      <c r="B228">
        <v>-18.6064656</v>
      </c>
      <c r="C228">
        <v>-17.8202997</v>
      </c>
      <c r="D228">
        <v>-22.4898071</v>
      </c>
      <c r="E228">
        <v>-21.013561800000002</v>
      </c>
    </row>
    <row r="229" spans="1:5">
      <c r="A229">
        <v>0.14213239999999999</v>
      </c>
      <c r="B229">
        <v>-18.659238999999999</v>
      </c>
      <c r="C229">
        <v>-17.810160700000001</v>
      </c>
      <c r="D229">
        <v>-22.446607499999999</v>
      </c>
      <c r="E229">
        <v>-20.836880099999998</v>
      </c>
    </row>
    <row r="230" spans="1:5">
      <c r="A230">
        <v>0.1427572</v>
      </c>
      <c r="B230">
        <v>-18.721308000000001</v>
      </c>
      <c r="C230">
        <v>-17.8062793</v>
      </c>
      <c r="D230">
        <v>-22.404280100000001</v>
      </c>
      <c r="E230">
        <v>-20.678636300000001</v>
      </c>
    </row>
    <row r="231" spans="1:5">
      <c r="A231">
        <v>0.14338210000000001</v>
      </c>
      <c r="B231">
        <v>-18.773768799999999</v>
      </c>
      <c r="C231">
        <v>-17.816398499999998</v>
      </c>
      <c r="D231">
        <v>-22.3683117</v>
      </c>
      <c r="E231">
        <v>-20.532288099999999</v>
      </c>
    </row>
    <row r="232" spans="1:5">
      <c r="A232">
        <v>0.14400689999999999</v>
      </c>
      <c r="B232">
        <v>-18.820183</v>
      </c>
      <c r="C232">
        <v>-17.795142299999998</v>
      </c>
      <c r="D232">
        <v>-22.3519337</v>
      </c>
      <c r="E232">
        <v>-20.3832871</v>
      </c>
    </row>
    <row r="233" spans="1:5">
      <c r="A233">
        <v>0.1446317</v>
      </c>
      <c r="B233">
        <v>-18.876396499999998</v>
      </c>
      <c r="C233">
        <v>-17.789483700000002</v>
      </c>
      <c r="D233">
        <v>-22.316998900000002</v>
      </c>
      <c r="E233">
        <v>-20.2468298</v>
      </c>
    </row>
    <row r="234" spans="1:5">
      <c r="A234">
        <v>0.14525650000000001</v>
      </c>
      <c r="B234">
        <v>-18.9248984</v>
      </c>
      <c r="C234">
        <v>-17.7841576</v>
      </c>
      <c r="D234">
        <v>-22.300460300000001</v>
      </c>
      <c r="E234">
        <v>-20.138768899999999</v>
      </c>
    </row>
    <row r="235" spans="1:5">
      <c r="A235">
        <v>0.14588129999999999</v>
      </c>
      <c r="B235">
        <v>-18.981883799999999</v>
      </c>
      <c r="C235">
        <v>-17.799931099999998</v>
      </c>
      <c r="D235">
        <v>-22.295231399999999</v>
      </c>
      <c r="E235">
        <v>-20.043619799999998</v>
      </c>
    </row>
    <row r="236" spans="1:5">
      <c r="A236">
        <v>0.1465061</v>
      </c>
      <c r="B236">
        <v>-19.035431899999999</v>
      </c>
      <c r="C236">
        <v>-17.794325000000001</v>
      </c>
      <c r="D236">
        <v>-22.287607399999999</v>
      </c>
      <c r="E236">
        <v>-19.942077000000001</v>
      </c>
    </row>
    <row r="237" spans="1:5">
      <c r="A237">
        <v>0.14713090000000001</v>
      </c>
      <c r="B237">
        <v>-19.0934998</v>
      </c>
      <c r="C237">
        <v>-17.786998799999999</v>
      </c>
      <c r="D237">
        <v>-22.2912696</v>
      </c>
      <c r="E237">
        <v>-19.857129499999999</v>
      </c>
    </row>
    <row r="238" spans="1:5">
      <c r="A238">
        <v>0.14775579999999999</v>
      </c>
      <c r="B238">
        <v>-19.142708599999999</v>
      </c>
      <c r="C238">
        <v>-17.790031200000001</v>
      </c>
      <c r="D238">
        <v>-22.300409699999999</v>
      </c>
      <c r="E238">
        <v>-19.784020000000002</v>
      </c>
    </row>
    <row r="239" spans="1:5">
      <c r="A239">
        <v>0.1483806</v>
      </c>
      <c r="B239">
        <v>-19.204381600000001</v>
      </c>
      <c r="C239">
        <v>-17.778146700000001</v>
      </c>
      <c r="D239">
        <v>-22.311585900000001</v>
      </c>
      <c r="E239">
        <v>-19.716687700000001</v>
      </c>
    </row>
    <row r="240" spans="1:5">
      <c r="A240">
        <v>0.14900540000000001</v>
      </c>
      <c r="B240">
        <v>-19.263076699999999</v>
      </c>
      <c r="C240">
        <v>-17.781907700000001</v>
      </c>
      <c r="D240">
        <v>-22.3289884</v>
      </c>
      <c r="E240">
        <v>-19.666529400000002</v>
      </c>
    </row>
    <row r="241" spans="1:5">
      <c r="A241">
        <v>0.14963019999999999</v>
      </c>
      <c r="B241">
        <v>-19.311111799999999</v>
      </c>
      <c r="C241">
        <v>-17.780717800000001</v>
      </c>
      <c r="D241">
        <v>-22.348586399999999</v>
      </c>
      <c r="E241">
        <v>-19.621621900000001</v>
      </c>
    </row>
    <row r="242" spans="1:5">
      <c r="A242">
        <v>0.150255</v>
      </c>
      <c r="B242">
        <v>-19.369865999999998</v>
      </c>
      <c r="C242">
        <v>-17.7748639</v>
      </c>
      <c r="D242">
        <v>-22.371920299999999</v>
      </c>
      <c r="E242">
        <v>-19.583040499999999</v>
      </c>
    </row>
    <row r="243" spans="1:5">
      <c r="A243">
        <v>0.15087980000000001</v>
      </c>
      <c r="B243">
        <v>-19.425621400000001</v>
      </c>
      <c r="C243">
        <v>-17.763448799999999</v>
      </c>
      <c r="D243">
        <v>-22.409829899999998</v>
      </c>
      <c r="E243">
        <v>-19.553660799999999</v>
      </c>
    </row>
    <row r="244" spans="1:5">
      <c r="A244">
        <v>0.15150459999999999</v>
      </c>
      <c r="B244">
        <v>-19.4763734</v>
      </c>
      <c r="C244">
        <v>-17.773868</v>
      </c>
      <c r="D244">
        <v>-22.441827400000001</v>
      </c>
      <c r="E244">
        <v>-19.531081199999999</v>
      </c>
    </row>
    <row r="245" spans="1:5">
      <c r="A245">
        <v>0.1521294</v>
      </c>
      <c r="B245">
        <v>-19.525702599999999</v>
      </c>
      <c r="C245">
        <v>-17.759664099999998</v>
      </c>
      <c r="D245">
        <v>-22.490617</v>
      </c>
      <c r="E245">
        <v>-19.513783</v>
      </c>
    </row>
    <row r="246" spans="1:5">
      <c r="A246">
        <v>0.15275420000000001</v>
      </c>
      <c r="B246">
        <v>-19.578192000000001</v>
      </c>
      <c r="C246">
        <v>-17.763315200000001</v>
      </c>
      <c r="D246">
        <v>-22.5330832</v>
      </c>
      <c r="E246">
        <v>-19.507298899999999</v>
      </c>
    </row>
    <row r="247" spans="1:5">
      <c r="A247">
        <v>0.15337909999999999</v>
      </c>
      <c r="B247">
        <v>-19.632210400000002</v>
      </c>
      <c r="C247">
        <v>-17.737384500000001</v>
      </c>
      <c r="D247">
        <v>-22.583630200000002</v>
      </c>
      <c r="E247">
        <v>-19.4952671</v>
      </c>
    </row>
    <row r="248" spans="1:5">
      <c r="A248">
        <v>0.1540039</v>
      </c>
      <c r="B248">
        <v>-19.685056100000001</v>
      </c>
      <c r="C248">
        <v>-17.758647400000001</v>
      </c>
      <c r="D248">
        <v>-22.6227819</v>
      </c>
      <c r="E248">
        <v>-19.5117321</v>
      </c>
    </row>
    <row r="249" spans="1:5">
      <c r="A249">
        <v>0.15462870000000001</v>
      </c>
      <c r="B249">
        <v>-19.748104999999999</v>
      </c>
      <c r="C249">
        <v>-17.760815000000001</v>
      </c>
      <c r="D249">
        <v>-22.6948191</v>
      </c>
      <c r="E249">
        <v>-19.5306417</v>
      </c>
    </row>
    <row r="250" spans="1:5">
      <c r="A250">
        <v>0.15525349999999999</v>
      </c>
      <c r="B250">
        <v>-19.794426999999999</v>
      </c>
      <c r="C250">
        <v>-17.7402005</v>
      </c>
      <c r="D250">
        <v>-22.7680632</v>
      </c>
      <c r="E250">
        <v>-19.544104900000001</v>
      </c>
    </row>
    <row r="251" spans="1:5">
      <c r="A251">
        <v>0.1558783</v>
      </c>
      <c r="B251">
        <v>-19.853000099999999</v>
      </c>
      <c r="C251">
        <v>-17.739840000000001</v>
      </c>
      <c r="D251">
        <v>-22.810952499999999</v>
      </c>
      <c r="E251">
        <v>-19.5640085</v>
      </c>
    </row>
    <row r="252" spans="1:5">
      <c r="A252">
        <v>0.15650310000000001</v>
      </c>
      <c r="B252">
        <v>-19.898983600000001</v>
      </c>
      <c r="C252">
        <v>-17.729932099999999</v>
      </c>
      <c r="D252">
        <v>-22.895314200000001</v>
      </c>
      <c r="E252">
        <v>-19.606391599999998</v>
      </c>
    </row>
    <row r="253" spans="1:5">
      <c r="A253">
        <v>0.15712789999999999</v>
      </c>
      <c r="B253">
        <v>-19.954132099999999</v>
      </c>
      <c r="C253">
        <v>-17.721374300000001</v>
      </c>
      <c r="D253">
        <v>-22.964252800000001</v>
      </c>
      <c r="E253">
        <v>-19.649753199999999</v>
      </c>
    </row>
    <row r="254" spans="1:5">
      <c r="A254">
        <v>0.1577528</v>
      </c>
      <c r="B254">
        <v>-20.006745500000001</v>
      </c>
      <c r="C254">
        <v>-17.731365400000001</v>
      </c>
      <c r="D254">
        <v>-23.038164399999999</v>
      </c>
      <c r="E254">
        <v>-19.7040145</v>
      </c>
    </row>
    <row r="255" spans="1:5">
      <c r="A255">
        <v>0.15837760000000001</v>
      </c>
      <c r="B255">
        <v>-20.052980600000001</v>
      </c>
      <c r="C255">
        <v>-17.737655799999999</v>
      </c>
      <c r="D255">
        <v>-23.1303175</v>
      </c>
      <c r="E255">
        <v>-19.771914500000001</v>
      </c>
    </row>
    <row r="256" spans="1:5">
      <c r="A256">
        <v>0.15900239999999999</v>
      </c>
      <c r="B256">
        <v>-20.109672199999999</v>
      </c>
      <c r="C256">
        <v>-17.7287234</v>
      </c>
      <c r="D256">
        <v>-23.198787800000002</v>
      </c>
      <c r="E256">
        <v>-19.836716599999999</v>
      </c>
    </row>
    <row r="257" spans="1:5">
      <c r="A257">
        <v>0.1596272</v>
      </c>
      <c r="B257">
        <v>-20.159823299999999</v>
      </c>
      <c r="C257">
        <v>-17.742884199999999</v>
      </c>
      <c r="D257">
        <v>-23.299178000000001</v>
      </c>
      <c r="E257">
        <v>-19.926724400000001</v>
      </c>
    </row>
    <row r="258" spans="1:5">
      <c r="A258">
        <v>0.16025200000000001</v>
      </c>
      <c r="B258">
        <v>-20.202185799999999</v>
      </c>
      <c r="C258">
        <v>-17.743967399999999</v>
      </c>
      <c r="D258">
        <v>-23.3916924</v>
      </c>
      <c r="E258">
        <v>-20.0181361</v>
      </c>
    </row>
    <row r="259" spans="1:5">
      <c r="A259">
        <v>0.16087679999999999</v>
      </c>
      <c r="B259">
        <v>-20.251215500000001</v>
      </c>
      <c r="C259">
        <v>-17.7322937</v>
      </c>
      <c r="D259">
        <v>-23.504760900000001</v>
      </c>
      <c r="E259">
        <v>-20.113132</v>
      </c>
    </row>
    <row r="260" spans="1:5">
      <c r="A260">
        <v>0.1615016</v>
      </c>
      <c r="B260">
        <v>-20.307932099999999</v>
      </c>
      <c r="C260">
        <v>-17.732334999999999</v>
      </c>
      <c r="D260">
        <v>-23.602870200000002</v>
      </c>
      <c r="E260">
        <v>-20.217431999999999</v>
      </c>
    </row>
    <row r="261" spans="1:5">
      <c r="A261">
        <v>0.1621264</v>
      </c>
      <c r="B261">
        <v>-20.3464615</v>
      </c>
      <c r="C261">
        <v>-17.715751000000001</v>
      </c>
      <c r="D261">
        <v>-23.7267397</v>
      </c>
      <c r="E261">
        <v>-20.326725499999998</v>
      </c>
    </row>
    <row r="262" spans="1:5">
      <c r="A262">
        <v>0.16275120000000001</v>
      </c>
      <c r="B262">
        <v>-20.401098399999999</v>
      </c>
      <c r="C262">
        <v>-17.7495163</v>
      </c>
      <c r="D262">
        <v>-23.824396499999999</v>
      </c>
      <c r="E262">
        <v>-20.464886799999999</v>
      </c>
    </row>
    <row r="263" spans="1:5">
      <c r="A263">
        <v>0.1633761</v>
      </c>
      <c r="B263">
        <v>-20.4470691</v>
      </c>
      <c r="C263">
        <v>-17.742446699999999</v>
      </c>
      <c r="D263">
        <v>-23.957184699999999</v>
      </c>
      <c r="E263">
        <v>-20.6016622</v>
      </c>
    </row>
    <row r="264" spans="1:5">
      <c r="A264">
        <v>0.16400090000000001</v>
      </c>
      <c r="B264">
        <v>-20.4974387</v>
      </c>
      <c r="C264">
        <v>-17.739071800000001</v>
      </c>
      <c r="D264">
        <v>-24.0805857</v>
      </c>
      <c r="E264">
        <v>-20.7499009</v>
      </c>
    </row>
    <row r="265" spans="1:5">
      <c r="A265">
        <v>0.16462570000000001</v>
      </c>
      <c r="B265">
        <v>-20.541544900000002</v>
      </c>
      <c r="C265">
        <v>-17.736189199999998</v>
      </c>
      <c r="D265">
        <v>-24.2162252</v>
      </c>
      <c r="E265">
        <v>-20.9059399</v>
      </c>
    </row>
    <row r="266" spans="1:5">
      <c r="A266">
        <v>0.16525049999999999</v>
      </c>
      <c r="B266">
        <v>-20.584449899999999</v>
      </c>
      <c r="C266">
        <v>-17.745502299999998</v>
      </c>
      <c r="D266">
        <v>-24.3723244</v>
      </c>
      <c r="E266">
        <v>-21.0766901</v>
      </c>
    </row>
    <row r="267" spans="1:5">
      <c r="A267">
        <v>0.1658753</v>
      </c>
      <c r="B267">
        <v>-20.630010500000001</v>
      </c>
      <c r="C267">
        <v>-17.725557999999999</v>
      </c>
      <c r="D267">
        <v>-24.531213600000001</v>
      </c>
      <c r="E267">
        <v>-21.259878700000002</v>
      </c>
    </row>
    <row r="268" spans="1:5">
      <c r="A268">
        <v>0.16650010000000001</v>
      </c>
      <c r="B268">
        <v>-20.674489399999999</v>
      </c>
      <c r="C268">
        <v>-17.723120099999999</v>
      </c>
      <c r="D268">
        <v>-24.672543699999999</v>
      </c>
      <c r="E268">
        <v>-21.4415218</v>
      </c>
    </row>
    <row r="269" spans="1:5">
      <c r="A269">
        <v>0.16712489999999999</v>
      </c>
      <c r="B269">
        <v>-20.7173628</v>
      </c>
      <c r="C269">
        <v>-17.741805599999999</v>
      </c>
      <c r="D269">
        <v>-24.816016000000001</v>
      </c>
      <c r="E269">
        <v>-21.6536902</v>
      </c>
    </row>
    <row r="270" spans="1:5">
      <c r="A270">
        <v>0.1677498</v>
      </c>
      <c r="B270">
        <v>-20.753653400000001</v>
      </c>
      <c r="C270">
        <v>-17.739723699999999</v>
      </c>
      <c r="D270">
        <v>-24.9949622</v>
      </c>
      <c r="E270">
        <v>-21.863829299999999</v>
      </c>
    </row>
    <row r="271" spans="1:5">
      <c r="A271">
        <v>0.16837460000000001</v>
      </c>
      <c r="B271">
        <v>-20.7936394</v>
      </c>
      <c r="C271">
        <v>-17.717125800000002</v>
      </c>
      <c r="D271">
        <v>-25.169308900000001</v>
      </c>
      <c r="E271">
        <v>-22.090186599999999</v>
      </c>
    </row>
    <row r="272" spans="1:5">
      <c r="A272">
        <v>0.16899939999999999</v>
      </c>
      <c r="B272">
        <v>-20.829901899999999</v>
      </c>
      <c r="C272">
        <v>-17.731432699999999</v>
      </c>
      <c r="D272">
        <v>-25.3630785</v>
      </c>
      <c r="E272">
        <v>-22.333779499999999</v>
      </c>
    </row>
    <row r="273" spans="1:5">
      <c r="A273">
        <v>0.1696242</v>
      </c>
      <c r="B273">
        <v>-20.880572600000001</v>
      </c>
      <c r="C273">
        <v>-17.735094100000001</v>
      </c>
      <c r="D273">
        <v>-25.503101699999998</v>
      </c>
      <c r="E273">
        <v>-22.596565500000001</v>
      </c>
    </row>
    <row r="274" spans="1:5">
      <c r="A274">
        <v>0.17024900000000001</v>
      </c>
      <c r="B274">
        <v>-20.905718499999999</v>
      </c>
      <c r="C274">
        <v>-17.7109144</v>
      </c>
      <c r="D274">
        <v>-25.719121000000001</v>
      </c>
      <c r="E274">
        <v>-22.8660009</v>
      </c>
    </row>
    <row r="275" spans="1:5">
      <c r="A275">
        <v>0.17087379999999999</v>
      </c>
      <c r="B275">
        <v>-20.944448900000001</v>
      </c>
      <c r="C275">
        <v>-17.7319116</v>
      </c>
      <c r="D275">
        <v>-25.911957999999998</v>
      </c>
      <c r="E275">
        <v>-23.1595558</v>
      </c>
    </row>
    <row r="276" spans="1:5">
      <c r="A276">
        <v>0.1714986</v>
      </c>
      <c r="B276">
        <v>-20.977084000000001</v>
      </c>
      <c r="C276">
        <v>-17.730132099999999</v>
      </c>
      <c r="D276">
        <v>-26.1084827</v>
      </c>
      <c r="E276">
        <v>-23.459647700000001</v>
      </c>
    </row>
    <row r="277" spans="1:5">
      <c r="A277">
        <v>0.17212340000000001</v>
      </c>
      <c r="B277">
        <v>-21.0116133</v>
      </c>
      <c r="C277">
        <v>-17.713738599999999</v>
      </c>
      <c r="D277">
        <v>-26.3099718</v>
      </c>
      <c r="E277">
        <v>-23.784659699999999</v>
      </c>
    </row>
    <row r="278" spans="1:5">
      <c r="A278">
        <v>0.17274819999999999</v>
      </c>
      <c r="B278">
        <v>-21.036637599999999</v>
      </c>
      <c r="C278">
        <v>-17.7297993</v>
      </c>
      <c r="D278">
        <v>-26.558734399999999</v>
      </c>
      <c r="E278">
        <v>-24.126294000000001</v>
      </c>
    </row>
    <row r="279" spans="1:5">
      <c r="A279">
        <v>0.1733731</v>
      </c>
      <c r="B279">
        <v>-21.073172499999998</v>
      </c>
      <c r="C279">
        <v>-17.7417506</v>
      </c>
      <c r="D279">
        <v>-26.766661899999999</v>
      </c>
      <c r="E279">
        <v>-24.488565399999999</v>
      </c>
    </row>
    <row r="280" spans="1:5">
      <c r="A280">
        <v>0.17399790000000001</v>
      </c>
      <c r="B280">
        <v>-21.105461900000002</v>
      </c>
      <c r="C280">
        <v>-17.7420033</v>
      </c>
      <c r="D280">
        <v>-27.018201000000001</v>
      </c>
      <c r="E280">
        <v>-24.861930000000001</v>
      </c>
    </row>
    <row r="281" spans="1:5">
      <c r="A281">
        <v>0.17462269999999999</v>
      </c>
      <c r="B281">
        <v>-21.129801100000002</v>
      </c>
      <c r="C281">
        <v>-17.742946799999999</v>
      </c>
      <c r="D281">
        <v>-27.2525139</v>
      </c>
      <c r="E281">
        <v>-25.272838199999999</v>
      </c>
    </row>
    <row r="282" spans="1:5">
      <c r="A282">
        <v>0.1752475</v>
      </c>
      <c r="B282">
        <v>-21.1625315</v>
      </c>
      <c r="C282">
        <v>-17.746981300000002</v>
      </c>
      <c r="D282">
        <v>-27.527864300000001</v>
      </c>
      <c r="E282">
        <v>-25.716572200000002</v>
      </c>
    </row>
    <row r="283" spans="1:5">
      <c r="A283">
        <v>0.17587230000000001</v>
      </c>
      <c r="B283">
        <v>-21.189281699999999</v>
      </c>
      <c r="C283">
        <v>-17.749132899999999</v>
      </c>
      <c r="D283">
        <v>-27.766576499999999</v>
      </c>
      <c r="E283">
        <v>-26.167563900000001</v>
      </c>
    </row>
    <row r="284" spans="1:5">
      <c r="A284">
        <v>0.17649709999999999</v>
      </c>
      <c r="B284">
        <v>-21.213686899999999</v>
      </c>
      <c r="C284">
        <v>-17.742620599999999</v>
      </c>
      <c r="D284">
        <v>-28.0658797</v>
      </c>
      <c r="E284">
        <v>-26.6774147</v>
      </c>
    </row>
    <row r="285" spans="1:5">
      <c r="A285">
        <v>0.1771219</v>
      </c>
      <c r="B285">
        <v>-21.232844499999999</v>
      </c>
      <c r="C285">
        <v>-17.754206</v>
      </c>
      <c r="D285">
        <v>-28.3529312</v>
      </c>
      <c r="E285">
        <v>-27.2001329</v>
      </c>
    </row>
    <row r="286" spans="1:5">
      <c r="A286">
        <v>0.17774680000000001</v>
      </c>
      <c r="B286">
        <v>-21.2544766</v>
      </c>
      <c r="C286">
        <v>-17.761858499999999</v>
      </c>
      <c r="D286">
        <v>-28.683527699999999</v>
      </c>
      <c r="E286">
        <v>-27.756965699999999</v>
      </c>
    </row>
    <row r="287" spans="1:5">
      <c r="A287">
        <v>0.17837159999999999</v>
      </c>
      <c r="B287">
        <v>-21.271450399999999</v>
      </c>
      <c r="C287">
        <v>-17.760531199999999</v>
      </c>
      <c r="D287">
        <v>-29.0063025</v>
      </c>
      <c r="E287">
        <v>-28.3664874</v>
      </c>
    </row>
    <row r="288" spans="1:5">
      <c r="A288">
        <v>0.1789964</v>
      </c>
      <c r="B288">
        <v>-21.298638799999999</v>
      </c>
      <c r="C288">
        <v>-17.7805155</v>
      </c>
      <c r="D288">
        <v>-29.3552012</v>
      </c>
      <c r="E288">
        <v>-29.0251959</v>
      </c>
    </row>
    <row r="289" spans="1:5">
      <c r="A289">
        <v>0.17962120000000001</v>
      </c>
      <c r="B289">
        <v>-21.315962299999999</v>
      </c>
      <c r="C289">
        <v>-17.7747423</v>
      </c>
      <c r="D289">
        <v>-29.686339</v>
      </c>
      <c r="E289">
        <v>-29.7431746</v>
      </c>
    </row>
    <row r="290" spans="1:5">
      <c r="A290">
        <v>0.18024599999999999</v>
      </c>
      <c r="B290">
        <v>-21.331170499999999</v>
      </c>
      <c r="C290">
        <v>-17.778393999999999</v>
      </c>
      <c r="D290">
        <v>-30.0970856</v>
      </c>
      <c r="E290">
        <v>-30.513070899999999</v>
      </c>
    </row>
    <row r="291" spans="1:5">
      <c r="A291">
        <v>0.1808708</v>
      </c>
      <c r="B291">
        <v>-21.3493526</v>
      </c>
      <c r="C291">
        <v>-17.769842000000001</v>
      </c>
      <c r="D291">
        <v>-30.5266883</v>
      </c>
      <c r="E291">
        <v>-31.357569600000001</v>
      </c>
    </row>
    <row r="292" spans="1:5">
      <c r="A292">
        <v>0.18149560000000001</v>
      </c>
      <c r="B292">
        <v>-21.363533499999999</v>
      </c>
      <c r="C292">
        <v>-17.788281699999999</v>
      </c>
      <c r="D292">
        <v>-30.9601218</v>
      </c>
      <c r="E292">
        <v>-32.278737900000003</v>
      </c>
    </row>
    <row r="293" spans="1:5">
      <c r="A293">
        <v>0.18212039999999999</v>
      </c>
      <c r="B293">
        <v>-21.373045699999999</v>
      </c>
      <c r="C293">
        <v>-17.780432699999999</v>
      </c>
      <c r="D293">
        <v>-31.408114900000001</v>
      </c>
      <c r="E293">
        <v>-33.3309353</v>
      </c>
    </row>
    <row r="294" spans="1:5">
      <c r="A294">
        <v>0.1827452</v>
      </c>
      <c r="B294">
        <v>-21.384479800000001</v>
      </c>
      <c r="C294">
        <v>-17.786418999999999</v>
      </c>
      <c r="D294">
        <v>-31.902415000000001</v>
      </c>
      <c r="E294">
        <v>-34.431413200000001</v>
      </c>
    </row>
    <row r="295" spans="1:5">
      <c r="A295">
        <v>0.18337010000000001</v>
      </c>
      <c r="B295">
        <v>-21.389485199999999</v>
      </c>
      <c r="C295">
        <v>-17.790626</v>
      </c>
      <c r="D295">
        <v>-32.4469748</v>
      </c>
      <c r="E295">
        <v>-35.647493400000002</v>
      </c>
    </row>
    <row r="296" spans="1:5">
      <c r="A296">
        <v>0.18399489999999999</v>
      </c>
      <c r="B296">
        <v>-21.405220799999999</v>
      </c>
      <c r="C296">
        <v>-17.779834600000001</v>
      </c>
      <c r="D296">
        <v>-32.962279100000003</v>
      </c>
      <c r="E296">
        <v>-37.119123799999997</v>
      </c>
    </row>
    <row r="297" spans="1:5">
      <c r="A297">
        <v>0.1846197</v>
      </c>
      <c r="B297">
        <v>-21.409072599999998</v>
      </c>
      <c r="C297">
        <v>-17.798603499999999</v>
      </c>
      <c r="D297">
        <v>-33.543544099999998</v>
      </c>
      <c r="E297">
        <v>-38.5992982</v>
      </c>
    </row>
    <row r="298" spans="1:5">
      <c r="A298">
        <v>0.18524450000000001</v>
      </c>
      <c r="B298">
        <v>-21.4167557</v>
      </c>
      <c r="C298">
        <v>-17.788847000000001</v>
      </c>
      <c r="D298">
        <v>-34.144025499999998</v>
      </c>
      <c r="E298">
        <v>-40.089821999999998</v>
      </c>
    </row>
    <row r="299" spans="1:5">
      <c r="A299">
        <v>0.18586929999999999</v>
      </c>
      <c r="B299">
        <v>-21.415411899999999</v>
      </c>
      <c r="C299">
        <v>-17.8076945</v>
      </c>
      <c r="D299">
        <v>-34.754589500000002</v>
      </c>
      <c r="E299">
        <v>-41.198406300000002</v>
      </c>
    </row>
    <row r="300" spans="1:5">
      <c r="A300">
        <v>0.1864941</v>
      </c>
      <c r="B300">
        <v>-21.4169038</v>
      </c>
      <c r="C300">
        <v>-17.808574499999999</v>
      </c>
      <c r="D300">
        <v>-35.3889329</v>
      </c>
      <c r="E300">
        <v>-41.648555299999998</v>
      </c>
    </row>
    <row r="301" spans="1:5">
      <c r="A301">
        <v>0.1871189</v>
      </c>
      <c r="B301">
        <v>-21.423530299999999</v>
      </c>
      <c r="C301">
        <v>-17.823910600000001</v>
      </c>
      <c r="D301">
        <v>-36.035436900000001</v>
      </c>
      <c r="E301">
        <v>-41.024054499999998</v>
      </c>
    </row>
    <row r="302" spans="1:5">
      <c r="A302">
        <v>0.18774379999999999</v>
      </c>
      <c r="B302">
        <v>-21.424566599999999</v>
      </c>
      <c r="C302">
        <v>-17.814928299999998</v>
      </c>
      <c r="D302">
        <v>-36.651435300000003</v>
      </c>
      <c r="E302">
        <v>-39.685735999999999</v>
      </c>
    </row>
    <row r="303" spans="1:5">
      <c r="A303">
        <v>0.1883686</v>
      </c>
      <c r="B303">
        <v>-21.4195271</v>
      </c>
      <c r="C303">
        <v>-17.8281919</v>
      </c>
      <c r="D303">
        <v>-37.225673800000003</v>
      </c>
      <c r="E303">
        <v>-38.258029399999998</v>
      </c>
    </row>
    <row r="304" spans="1:5">
      <c r="A304">
        <v>0.18899340000000001</v>
      </c>
      <c r="B304">
        <v>-21.413598799999999</v>
      </c>
      <c r="C304">
        <v>-17.842120399999999</v>
      </c>
      <c r="D304">
        <v>-37.681614600000003</v>
      </c>
      <c r="E304">
        <v>-36.908815799999999</v>
      </c>
    </row>
    <row r="305" spans="1:5">
      <c r="A305">
        <v>0.18961819999999999</v>
      </c>
      <c r="B305">
        <v>-21.422696899999998</v>
      </c>
      <c r="C305">
        <v>-17.830588599999999</v>
      </c>
      <c r="D305">
        <v>-37.991456900000003</v>
      </c>
      <c r="E305">
        <v>-35.512844200000004</v>
      </c>
    </row>
    <row r="306" spans="1:5">
      <c r="A306">
        <v>0.190243</v>
      </c>
      <c r="B306">
        <v>-21.416666599999999</v>
      </c>
      <c r="C306">
        <v>-17.847924299999999</v>
      </c>
      <c r="D306">
        <v>-38.149042999999999</v>
      </c>
      <c r="E306">
        <v>-34.423155100000002</v>
      </c>
    </row>
    <row r="307" spans="1:5">
      <c r="A307">
        <v>0.1908678</v>
      </c>
      <c r="B307">
        <v>-21.406791699999999</v>
      </c>
      <c r="C307">
        <v>-17.854521999999999</v>
      </c>
      <c r="D307">
        <v>-38.0623437</v>
      </c>
      <c r="E307">
        <v>-33.376159999999999</v>
      </c>
    </row>
    <row r="308" spans="1:5">
      <c r="A308">
        <v>0.19149260000000001</v>
      </c>
      <c r="B308">
        <v>-21.395182899999998</v>
      </c>
      <c r="C308">
        <v>-17.867220700000001</v>
      </c>
      <c r="D308">
        <v>-37.748217099999998</v>
      </c>
      <c r="E308">
        <v>-32.451931000000002</v>
      </c>
    </row>
    <row r="309" spans="1:5">
      <c r="A309">
        <v>0.19211739999999999</v>
      </c>
      <c r="B309">
        <v>-21.3911008</v>
      </c>
      <c r="C309">
        <v>-17.868381400000001</v>
      </c>
      <c r="D309">
        <v>-37.298875899999999</v>
      </c>
      <c r="E309">
        <v>-31.568214600000001</v>
      </c>
    </row>
    <row r="310" spans="1:5">
      <c r="A310">
        <v>0.1927422</v>
      </c>
      <c r="B310">
        <v>-21.385364899999999</v>
      </c>
      <c r="C310">
        <v>-17.8782727</v>
      </c>
      <c r="D310">
        <v>-36.773342300000003</v>
      </c>
      <c r="E310">
        <v>-30.8125222</v>
      </c>
    </row>
    <row r="311" spans="1:5">
      <c r="A311">
        <v>0.19336709999999999</v>
      </c>
      <c r="B311">
        <v>-21.371906299999999</v>
      </c>
      <c r="C311">
        <v>-17.884575699999999</v>
      </c>
      <c r="D311">
        <v>-36.102431500000002</v>
      </c>
      <c r="E311">
        <v>-30.131018000000001</v>
      </c>
    </row>
    <row r="312" spans="1:5">
      <c r="A312">
        <v>0.19399189999999999</v>
      </c>
      <c r="B312">
        <v>-21.3592555</v>
      </c>
      <c r="C312">
        <v>-17.890692999999999</v>
      </c>
      <c r="D312">
        <v>-35.428387499999999</v>
      </c>
      <c r="E312">
        <v>-29.495828599999999</v>
      </c>
    </row>
    <row r="313" spans="1:5">
      <c r="A313">
        <v>0.1946167</v>
      </c>
      <c r="B313">
        <v>-21.3506389</v>
      </c>
      <c r="C313">
        <v>-17.8982055</v>
      </c>
      <c r="D313">
        <v>-34.743330999999998</v>
      </c>
      <c r="E313">
        <v>-28.904499600000001</v>
      </c>
    </row>
    <row r="314" spans="1:5">
      <c r="A314">
        <v>0.19524150000000001</v>
      </c>
      <c r="B314">
        <v>-21.3321887</v>
      </c>
      <c r="C314">
        <v>-17.909435200000001</v>
      </c>
      <c r="D314">
        <v>-34.025880800000003</v>
      </c>
      <c r="E314">
        <v>-28.391326599999999</v>
      </c>
    </row>
    <row r="315" spans="1:5">
      <c r="A315">
        <v>0.19586629999999999</v>
      </c>
      <c r="B315">
        <v>-21.318565899999999</v>
      </c>
      <c r="C315">
        <v>-17.909194899999999</v>
      </c>
      <c r="D315">
        <v>-33.3546227</v>
      </c>
      <c r="E315">
        <v>-27.866831000000001</v>
      </c>
    </row>
    <row r="316" spans="1:5">
      <c r="A316">
        <v>0.1964911</v>
      </c>
      <c r="B316">
        <v>-21.305172899999999</v>
      </c>
      <c r="C316">
        <v>-17.913877899999999</v>
      </c>
      <c r="D316">
        <v>-32.726579999999998</v>
      </c>
      <c r="E316">
        <v>-27.425185200000001</v>
      </c>
    </row>
    <row r="317" spans="1:5">
      <c r="A317">
        <v>0.19711590000000001</v>
      </c>
      <c r="B317">
        <v>-21.288646100000001</v>
      </c>
      <c r="C317">
        <v>-17.923320799999999</v>
      </c>
      <c r="D317">
        <v>-32.113180200000002</v>
      </c>
      <c r="E317">
        <v>-26.999025899999999</v>
      </c>
    </row>
    <row r="318" spans="1:5">
      <c r="A318">
        <v>0.19774079999999999</v>
      </c>
      <c r="B318">
        <v>-21.271009599999999</v>
      </c>
      <c r="C318">
        <v>-17.9240998</v>
      </c>
      <c r="D318">
        <v>-31.532312300000001</v>
      </c>
      <c r="E318">
        <v>-26.608899999999998</v>
      </c>
    </row>
    <row r="319" spans="1:5">
      <c r="A319">
        <v>0.1983656</v>
      </c>
      <c r="B319">
        <v>-21.262488699999999</v>
      </c>
      <c r="C319">
        <v>-17.923938700000001</v>
      </c>
      <c r="D319">
        <v>-30.980561300000002</v>
      </c>
      <c r="E319">
        <v>-26.231664800000001</v>
      </c>
    </row>
    <row r="320" spans="1:5">
      <c r="A320">
        <v>0.19899040000000001</v>
      </c>
      <c r="B320">
        <v>-21.2444819</v>
      </c>
      <c r="C320">
        <v>-17.924391799999999</v>
      </c>
      <c r="D320">
        <v>-30.489427200000002</v>
      </c>
      <c r="E320">
        <v>-25.8887465</v>
      </c>
    </row>
    <row r="321" spans="1:5">
      <c r="A321">
        <v>0.19961519999999999</v>
      </c>
      <c r="B321">
        <v>-21.224403299999999</v>
      </c>
      <c r="C321">
        <v>-17.953322700000001</v>
      </c>
      <c r="D321">
        <v>-29.995259799999999</v>
      </c>
      <c r="E321">
        <v>-25.618064199999999</v>
      </c>
    </row>
    <row r="322" spans="1:5">
      <c r="A322">
        <v>0.20024</v>
      </c>
      <c r="B322">
        <v>-21.206882499999999</v>
      </c>
      <c r="C322">
        <v>-17.941412199999998</v>
      </c>
      <c r="D322">
        <v>-29.531496799999999</v>
      </c>
      <c r="E322">
        <v>-25.298307699999999</v>
      </c>
    </row>
    <row r="323" spans="1:5">
      <c r="A323">
        <v>0.20086480000000001</v>
      </c>
      <c r="B323">
        <v>-21.182932000000001</v>
      </c>
      <c r="C323">
        <v>-17.958805600000002</v>
      </c>
      <c r="D323">
        <v>-29.0722837</v>
      </c>
      <c r="E323">
        <v>-25.036759799999999</v>
      </c>
    </row>
    <row r="324" spans="1:5">
      <c r="A324">
        <v>0.20148959999999999</v>
      </c>
      <c r="B324">
        <v>-21.167396</v>
      </c>
      <c r="C324">
        <v>-17.954039699999999</v>
      </c>
      <c r="D324">
        <v>-28.668726400000001</v>
      </c>
      <c r="E324">
        <v>-24.783178800000002</v>
      </c>
    </row>
    <row r="325" spans="1:5">
      <c r="A325">
        <v>0.2021144</v>
      </c>
      <c r="B325">
        <v>-21.1437852</v>
      </c>
      <c r="C325">
        <v>-17.967917499999999</v>
      </c>
      <c r="D325">
        <v>-28.287009900000001</v>
      </c>
      <c r="E325">
        <v>-24.557429599999999</v>
      </c>
    </row>
    <row r="326" spans="1:5">
      <c r="A326">
        <v>0.20273920000000001</v>
      </c>
      <c r="B326">
        <v>-21.124444700000002</v>
      </c>
      <c r="C326">
        <v>-17.973273800000001</v>
      </c>
      <c r="D326">
        <v>-27.908519099999999</v>
      </c>
      <c r="E326">
        <v>-24.339212</v>
      </c>
    </row>
    <row r="327" spans="1:5">
      <c r="A327">
        <v>0.20336409999999999</v>
      </c>
      <c r="B327">
        <v>-21.1038049</v>
      </c>
      <c r="C327">
        <v>-17.981466900000001</v>
      </c>
      <c r="D327">
        <v>-27.560769700000002</v>
      </c>
      <c r="E327">
        <v>-24.1451329</v>
      </c>
    </row>
    <row r="328" spans="1:5">
      <c r="A328">
        <v>0.2039889</v>
      </c>
      <c r="B328">
        <v>-21.083468400000001</v>
      </c>
      <c r="C328">
        <v>-17.985787800000001</v>
      </c>
      <c r="D328">
        <v>-27.221452299999999</v>
      </c>
      <c r="E328">
        <v>-23.953521500000001</v>
      </c>
    </row>
    <row r="329" spans="1:5">
      <c r="A329">
        <v>0.20461370000000001</v>
      </c>
      <c r="B329">
        <v>-21.058189500000001</v>
      </c>
      <c r="C329">
        <v>-18.0073267</v>
      </c>
      <c r="D329">
        <v>-26.920757600000002</v>
      </c>
      <c r="E329">
        <v>-23.804404300000002</v>
      </c>
    </row>
    <row r="330" spans="1:5">
      <c r="A330">
        <v>0.20523849999999999</v>
      </c>
      <c r="B330">
        <v>-21.034823599999999</v>
      </c>
      <c r="C330">
        <v>-18.0092824</v>
      </c>
      <c r="D330">
        <v>-26.606777099999999</v>
      </c>
      <c r="E330">
        <v>-23.626039599999999</v>
      </c>
    </row>
    <row r="331" spans="1:5">
      <c r="A331">
        <v>0.2058633</v>
      </c>
      <c r="B331">
        <v>-21.0129774</v>
      </c>
      <c r="C331">
        <v>-18.028968500000001</v>
      </c>
      <c r="D331">
        <v>-26.3372563</v>
      </c>
      <c r="E331">
        <v>-23.494336199999999</v>
      </c>
    </row>
    <row r="332" spans="1:5">
      <c r="A332">
        <v>0.20648810000000001</v>
      </c>
      <c r="B332">
        <v>-20.990943600000001</v>
      </c>
      <c r="C332">
        <v>-18.012549400000001</v>
      </c>
      <c r="D332">
        <v>-26.073286</v>
      </c>
      <c r="E332">
        <v>-23.329644900000002</v>
      </c>
    </row>
    <row r="333" spans="1:5">
      <c r="A333">
        <v>0.20711289999999999</v>
      </c>
      <c r="B333">
        <v>-20.9646835</v>
      </c>
      <c r="C333">
        <v>-18.037074499999999</v>
      </c>
      <c r="D333">
        <v>-25.821477000000002</v>
      </c>
      <c r="E333">
        <v>-23.219825499999999</v>
      </c>
    </row>
    <row r="334" spans="1:5">
      <c r="A334">
        <v>0.2077378</v>
      </c>
      <c r="B334">
        <v>-20.9373425</v>
      </c>
      <c r="C334">
        <v>-18.026974200000002</v>
      </c>
      <c r="D334">
        <v>-25.574359000000001</v>
      </c>
      <c r="E334">
        <v>-23.0810092</v>
      </c>
    </row>
    <row r="335" spans="1:5">
      <c r="A335">
        <v>0.20836260000000001</v>
      </c>
      <c r="B335">
        <v>-20.917627499999998</v>
      </c>
      <c r="C335">
        <v>-18.037921399999998</v>
      </c>
      <c r="D335">
        <v>-25.361067200000001</v>
      </c>
      <c r="E335">
        <v>-22.971624500000001</v>
      </c>
    </row>
    <row r="336" spans="1:5">
      <c r="A336">
        <v>0.20898739999999999</v>
      </c>
      <c r="B336">
        <v>-20.894322800000001</v>
      </c>
      <c r="C336">
        <v>-18.0432454</v>
      </c>
      <c r="D336">
        <v>-25.163551999999999</v>
      </c>
      <c r="E336">
        <v>-22.870738899999999</v>
      </c>
    </row>
    <row r="337" spans="1:5">
      <c r="A337">
        <v>0.2096122</v>
      </c>
      <c r="B337">
        <v>-20.865663099999999</v>
      </c>
      <c r="C337">
        <v>-18.0485942</v>
      </c>
      <c r="D337">
        <v>-24.9576305</v>
      </c>
      <c r="E337">
        <v>-22.7742054</v>
      </c>
    </row>
    <row r="338" spans="1:5">
      <c r="A338">
        <v>0.21023700000000001</v>
      </c>
      <c r="B338">
        <v>-20.846034199999998</v>
      </c>
      <c r="C338">
        <v>-18.068190099999999</v>
      </c>
      <c r="D338">
        <v>-24.779337300000002</v>
      </c>
      <c r="E338">
        <v>-22.698415799999999</v>
      </c>
    </row>
    <row r="339" spans="1:5">
      <c r="A339">
        <v>0.21086179999999999</v>
      </c>
      <c r="B339">
        <v>-20.817994899999999</v>
      </c>
      <c r="C339">
        <v>-18.070187099999998</v>
      </c>
      <c r="D339">
        <v>-24.6076935</v>
      </c>
      <c r="E339">
        <v>-22.6224971</v>
      </c>
    </row>
    <row r="340" spans="1:5">
      <c r="A340">
        <v>0.2114866</v>
      </c>
      <c r="B340">
        <v>-20.791604299999999</v>
      </c>
      <c r="C340">
        <v>-18.071725799999999</v>
      </c>
      <c r="D340">
        <v>-24.4398005</v>
      </c>
      <c r="E340">
        <v>-22.546918399999999</v>
      </c>
    </row>
    <row r="341" spans="1:5">
      <c r="A341">
        <v>0.21211140000000001</v>
      </c>
      <c r="B341">
        <v>-20.773187100000001</v>
      </c>
      <c r="C341">
        <v>-18.079137599999999</v>
      </c>
      <c r="D341">
        <v>-24.300985399999998</v>
      </c>
      <c r="E341">
        <v>-22.492324700000001</v>
      </c>
    </row>
    <row r="342" spans="1:5">
      <c r="A342">
        <v>0.21273619999999999</v>
      </c>
      <c r="B342">
        <v>-20.743391899999999</v>
      </c>
      <c r="C342">
        <v>-18.08614</v>
      </c>
      <c r="D342">
        <v>-24.153891699999999</v>
      </c>
      <c r="E342">
        <v>-22.437484699999999</v>
      </c>
    </row>
    <row r="343" spans="1:5">
      <c r="A343">
        <v>0.2133611</v>
      </c>
      <c r="B343">
        <v>-20.7213198</v>
      </c>
      <c r="C343">
        <v>-18.0840222</v>
      </c>
      <c r="D343">
        <v>-24.035749200000001</v>
      </c>
      <c r="E343">
        <v>-22.395737799999999</v>
      </c>
    </row>
    <row r="344" spans="1:5">
      <c r="A344">
        <v>0.21398590000000001</v>
      </c>
      <c r="B344">
        <v>-20.683285699999999</v>
      </c>
      <c r="C344">
        <v>-18.101262599999998</v>
      </c>
      <c r="D344">
        <v>-23.903593499999999</v>
      </c>
      <c r="E344">
        <v>-22.365827599999999</v>
      </c>
    </row>
    <row r="345" spans="1:5">
      <c r="A345">
        <v>0.21461069999999999</v>
      </c>
      <c r="B345">
        <v>-20.673023400000002</v>
      </c>
      <c r="C345">
        <v>-18.103440899999999</v>
      </c>
      <c r="D345">
        <v>-23.819229</v>
      </c>
      <c r="E345">
        <v>-22.339691299999998</v>
      </c>
    </row>
    <row r="346" spans="1:5">
      <c r="A346">
        <v>0.2152355</v>
      </c>
      <c r="B346">
        <v>-20.640650300000001</v>
      </c>
      <c r="C346">
        <v>-18.116329100000002</v>
      </c>
      <c r="D346">
        <v>-23.709724099999999</v>
      </c>
      <c r="E346">
        <v>-22.321540500000001</v>
      </c>
    </row>
    <row r="347" spans="1:5">
      <c r="A347">
        <v>0.2158603</v>
      </c>
      <c r="B347">
        <v>-20.615767699999999</v>
      </c>
      <c r="C347">
        <v>-18.1089308</v>
      </c>
      <c r="D347">
        <v>-23.631245400000001</v>
      </c>
      <c r="E347">
        <v>-22.313179600000002</v>
      </c>
    </row>
    <row r="348" spans="1:5">
      <c r="A348">
        <v>0.21648510000000001</v>
      </c>
      <c r="B348">
        <v>-20.5896452</v>
      </c>
      <c r="C348">
        <v>-18.122344399999999</v>
      </c>
      <c r="D348">
        <v>-23.550831899999999</v>
      </c>
      <c r="E348">
        <v>-22.3134823</v>
      </c>
    </row>
    <row r="349" spans="1:5">
      <c r="A349">
        <v>0.21710989999999999</v>
      </c>
      <c r="B349">
        <v>-20.555256700000001</v>
      </c>
      <c r="C349">
        <v>-18.122523300000001</v>
      </c>
      <c r="D349">
        <v>-23.473433</v>
      </c>
      <c r="E349">
        <v>-22.309925499999999</v>
      </c>
    </row>
    <row r="350" spans="1:5">
      <c r="A350">
        <v>0.21773480000000001</v>
      </c>
      <c r="B350">
        <v>-20.539459000000001</v>
      </c>
      <c r="C350">
        <v>-18.1355209</v>
      </c>
      <c r="D350">
        <v>-23.421874800000001</v>
      </c>
      <c r="E350">
        <v>-22.336062299999998</v>
      </c>
    </row>
    <row r="351" spans="1:5">
      <c r="A351">
        <v>0.21835959999999999</v>
      </c>
      <c r="B351">
        <v>-20.5057881</v>
      </c>
      <c r="C351">
        <v>-18.141152999999999</v>
      </c>
      <c r="D351">
        <v>-23.373277900000001</v>
      </c>
      <c r="E351">
        <v>-22.362613899999999</v>
      </c>
    </row>
    <row r="352" spans="1:5">
      <c r="A352">
        <v>0.2189844</v>
      </c>
      <c r="B352">
        <v>-20.483702900000001</v>
      </c>
      <c r="C352">
        <v>-18.147835600000001</v>
      </c>
      <c r="D352">
        <v>-23.324877499999999</v>
      </c>
      <c r="E352">
        <v>-22.3935754</v>
      </c>
    </row>
    <row r="353" spans="1:5">
      <c r="A353">
        <v>0.2196092</v>
      </c>
      <c r="B353">
        <v>-20.460998100000001</v>
      </c>
      <c r="C353">
        <v>-18.1467493</v>
      </c>
      <c r="D353">
        <v>-23.292350899999999</v>
      </c>
      <c r="E353">
        <v>-22.423850600000002</v>
      </c>
    </row>
    <row r="354" spans="1:5">
      <c r="A354">
        <v>0.22023400000000001</v>
      </c>
      <c r="B354">
        <v>-20.4259193</v>
      </c>
      <c r="C354">
        <v>-18.159945</v>
      </c>
      <c r="D354">
        <v>-23.257164</v>
      </c>
      <c r="E354">
        <v>-22.481495599999999</v>
      </c>
    </row>
    <row r="355" spans="1:5">
      <c r="A355">
        <v>0.22085879999999999</v>
      </c>
      <c r="B355">
        <v>-20.399221499999999</v>
      </c>
      <c r="C355">
        <v>-18.164328600000001</v>
      </c>
      <c r="D355">
        <v>-23.233107199999999</v>
      </c>
      <c r="E355">
        <v>-22.532824399999999</v>
      </c>
    </row>
    <row r="356" spans="1:5">
      <c r="A356">
        <v>0.2214836</v>
      </c>
      <c r="B356">
        <v>-20.376421499999999</v>
      </c>
      <c r="C356">
        <v>-18.1614963</v>
      </c>
      <c r="D356">
        <v>-23.234048600000001</v>
      </c>
      <c r="E356">
        <v>-22.601524399999999</v>
      </c>
    </row>
    <row r="357" spans="1:5">
      <c r="A357">
        <v>0.22210840000000001</v>
      </c>
      <c r="B357">
        <v>-20.3473857</v>
      </c>
      <c r="C357">
        <v>-18.177713000000001</v>
      </c>
      <c r="D357">
        <v>-23.222933600000001</v>
      </c>
      <c r="E357">
        <v>-22.6764072</v>
      </c>
    </row>
    <row r="358" spans="1:5">
      <c r="A358">
        <v>0.22273319999999999</v>
      </c>
      <c r="B358">
        <v>-20.318394699999999</v>
      </c>
      <c r="C358">
        <v>-18.1778263</v>
      </c>
      <c r="D358">
        <v>-23.234823500000001</v>
      </c>
      <c r="E358">
        <v>-22.757252999999999</v>
      </c>
    </row>
    <row r="359" spans="1:5">
      <c r="A359">
        <v>0.2233581</v>
      </c>
      <c r="B359">
        <v>-20.2946046</v>
      </c>
      <c r="C359">
        <v>-18.1836761</v>
      </c>
      <c r="D359">
        <v>-23.2428074</v>
      </c>
      <c r="E359">
        <v>-22.844645799999999</v>
      </c>
    </row>
    <row r="360" spans="1:5">
      <c r="A360">
        <v>0.22398290000000001</v>
      </c>
      <c r="B360">
        <v>-20.271604700000001</v>
      </c>
      <c r="C360">
        <v>-18.192576599999999</v>
      </c>
      <c r="D360">
        <v>-23.2692862</v>
      </c>
      <c r="E360">
        <v>-22.945240699999999</v>
      </c>
    </row>
    <row r="361" spans="1:5">
      <c r="A361">
        <v>0.22460769999999999</v>
      </c>
      <c r="B361">
        <v>-20.2441876</v>
      </c>
      <c r="C361">
        <v>-18.199693799999999</v>
      </c>
      <c r="D361">
        <v>-23.291990200000001</v>
      </c>
      <c r="E361">
        <v>-23.0553904</v>
      </c>
    </row>
    <row r="362" spans="1:5">
      <c r="A362">
        <v>0.2252325</v>
      </c>
      <c r="B362">
        <v>-20.209220899999998</v>
      </c>
      <c r="C362">
        <v>-18.198514200000002</v>
      </c>
      <c r="D362">
        <v>-23.328888299999999</v>
      </c>
      <c r="E362">
        <v>-23.169474699999999</v>
      </c>
    </row>
    <row r="363" spans="1:5">
      <c r="A363">
        <v>0.22585730000000001</v>
      </c>
      <c r="B363">
        <v>-20.194849999999999</v>
      </c>
      <c r="C363">
        <v>-18.2169077</v>
      </c>
      <c r="D363">
        <v>-23.382946400000002</v>
      </c>
      <c r="E363">
        <v>-23.296457199999999</v>
      </c>
    </row>
    <row r="364" spans="1:5">
      <c r="A364">
        <v>0.22648209999999999</v>
      </c>
      <c r="B364">
        <v>-20.156893199999999</v>
      </c>
      <c r="C364">
        <v>-18.2228785</v>
      </c>
      <c r="D364">
        <v>-23.424036300000001</v>
      </c>
      <c r="E364">
        <v>-23.432454100000001</v>
      </c>
    </row>
    <row r="365" spans="1:5">
      <c r="A365">
        <v>0.2271069</v>
      </c>
      <c r="B365">
        <v>-20.136030600000002</v>
      </c>
      <c r="C365">
        <v>-18.2188181</v>
      </c>
      <c r="D365">
        <v>-23.4857066</v>
      </c>
      <c r="E365">
        <v>-23.5735271</v>
      </c>
    </row>
    <row r="366" spans="1:5">
      <c r="A366">
        <v>0.22773180000000001</v>
      </c>
      <c r="B366">
        <v>-20.1087886</v>
      </c>
      <c r="C366">
        <v>-18.228045000000002</v>
      </c>
      <c r="D366">
        <v>-23.562984499999999</v>
      </c>
      <c r="E366">
        <v>-23.739072799999999</v>
      </c>
    </row>
    <row r="367" spans="1:5">
      <c r="A367">
        <v>0.22835659999999999</v>
      </c>
      <c r="B367">
        <v>-20.084982199999999</v>
      </c>
      <c r="C367">
        <v>-18.228046599999999</v>
      </c>
      <c r="D367">
        <v>-23.650569900000001</v>
      </c>
      <c r="E367">
        <v>-23.8993994</v>
      </c>
    </row>
    <row r="368" spans="1:5">
      <c r="A368">
        <v>0.2289814</v>
      </c>
      <c r="B368">
        <v>-20.057572400000002</v>
      </c>
      <c r="C368">
        <v>-18.231075100000002</v>
      </c>
      <c r="D368">
        <v>-23.727019299999998</v>
      </c>
      <c r="E368">
        <v>-24.0735782</v>
      </c>
    </row>
    <row r="369" spans="1:5">
      <c r="A369">
        <v>0.22960620000000001</v>
      </c>
      <c r="B369">
        <v>-20.028956300000001</v>
      </c>
      <c r="C369">
        <v>-18.251702999999999</v>
      </c>
      <c r="D369">
        <v>-23.827197300000002</v>
      </c>
      <c r="E369">
        <v>-24.266217600000001</v>
      </c>
    </row>
    <row r="370" spans="1:5">
      <c r="A370">
        <v>0.23023099999999999</v>
      </c>
      <c r="B370">
        <v>-19.999058900000001</v>
      </c>
      <c r="C370">
        <v>-18.244095399999999</v>
      </c>
      <c r="D370">
        <v>-23.9395259</v>
      </c>
      <c r="E370">
        <v>-24.467404800000001</v>
      </c>
    </row>
    <row r="371" spans="1:5">
      <c r="A371">
        <v>0.2308558</v>
      </c>
      <c r="B371">
        <v>-19.975801300000001</v>
      </c>
      <c r="C371">
        <v>-18.246568799999999</v>
      </c>
      <c r="D371">
        <v>-24.065177800000001</v>
      </c>
      <c r="E371">
        <v>-24.6840543</v>
      </c>
    </row>
    <row r="372" spans="1:5">
      <c r="A372">
        <v>0.23148060000000001</v>
      </c>
      <c r="B372">
        <v>-19.9481194</v>
      </c>
      <c r="C372">
        <v>-18.269380200000001</v>
      </c>
      <c r="D372">
        <v>-24.1802931</v>
      </c>
      <c r="E372">
        <v>-24.890848299999998</v>
      </c>
    </row>
    <row r="373" spans="1:5">
      <c r="A373">
        <v>0.23210539999999999</v>
      </c>
      <c r="B373">
        <v>-19.924299399999999</v>
      </c>
      <c r="C373">
        <v>-18.264027200000001</v>
      </c>
      <c r="D373">
        <v>-24.326428100000001</v>
      </c>
      <c r="E373">
        <v>-25.1361138</v>
      </c>
    </row>
    <row r="374" spans="1:5">
      <c r="A374">
        <v>0.2327302</v>
      </c>
      <c r="B374">
        <v>-19.895873000000002</v>
      </c>
      <c r="C374">
        <v>-18.267661</v>
      </c>
      <c r="D374">
        <v>-24.475404699999999</v>
      </c>
      <c r="E374">
        <v>-25.387173000000001</v>
      </c>
    </row>
    <row r="375" spans="1:5">
      <c r="A375">
        <v>0.23335510000000001</v>
      </c>
      <c r="B375">
        <v>-19.872120800000001</v>
      </c>
      <c r="C375">
        <v>-18.2681082</v>
      </c>
      <c r="D375">
        <v>-24.6522623</v>
      </c>
      <c r="E375">
        <v>-25.655370300000001</v>
      </c>
    </row>
    <row r="376" spans="1:5">
      <c r="A376">
        <v>0.23397989999999999</v>
      </c>
      <c r="B376">
        <v>-19.8572785</v>
      </c>
      <c r="C376">
        <v>-18.289677999999999</v>
      </c>
      <c r="D376">
        <v>-24.824541100000001</v>
      </c>
      <c r="E376">
        <v>-25.925740399999999</v>
      </c>
    </row>
    <row r="377" spans="1:5">
      <c r="A377">
        <v>0.2346047</v>
      </c>
      <c r="B377">
        <v>-19.822571400000001</v>
      </c>
      <c r="C377">
        <v>-18.292148399999999</v>
      </c>
      <c r="D377">
        <v>-25.013697400000002</v>
      </c>
      <c r="E377">
        <v>-26.215404800000002</v>
      </c>
    </row>
    <row r="378" spans="1:5">
      <c r="A378">
        <v>0.23522950000000001</v>
      </c>
      <c r="B378">
        <v>-19.796810499999999</v>
      </c>
      <c r="C378">
        <v>-18.292368199999999</v>
      </c>
      <c r="D378">
        <v>-25.207959599999999</v>
      </c>
      <c r="E378">
        <v>-26.531808999999999</v>
      </c>
    </row>
    <row r="379" spans="1:5">
      <c r="A379">
        <v>0.23585429999999999</v>
      </c>
      <c r="B379">
        <v>-19.777974199999999</v>
      </c>
      <c r="C379">
        <v>-18.307452999999999</v>
      </c>
      <c r="D379">
        <v>-25.435123399999998</v>
      </c>
      <c r="E379">
        <v>-26.8584046</v>
      </c>
    </row>
    <row r="380" spans="1:5">
      <c r="A380">
        <v>0.2364791</v>
      </c>
      <c r="B380">
        <v>-19.747861400000001</v>
      </c>
      <c r="C380">
        <v>-18.307343599999999</v>
      </c>
      <c r="D380">
        <v>-25.658590799999999</v>
      </c>
      <c r="E380">
        <v>-27.225407199999999</v>
      </c>
    </row>
    <row r="381" spans="1:5">
      <c r="A381">
        <v>0.23710390000000001</v>
      </c>
      <c r="B381">
        <v>-19.7280275</v>
      </c>
      <c r="C381">
        <v>-18.312979800000001</v>
      </c>
      <c r="D381">
        <v>-25.902091299999999</v>
      </c>
      <c r="E381">
        <v>-27.5931262</v>
      </c>
    </row>
    <row r="382" spans="1:5">
      <c r="A382">
        <v>0.23772879999999999</v>
      </c>
      <c r="B382">
        <v>-19.706005600000001</v>
      </c>
      <c r="C382">
        <v>-18.321541400000001</v>
      </c>
      <c r="D382">
        <v>-26.164800700000001</v>
      </c>
      <c r="E382">
        <v>-27.988662300000001</v>
      </c>
    </row>
    <row r="383" spans="1:5">
      <c r="A383">
        <v>0.2383536</v>
      </c>
      <c r="B383">
        <v>-19.683785499999999</v>
      </c>
      <c r="C383">
        <v>-18.3263283</v>
      </c>
      <c r="D383">
        <v>-26.4301712</v>
      </c>
      <c r="E383">
        <v>-28.405059000000001</v>
      </c>
    </row>
    <row r="384" spans="1:5">
      <c r="A384">
        <v>0.23897840000000001</v>
      </c>
      <c r="B384">
        <v>-19.671790099999999</v>
      </c>
      <c r="C384">
        <v>-18.3310073</v>
      </c>
      <c r="D384">
        <v>-26.750250300000001</v>
      </c>
      <c r="E384">
        <v>-28.865637100000001</v>
      </c>
    </row>
    <row r="385" spans="1:5">
      <c r="A385">
        <v>0.23960319999999999</v>
      </c>
      <c r="B385">
        <v>-19.644237700000001</v>
      </c>
      <c r="C385">
        <v>-18.361485200000001</v>
      </c>
      <c r="D385">
        <v>-27.0445086</v>
      </c>
      <c r="E385">
        <v>-29.318935</v>
      </c>
    </row>
    <row r="386" spans="1:5">
      <c r="A386">
        <v>0.240228</v>
      </c>
      <c r="B386">
        <v>-19.625837099999998</v>
      </c>
      <c r="C386">
        <v>-18.3551334</v>
      </c>
      <c r="D386">
        <v>-27.3825112</v>
      </c>
      <c r="E386">
        <v>-29.842099699999999</v>
      </c>
    </row>
    <row r="387" spans="1:5">
      <c r="A387">
        <v>0.24085280000000001</v>
      </c>
      <c r="B387">
        <v>-19.593171300000002</v>
      </c>
      <c r="C387">
        <v>-18.375892100000002</v>
      </c>
      <c r="D387">
        <v>-27.746936600000002</v>
      </c>
      <c r="E387">
        <v>-30.407519000000001</v>
      </c>
    </row>
    <row r="388" spans="1:5">
      <c r="A388">
        <v>0.24147759999999999</v>
      </c>
      <c r="B388">
        <v>-19.573071599999999</v>
      </c>
      <c r="C388">
        <v>-18.367053200000001</v>
      </c>
      <c r="D388">
        <v>-28.120756700000001</v>
      </c>
      <c r="E388">
        <v>-31.020205499999999</v>
      </c>
    </row>
    <row r="389" spans="1:5">
      <c r="A389">
        <v>0.2421024</v>
      </c>
      <c r="B389">
        <v>-19.547408099999998</v>
      </c>
      <c r="C389">
        <v>-18.3715224</v>
      </c>
      <c r="D389">
        <v>-28.529405700000002</v>
      </c>
      <c r="E389">
        <v>-31.6684321</v>
      </c>
    </row>
    <row r="390" spans="1:5">
      <c r="A390">
        <v>0.2427272</v>
      </c>
      <c r="B390">
        <v>-19.524232999999999</v>
      </c>
      <c r="C390">
        <v>-18.3765255</v>
      </c>
      <c r="D390">
        <v>-28.951616600000001</v>
      </c>
      <c r="E390">
        <v>-32.370157599999999</v>
      </c>
    </row>
    <row r="391" spans="1:5">
      <c r="A391">
        <v>0.24335209999999999</v>
      </c>
      <c r="B391">
        <v>-19.508944899999999</v>
      </c>
      <c r="C391">
        <v>-18.4050276</v>
      </c>
      <c r="D391">
        <v>-29.42651</v>
      </c>
      <c r="E391">
        <v>-33.111882399999999</v>
      </c>
    </row>
    <row r="392" spans="1:5">
      <c r="A392">
        <v>0.2439769</v>
      </c>
      <c r="B392">
        <v>-19.4954638</v>
      </c>
      <c r="C392">
        <v>-18.405487300000001</v>
      </c>
      <c r="D392">
        <v>-29.921402400000002</v>
      </c>
      <c r="E392">
        <v>-33.963448200000002</v>
      </c>
    </row>
    <row r="393" spans="1:5">
      <c r="A393">
        <v>0.24460170000000001</v>
      </c>
      <c r="B393">
        <v>-19.4697788</v>
      </c>
      <c r="C393">
        <v>-18.405658200000001</v>
      </c>
      <c r="D393">
        <v>-30.465063399999998</v>
      </c>
      <c r="E393">
        <v>-34.941408299999999</v>
      </c>
    </row>
    <row r="394" spans="1:5">
      <c r="A394">
        <v>0.24522649999999999</v>
      </c>
      <c r="B394">
        <v>-19.451003400000001</v>
      </c>
      <c r="C394">
        <v>-18.412542599999998</v>
      </c>
      <c r="D394">
        <v>-31.033051499999999</v>
      </c>
      <c r="E394">
        <v>-36.017526199999999</v>
      </c>
    </row>
    <row r="395" spans="1:5">
      <c r="A395">
        <v>0.24585129999999999</v>
      </c>
      <c r="B395">
        <v>-19.434140500000002</v>
      </c>
      <c r="C395">
        <v>-18.432603799999999</v>
      </c>
      <c r="D395">
        <v>-31.6713038</v>
      </c>
      <c r="E395">
        <v>-37.2077229</v>
      </c>
    </row>
    <row r="396" spans="1:5">
      <c r="A396">
        <v>0.2464761</v>
      </c>
      <c r="B396">
        <v>-19.416132000000001</v>
      </c>
      <c r="C396">
        <v>-18.439200599999999</v>
      </c>
      <c r="D396">
        <v>-32.333965800000001</v>
      </c>
      <c r="E396">
        <v>-38.6023493</v>
      </c>
    </row>
    <row r="397" spans="1:5">
      <c r="A397">
        <v>0.24710090000000001</v>
      </c>
      <c r="B397">
        <v>-19.3971318</v>
      </c>
      <c r="C397">
        <v>-18.432662700000002</v>
      </c>
      <c r="D397">
        <v>-33.092584000000002</v>
      </c>
      <c r="E397">
        <v>-40.3380875</v>
      </c>
    </row>
    <row r="398" spans="1:5">
      <c r="A398">
        <v>0.2477258</v>
      </c>
      <c r="B398">
        <v>-19.377168000000001</v>
      </c>
      <c r="C398">
        <v>-18.459054900000002</v>
      </c>
      <c r="D398">
        <v>-33.953204499999998</v>
      </c>
      <c r="E398">
        <v>-42.3568912</v>
      </c>
    </row>
    <row r="399" spans="1:5">
      <c r="A399">
        <v>0.2483506</v>
      </c>
      <c r="B399">
        <v>-19.3461727</v>
      </c>
      <c r="C399">
        <v>-18.4441323</v>
      </c>
      <c r="D399">
        <v>-34.864956399999997</v>
      </c>
      <c r="E399">
        <v>-45.375782299999997</v>
      </c>
    </row>
    <row r="400" spans="1:5">
      <c r="A400">
        <v>0.24897540000000001</v>
      </c>
      <c r="B400">
        <v>-19.330978000000002</v>
      </c>
      <c r="C400">
        <v>-18.467747200000002</v>
      </c>
      <c r="D400">
        <v>-35.910718099999997</v>
      </c>
      <c r="E400">
        <v>-49.2966725</v>
      </c>
    </row>
    <row r="401" spans="1:5">
      <c r="A401">
        <v>0.24960019999999999</v>
      </c>
      <c r="B401">
        <v>-19.302020599999999</v>
      </c>
      <c r="C401">
        <v>-18.4606724</v>
      </c>
      <c r="D401">
        <v>-37.108078900000002</v>
      </c>
      <c r="E401">
        <v>-57.797445000000003</v>
      </c>
    </row>
    <row r="402" spans="1:5">
      <c r="A402">
        <v>0.25022499999999998</v>
      </c>
      <c r="B402">
        <v>-19.3003596</v>
      </c>
      <c r="C402">
        <v>-18.4870892</v>
      </c>
      <c r="D402">
        <v>-38.391753999999999</v>
      </c>
      <c r="E402">
        <v>-64.252747299999996</v>
      </c>
    </row>
    <row r="403" spans="1:5">
      <c r="A403">
        <v>0.25084980000000001</v>
      </c>
      <c r="B403">
        <v>-19.2860853</v>
      </c>
      <c r="C403">
        <v>-18.497724300000002</v>
      </c>
      <c r="D403">
        <v>-40.021979000000002</v>
      </c>
      <c r="E403">
        <v>-51.781922999999999</v>
      </c>
    </row>
    <row r="404" spans="1:5">
      <c r="A404">
        <v>0.25147459999999999</v>
      </c>
      <c r="B404">
        <v>-19.265090499999999</v>
      </c>
      <c r="C404">
        <v>-18.5094703</v>
      </c>
      <c r="D404">
        <v>-41.903822599999998</v>
      </c>
      <c r="E404">
        <v>-47.031075700000002</v>
      </c>
    </row>
    <row r="405" spans="1:5">
      <c r="A405">
        <v>0.25209939999999997</v>
      </c>
      <c r="B405">
        <v>-19.2450185</v>
      </c>
      <c r="C405">
        <v>-18.5165124</v>
      </c>
      <c r="D405">
        <v>-44.274330900000002</v>
      </c>
      <c r="E405">
        <v>-43.905787699999998</v>
      </c>
    </row>
    <row r="406" spans="1:5">
      <c r="A406">
        <v>0.25272420000000001</v>
      </c>
      <c r="B406">
        <v>-19.2321724</v>
      </c>
      <c r="C406">
        <v>-18.523158800000001</v>
      </c>
      <c r="D406">
        <v>-46.983470500000003</v>
      </c>
      <c r="E406">
        <v>-41.715031199999999</v>
      </c>
    </row>
    <row r="407" spans="1:5">
      <c r="A407">
        <v>0.25334909999999999</v>
      </c>
      <c r="B407">
        <v>-19.2089967</v>
      </c>
      <c r="C407">
        <v>-18.530350599999998</v>
      </c>
      <c r="D407">
        <v>-49.728140600000003</v>
      </c>
      <c r="E407">
        <v>-39.894075899999997</v>
      </c>
    </row>
    <row r="408" spans="1:5">
      <c r="A408">
        <v>0.25397389999999997</v>
      </c>
      <c r="B408">
        <v>-19.187266900000001</v>
      </c>
      <c r="C408">
        <v>-18.526195900000001</v>
      </c>
      <c r="D408">
        <v>-49.9888087</v>
      </c>
      <c r="E408">
        <v>-38.428001100000003</v>
      </c>
    </row>
    <row r="409" spans="1:5">
      <c r="A409">
        <v>0.25459870000000001</v>
      </c>
      <c r="B409">
        <v>-19.190086300000001</v>
      </c>
      <c r="C409">
        <v>-18.5481649</v>
      </c>
      <c r="D409">
        <v>-47.458843299999998</v>
      </c>
      <c r="E409">
        <v>-37.275630300000003</v>
      </c>
    </row>
    <row r="410" spans="1:5">
      <c r="A410">
        <v>0.25522349999999999</v>
      </c>
      <c r="B410">
        <v>-19.161665299999999</v>
      </c>
      <c r="C410">
        <v>-18.5655091</v>
      </c>
      <c r="D410">
        <v>-44.646043200000001</v>
      </c>
      <c r="E410">
        <v>-36.253466600000003</v>
      </c>
    </row>
    <row r="411" spans="1:5">
      <c r="A411">
        <v>0.25584829999999997</v>
      </c>
      <c r="B411">
        <v>-19.146972900000002</v>
      </c>
      <c r="C411">
        <v>-18.578656200000001</v>
      </c>
      <c r="D411">
        <v>-42.267599300000001</v>
      </c>
      <c r="E411">
        <v>-35.327896699999997</v>
      </c>
    </row>
    <row r="412" spans="1:5">
      <c r="A412">
        <v>0.25647310000000001</v>
      </c>
      <c r="B412">
        <v>-19.1441686</v>
      </c>
      <c r="C412">
        <v>-18.5811171</v>
      </c>
      <c r="D412">
        <v>-40.4535938</v>
      </c>
      <c r="E412">
        <v>-34.556443899999998</v>
      </c>
    </row>
    <row r="413" spans="1:5">
      <c r="A413">
        <v>0.25709789999999999</v>
      </c>
      <c r="B413">
        <v>-19.132670900000001</v>
      </c>
      <c r="C413">
        <v>-18.593218199999999</v>
      </c>
      <c r="D413">
        <v>-38.863343100000002</v>
      </c>
      <c r="E413">
        <v>-33.823540100000002</v>
      </c>
    </row>
    <row r="414" spans="1:5">
      <c r="A414">
        <v>0.25772279999999997</v>
      </c>
      <c r="B414">
        <v>-19.111690299999999</v>
      </c>
      <c r="C414">
        <v>-18.587769000000002</v>
      </c>
      <c r="D414">
        <v>-37.441502300000003</v>
      </c>
      <c r="E414">
        <v>-33.133672799999999</v>
      </c>
    </row>
    <row r="415" spans="1:5">
      <c r="A415">
        <v>0.25834760000000001</v>
      </c>
      <c r="B415">
        <v>-19.091079400000002</v>
      </c>
      <c r="C415">
        <v>-18.603449900000001</v>
      </c>
      <c r="D415">
        <v>-36.249221599999998</v>
      </c>
      <c r="E415">
        <v>-32.5331221</v>
      </c>
    </row>
    <row r="416" spans="1:5">
      <c r="A416">
        <v>0.25897239999999999</v>
      </c>
      <c r="B416">
        <v>-19.087292600000001</v>
      </c>
      <c r="C416">
        <v>-18.621338399999999</v>
      </c>
      <c r="D416">
        <v>-35.290526200000002</v>
      </c>
      <c r="E416">
        <v>-32.0176576</v>
      </c>
    </row>
    <row r="417" spans="1:5">
      <c r="A417">
        <v>0.25959719999999997</v>
      </c>
      <c r="B417">
        <v>-19.0876877</v>
      </c>
      <c r="C417">
        <v>-18.643378599999998</v>
      </c>
      <c r="D417">
        <v>-34.460498999999999</v>
      </c>
      <c r="E417">
        <v>-31.580370800000001</v>
      </c>
    </row>
    <row r="418" spans="1:5">
      <c r="A418">
        <v>0.26022200000000001</v>
      </c>
      <c r="B418">
        <v>-19.066721600000001</v>
      </c>
      <c r="C418">
        <v>-18.645791899999999</v>
      </c>
      <c r="D418">
        <v>-33.611774500000003</v>
      </c>
      <c r="E418">
        <v>-31.0934192</v>
      </c>
    </row>
    <row r="419" spans="1:5">
      <c r="A419">
        <v>0.26084679999999999</v>
      </c>
      <c r="B419">
        <v>-19.051253800000001</v>
      </c>
      <c r="C419">
        <v>-18.6423588</v>
      </c>
      <c r="D419">
        <v>-32.871232599999999</v>
      </c>
      <c r="E419">
        <v>-30.630887099999999</v>
      </c>
    </row>
    <row r="420" spans="1:5">
      <c r="A420">
        <v>0.26147160000000003</v>
      </c>
      <c r="B420">
        <v>-19.0530282</v>
      </c>
      <c r="C420">
        <v>-18.666395600000001</v>
      </c>
      <c r="D420">
        <v>-32.252235400000004</v>
      </c>
      <c r="E420">
        <v>-30.281146400000001</v>
      </c>
    </row>
    <row r="421" spans="1:5">
      <c r="A421">
        <v>0.26209640000000001</v>
      </c>
      <c r="B421">
        <v>-19.032787599999999</v>
      </c>
      <c r="C421">
        <v>-18.683985100000001</v>
      </c>
      <c r="D421">
        <v>-31.6163183</v>
      </c>
      <c r="E421">
        <v>-29.902658899999999</v>
      </c>
    </row>
    <row r="422" spans="1:5">
      <c r="A422">
        <v>0.26272119999999999</v>
      </c>
      <c r="B422">
        <v>-19.027248700000001</v>
      </c>
      <c r="C422">
        <v>-18.6847578</v>
      </c>
      <c r="D422">
        <v>-31.072883699999998</v>
      </c>
      <c r="E422">
        <v>-29.5511497</v>
      </c>
    </row>
    <row r="423" spans="1:5">
      <c r="A423">
        <v>0.26334610000000003</v>
      </c>
      <c r="B423">
        <v>-19.0124353</v>
      </c>
      <c r="C423">
        <v>-18.692918599999999</v>
      </c>
      <c r="D423">
        <v>-30.5588725</v>
      </c>
      <c r="E423">
        <v>-29.2228447</v>
      </c>
    </row>
    <row r="424" spans="1:5">
      <c r="A424">
        <v>0.26397090000000001</v>
      </c>
      <c r="B424">
        <v>-19.000646</v>
      </c>
      <c r="C424">
        <v>-18.7051646</v>
      </c>
      <c r="D424">
        <v>-30.0794678</v>
      </c>
      <c r="E424">
        <v>-28.908556300000001</v>
      </c>
    </row>
    <row r="425" spans="1:5">
      <c r="A425">
        <v>0.26459569999999999</v>
      </c>
      <c r="B425">
        <v>-18.986335100000002</v>
      </c>
      <c r="C425">
        <v>-18.714282999999998</v>
      </c>
      <c r="D425">
        <v>-29.646577799999999</v>
      </c>
      <c r="E425">
        <v>-28.6330612</v>
      </c>
    </row>
    <row r="426" spans="1:5">
      <c r="A426">
        <v>0.26522050000000003</v>
      </c>
      <c r="B426">
        <v>-18.980452199999998</v>
      </c>
      <c r="C426">
        <v>-18.7332562</v>
      </c>
      <c r="D426">
        <v>-29.242077200000001</v>
      </c>
      <c r="E426">
        <v>-28.367027799999999</v>
      </c>
    </row>
    <row r="427" spans="1:5">
      <c r="A427">
        <v>0.26584530000000001</v>
      </c>
      <c r="B427">
        <v>-18.962914900000001</v>
      </c>
      <c r="C427">
        <v>-18.739779899999998</v>
      </c>
      <c r="D427">
        <v>-28.861290400000001</v>
      </c>
      <c r="E427">
        <v>-28.105423600000002</v>
      </c>
    </row>
    <row r="428" spans="1:5">
      <c r="A428">
        <v>0.26647009999999999</v>
      </c>
      <c r="B428">
        <v>-18.955569000000001</v>
      </c>
      <c r="C428">
        <v>-18.752534499999999</v>
      </c>
      <c r="D428">
        <v>-28.513661200000001</v>
      </c>
      <c r="E428">
        <v>-27.8673997</v>
      </c>
    </row>
    <row r="429" spans="1:5">
      <c r="A429">
        <v>0.26709490000000002</v>
      </c>
      <c r="B429">
        <v>-18.945494400000001</v>
      </c>
      <c r="C429">
        <v>-18.7554172</v>
      </c>
      <c r="D429">
        <v>-28.181739799999999</v>
      </c>
      <c r="E429">
        <v>-27.636040000000001</v>
      </c>
    </row>
    <row r="430" spans="1:5">
      <c r="A430">
        <v>0.26771980000000001</v>
      </c>
      <c r="B430">
        <v>-18.926597300000001</v>
      </c>
      <c r="C430">
        <v>-18.757670900000001</v>
      </c>
      <c r="D430">
        <v>-27.863985499999998</v>
      </c>
      <c r="E430">
        <v>-27.4204349</v>
      </c>
    </row>
    <row r="431" spans="1:5">
      <c r="A431">
        <v>0.26834459999999999</v>
      </c>
      <c r="B431">
        <v>-18.925503200000001</v>
      </c>
      <c r="C431">
        <v>-18.7704567</v>
      </c>
      <c r="D431">
        <v>-27.597097399999999</v>
      </c>
      <c r="E431">
        <v>-27.233777100000001</v>
      </c>
    </row>
    <row r="432" spans="1:5">
      <c r="A432">
        <v>0.26896940000000003</v>
      </c>
      <c r="B432">
        <v>-18.919349400000002</v>
      </c>
      <c r="C432">
        <v>-18.779695499999999</v>
      </c>
      <c r="D432">
        <v>-27.333966</v>
      </c>
      <c r="E432">
        <v>-27.050478099999999</v>
      </c>
    </row>
    <row r="433" spans="1:5">
      <c r="A433">
        <v>0.26959420000000001</v>
      </c>
      <c r="B433">
        <v>-18.919331499999998</v>
      </c>
      <c r="C433">
        <v>-18.795457899999999</v>
      </c>
      <c r="D433">
        <v>-27.1086329</v>
      </c>
      <c r="E433">
        <v>-26.879958200000001</v>
      </c>
    </row>
    <row r="434" spans="1:5">
      <c r="A434">
        <v>0.27021899999999999</v>
      </c>
      <c r="B434">
        <v>-18.897714400000002</v>
      </c>
      <c r="C434">
        <v>-18.7942763</v>
      </c>
      <c r="D434">
        <v>-26.8438287</v>
      </c>
      <c r="E434">
        <v>-26.703576300000002</v>
      </c>
    </row>
    <row r="435" spans="1:5">
      <c r="A435">
        <v>0.27084380000000002</v>
      </c>
      <c r="B435">
        <v>-18.8866853</v>
      </c>
      <c r="C435">
        <v>-18.801824499999999</v>
      </c>
      <c r="D435">
        <v>-26.615556099999999</v>
      </c>
      <c r="E435">
        <v>-26.551679799999999</v>
      </c>
    </row>
    <row r="436" spans="1:5">
      <c r="A436">
        <v>0.2714686</v>
      </c>
      <c r="B436">
        <v>-18.8829323</v>
      </c>
      <c r="C436">
        <v>-18.812473799999999</v>
      </c>
      <c r="D436">
        <v>-26.4259515</v>
      </c>
      <c r="E436">
        <v>-26.4231263</v>
      </c>
    </row>
    <row r="437" spans="1:5">
      <c r="A437">
        <v>0.27209339999999999</v>
      </c>
      <c r="B437">
        <v>-18.885838400000001</v>
      </c>
      <c r="C437">
        <v>-18.834404599999999</v>
      </c>
      <c r="D437">
        <v>-26.2561678</v>
      </c>
      <c r="E437">
        <v>-26.304429500000001</v>
      </c>
    </row>
    <row r="438" spans="1:5">
      <c r="A438">
        <v>0.27271820000000002</v>
      </c>
      <c r="B438">
        <v>-18.873981000000001</v>
      </c>
      <c r="C438">
        <v>-18.840050999999999</v>
      </c>
      <c r="D438">
        <v>-26.061732599999999</v>
      </c>
      <c r="E438">
        <v>-26.180989799999999</v>
      </c>
    </row>
    <row r="439" spans="1:5">
      <c r="A439">
        <v>0.27334310000000001</v>
      </c>
      <c r="B439">
        <v>-18.8663597</v>
      </c>
      <c r="C439">
        <v>-18.855969699999999</v>
      </c>
      <c r="D439">
        <v>-25.912331399999999</v>
      </c>
      <c r="E439">
        <v>-26.085099799999998</v>
      </c>
    </row>
    <row r="440" spans="1:5">
      <c r="A440">
        <v>0.27396789999999999</v>
      </c>
      <c r="B440">
        <v>-18.871942900000001</v>
      </c>
      <c r="C440">
        <v>-18.876948299999999</v>
      </c>
      <c r="D440">
        <v>-25.766406700000001</v>
      </c>
      <c r="E440">
        <v>-25.9861434</v>
      </c>
    </row>
    <row r="441" spans="1:5">
      <c r="A441">
        <v>0.27459270000000002</v>
      </c>
      <c r="B441">
        <v>-18.869516300000001</v>
      </c>
      <c r="C441">
        <v>-18.892641300000001</v>
      </c>
      <c r="D441">
        <v>-25.628266499999999</v>
      </c>
      <c r="E441">
        <v>-25.900876499999999</v>
      </c>
    </row>
    <row r="442" spans="1:5">
      <c r="A442">
        <v>0.2752175</v>
      </c>
      <c r="B442">
        <v>-18.8582669</v>
      </c>
      <c r="C442">
        <v>-18.893223299999999</v>
      </c>
      <c r="D442">
        <v>-25.4993281</v>
      </c>
      <c r="E442">
        <v>-25.8200304</v>
      </c>
    </row>
    <row r="443" spans="1:5">
      <c r="A443">
        <v>0.27584229999999998</v>
      </c>
      <c r="B443">
        <v>-18.8585131</v>
      </c>
      <c r="C443">
        <v>-18.908502200000001</v>
      </c>
      <c r="D443">
        <v>-25.381231799999998</v>
      </c>
      <c r="E443">
        <v>-25.7378629</v>
      </c>
    </row>
    <row r="444" spans="1:5">
      <c r="A444">
        <v>0.27646710000000002</v>
      </c>
      <c r="B444">
        <v>-18.857433499999999</v>
      </c>
      <c r="C444">
        <v>-18.9214479</v>
      </c>
      <c r="D444">
        <v>-25.271281900000002</v>
      </c>
      <c r="E444">
        <v>-25.670874600000001</v>
      </c>
    </row>
    <row r="445" spans="1:5">
      <c r="A445">
        <v>0.2770919</v>
      </c>
      <c r="B445">
        <v>-18.845667800000001</v>
      </c>
      <c r="C445">
        <v>-18.9410892</v>
      </c>
      <c r="D445">
        <v>-25.1739812</v>
      </c>
      <c r="E445">
        <v>-25.630521000000002</v>
      </c>
    </row>
    <row r="446" spans="1:5">
      <c r="A446">
        <v>0.27771679999999999</v>
      </c>
      <c r="B446">
        <v>-18.8404715</v>
      </c>
      <c r="C446">
        <v>-18.937704100000001</v>
      </c>
      <c r="D446">
        <v>-25.0812092</v>
      </c>
      <c r="E446">
        <v>-25.571299400000001</v>
      </c>
    </row>
    <row r="447" spans="1:5">
      <c r="A447">
        <v>0.27834160000000002</v>
      </c>
      <c r="B447">
        <v>-18.838105599999999</v>
      </c>
      <c r="C447">
        <v>-18.9512289</v>
      </c>
      <c r="D447">
        <v>-25.000108600000001</v>
      </c>
      <c r="E447">
        <v>-25.532511599999999</v>
      </c>
    </row>
    <row r="448" spans="1:5">
      <c r="A448">
        <v>0.2789664</v>
      </c>
      <c r="B448">
        <v>-18.831922800000001</v>
      </c>
      <c r="C448">
        <v>-18.9605204</v>
      </c>
      <c r="D448">
        <v>-24.923203000000001</v>
      </c>
      <c r="E448">
        <v>-25.491976300000001</v>
      </c>
    </row>
    <row r="449" spans="1:5">
      <c r="A449">
        <v>0.27959119999999998</v>
      </c>
      <c r="B449">
        <v>-18.816018400000001</v>
      </c>
      <c r="C449">
        <v>-18.959277499999999</v>
      </c>
      <c r="D449">
        <v>-24.856547800000001</v>
      </c>
      <c r="E449">
        <v>-25.468410299999999</v>
      </c>
    </row>
    <row r="450" spans="1:5">
      <c r="A450">
        <v>0.28021600000000002</v>
      </c>
      <c r="B450">
        <v>-18.820430600000002</v>
      </c>
      <c r="C450">
        <v>-18.979854799999998</v>
      </c>
      <c r="D450">
        <v>-24.815355199999999</v>
      </c>
      <c r="E450">
        <v>-25.448207499999999</v>
      </c>
    </row>
    <row r="451" spans="1:5">
      <c r="A451">
        <v>0.2808408</v>
      </c>
      <c r="B451">
        <v>-18.819970699999999</v>
      </c>
      <c r="C451">
        <v>-18.997371900000001</v>
      </c>
      <c r="D451">
        <v>-24.762650000000001</v>
      </c>
      <c r="E451">
        <v>-25.436960299999999</v>
      </c>
    </row>
    <row r="452" spans="1:5">
      <c r="A452">
        <v>0.28146559999999998</v>
      </c>
      <c r="B452">
        <v>-18.814397799999998</v>
      </c>
      <c r="C452">
        <v>-18.996664500000001</v>
      </c>
      <c r="D452">
        <v>-24.7271088</v>
      </c>
      <c r="E452">
        <v>-25.426560500000001</v>
      </c>
    </row>
    <row r="453" spans="1:5">
      <c r="A453">
        <v>0.28209040000000002</v>
      </c>
      <c r="B453">
        <v>-18.819055599999999</v>
      </c>
      <c r="C453">
        <v>-19.016832999999998</v>
      </c>
      <c r="D453">
        <v>-24.7040921</v>
      </c>
      <c r="E453">
        <v>-25.4459038</v>
      </c>
    </row>
    <row r="454" spans="1:5">
      <c r="A454">
        <v>0.2827152</v>
      </c>
      <c r="B454">
        <v>-18.805997300000001</v>
      </c>
      <c r="C454">
        <v>-19.022504900000001</v>
      </c>
      <c r="D454">
        <v>-24.6927001</v>
      </c>
      <c r="E454">
        <v>-25.4591016</v>
      </c>
    </row>
    <row r="455" spans="1:5">
      <c r="A455">
        <v>0.28334009999999998</v>
      </c>
      <c r="B455">
        <v>-18.8028947</v>
      </c>
      <c r="C455">
        <v>-19.033033100000001</v>
      </c>
      <c r="D455">
        <v>-24.667044499999999</v>
      </c>
      <c r="E455">
        <v>-25.461669499999999</v>
      </c>
    </row>
    <row r="456" spans="1:5">
      <c r="A456">
        <v>0.28396490000000002</v>
      </c>
      <c r="B456">
        <v>-18.794738500000001</v>
      </c>
      <c r="C456">
        <v>-19.041730900000001</v>
      </c>
      <c r="D456">
        <v>-24.670921199999999</v>
      </c>
      <c r="E456">
        <v>-25.5099068</v>
      </c>
    </row>
    <row r="457" spans="1:5">
      <c r="A457">
        <v>0.2845897</v>
      </c>
      <c r="B457">
        <v>-18.801863099999998</v>
      </c>
      <c r="C457">
        <v>-19.058661499999999</v>
      </c>
      <c r="D457">
        <v>-24.677305499999999</v>
      </c>
      <c r="E457">
        <v>-25.534025</v>
      </c>
    </row>
    <row r="458" spans="1:5">
      <c r="A458">
        <v>0.28521449999999998</v>
      </c>
      <c r="B458">
        <v>-18.788630300000001</v>
      </c>
      <c r="C458">
        <v>-19.056939700000001</v>
      </c>
      <c r="D458">
        <v>-24.689434599999998</v>
      </c>
      <c r="E458">
        <v>-25.578942099999999</v>
      </c>
    </row>
    <row r="459" spans="1:5">
      <c r="A459">
        <v>0.28583930000000002</v>
      </c>
      <c r="B459">
        <v>-18.795758200000002</v>
      </c>
      <c r="C459">
        <v>-19.072775100000001</v>
      </c>
      <c r="D459">
        <v>-24.7193784</v>
      </c>
      <c r="E459">
        <v>-25.6242017</v>
      </c>
    </row>
    <row r="460" spans="1:5">
      <c r="A460">
        <v>0.2864641</v>
      </c>
      <c r="B460">
        <v>-18.7909106</v>
      </c>
      <c r="C460">
        <v>-19.080231900000001</v>
      </c>
      <c r="D460">
        <v>-24.7447087</v>
      </c>
      <c r="E460">
        <v>-25.677079200000001</v>
      </c>
    </row>
    <row r="461" spans="1:5">
      <c r="A461">
        <v>0.28708889999999998</v>
      </c>
      <c r="B461">
        <v>-18.799443</v>
      </c>
      <c r="C461">
        <v>-19.106566099999998</v>
      </c>
      <c r="D461">
        <v>-24.783044400000001</v>
      </c>
      <c r="E461">
        <v>-25.735336100000001</v>
      </c>
    </row>
    <row r="462" spans="1:5">
      <c r="A462">
        <v>0.28771380000000002</v>
      </c>
      <c r="B462">
        <v>-18.7974608</v>
      </c>
      <c r="C462">
        <v>-19.119583299999999</v>
      </c>
      <c r="D462">
        <v>-24.828094400000001</v>
      </c>
      <c r="E462">
        <v>-25.802387100000001</v>
      </c>
    </row>
    <row r="463" spans="1:5">
      <c r="A463">
        <v>0.2883386</v>
      </c>
      <c r="B463">
        <v>-18.793804900000001</v>
      </c>
      <c r="C463">
        <v>-19.127477200000001</v>
      </c>
      <c r="D463">
        <v>-24.880241099999999</v>
      </c>
      <c r="E463">
        <v>-25.887742500000002</v>
      </c>
    </row>
    <row r="464" spans="1:5">
      <c r="A464">
        <v>0.28896339999999998</v>
      </c>
      <c r="B464">
        <v>-18.788621800000001</v>
      </c>
      <c r="C464">
        <v>-19.1385951</v>
      </c>
      <c r="D464">
        <v>-24.951054800000001</v>
      </c>
      <c r="E464">
        <v>-25.971867799999998</v>
      </c>
    </row>
    <row r="465" spans="1:5">
      <c r="A465">
        <v>0.28958820000000002</v>
      </c>
      <c r="B465">
        <v>-18.793088699999998</v>
      </c>
      <c r="C465">
        <v>-19.146647399999999</v>
      </c>
      <c r="D465">
        <v>-25.018631299999999</v>
      </c>
      <c r="E465">
        <v>-26.059944300000002</v>
      </c>
    </row>
    <row r="466" spans="1:5">
      <c r="A466">
        <v>0.290213</v>
      </c>
      <c r="B466">
        <v>-18.789557800000001</v>
      </c>
      <c r="C466">
        <v>-19.156908099999999</v>
      </c>
      <c r="D466">
        <v>-25.1001628</v>
      </c>
      <c r="E466">
        <v>-26.175379499999998</v>
      </c>
    </row>
    <row r="467" spans="1:5">
      <c r="A467">
        <v>0.29083779999999998</v>
      </c>
      <c r="B467">
        <v>-18.797000100000002</v>
      </c>
      <c r="C467">
        <v>-19.172088899999999</v>
      </c>
      <c r="D467">
        <v>-25.185462900000001</v>
      </c>
      <c r="E467">
        <v>-26.282108900000001</v>
      </c>
    </row>
    <row r="468" spans="1:5">
      <c r="A468">
        <v>0.29146260000000002</v>
      </c>
      <c r="B468">
        <v>-18.793372900000001</v>
      </c>
      <c r="C468">
        <v>-19.179570399999999</v>
      </c>
      <c r="D468">
        <v>-25.278706</v>
      </c>
      <c r="E468">
        <v>-26.398090799999999</v>
      </c>
    </row>
    <row r="469" spans="1:5">
      <c r="A469">
        <v>0.2920874</v>
      </c>
      <c r="B469">
        <v>-18.7982832</v>
      </c>
      <c r="C469">
        <v>-19.194171499999999</v>
      </c>
      <c r="D469">
        <v>-25.379875800000001</v>
      </c>
      <c r="E469">
        <v>-26.528466699999999</v>
      </c>
    </row>
    <row r="470" spans="1:5">
      <c r="A470">
        <v>0.29271219999999998</v>
      </c>
      <c r="B470">
        <v>-18.7932147</v>
      </c>
      <c r="C470">
        <v>-19.204606699999999</v>
      </c>
      <c r="D470">
        <v>-25.490325500000001</v>
      </c>
      <c r="E470">
        <v>-26.661746699999998</v>
      </c>
    </row>
    <row r="471" spans="1:5">
      <c r="A471">
        <v>0.29333710000000002</v>
      </c>
      <c r="B471">
        <v>-18.789947600000001</v>
      </c>
      <c r="C471">
        <v>-19.2139138</v>
      </c>
      <c r="D471">
        <v>-25.612291299999999</v>
      </c>
      <c r="E471">
        <v>-26.801276600000001</v>
      </c>
    </row>
    <row r="472" spans="1:5">
      <c r="A472">
        <v>0.2939619</v>
      </c>
      <c r="B472">
        <v>-18.807243499999998</v>
      </c>
      <c r="C472">
        <v>-19.235942000000001</v>
      </c>
      <c r="D472">
        <v>-25.7307843</v>
      </c>
      <c r="E472">
        <v>-26.931877</v>
      </c>
    </row>
    <row r="473" spans="1:5">
      <c r="A473">
        <v>0.29458669999999998</v>
      </c>
      <c r="B473">
        <v>-18.790308799999998</v>
      </c>
      <c r="C473">
        <v>-19.2339193</v>
      </c>
      <c r="D473">
        <v>-25.872964100000001</v>
      </c>
      <c r="E473">
        <v>-27.120696800000001</v>
      </c>
    </row>
    <row r="474" spans="1:5">
      <c r="A474">
        <v>0.29521150000000002</v>
      </c>
      <c r="B474">
        <v>-18.7848869</v>
      </c>
      <c r="C474">
        <v>-19.246604600000001</v>
      </c>
      <c r="D474">
        <v>-26.029232799999999</v>
      </c>
      <c r="E474">
        <v>-27.314887200000001</v>
      </c>
    </row>
    <row r="475" spans="1:5">
      <c r="A475">
        <v>0.2958363</v>
      </c>
      <c r="B475">
        <v>-18.8013862</v>
      </c>
      <c r="C475">
        <v>-19.259937600000001</v>
      </c>
      <c r="D475">
        <v>-26.183008999999998</v>
      </c>
      <c r="E475">
        <v>-27.469295200000001</v>
      </c>
    </row>
    <row r="476" spans="1:5">
      <c r="A476">
        <v>0.29646109999999998</v>
      </c>
      <c r="B476">
        <v>-18.801306499999999</v>
      </c>
      <c r="C476">
        <v>-19.279507299999999</v>
      </c>
      <c r="D476">
        <v>-26.347052099999999</v>
      </c>
      <c r="E476">
        <v>-27.672121199999999</v>
      </c>
    </row>
    <row r="477" spans="1:5">
      <c r="A477">
        <v>0.29708590000000001</v>
      </c>
      <c r="B477">
        <v>-18.803565500000001</v>
      </c>
      <c r="C477">
        <v>-19.285987899999999</v>
      </c>
      <c r="D477">
        <v>-26.531093800000001</v>
      </c>
      <c r="E477">
        <v>-27.8893126</v>
      </c>
    </row>
    <row r="478" spans="1:5">
      <c r="A478">
        <v>0.2977108</v>
      </c>
      <c r="B478">
        <v>-18.810528600000001</v>
      </c>
      <c r="C478">
        <v>-19.298620199999998</v>
      </c>
      <c r="D478">
        <v>-26.708216400000001</v>
      </c>
      <c r="E478">
        <v>-28.0983895</v>
      </c>
    </row>
    <row r="479" spans="1:5">
      <c r="A479">
        <v>0.29833559999999998</v>
      </c>
      <c r="B479">
        <v>-18.812127799999999</v>
      </c>
      <c r="C479">
        <v>-19.3139352</v>
      </c>
      <c r="D479">
        <v>-26.904627999999999</v>
      </c>
      <c r="E479">
        <v>-28.3148965</v>
      </c>
    </row>
    <row r="480" spans="1:5">
      <c r="A480">
        <v>0.29896040000000002</v>
      </c>
      <c r="B480">
        <v>-18.815032200000001</v>
      </c>
      <c r="C480">
        <v>-19.327673300000001</v>
      </c>
      <c r="D480">
        <v>-27.114296599999999</v>
      </c>
      <c r="E480">
        <v>-28.569008400000001</v>
      </c>
    </row>
    <row r="481" spans="1:5">
      <c r="A481">
        <v>0.2995852</v>
      </c>
      <c r="B481">
        <v>-18.821850600000001</v>
      </c>
      <c r="C481">
        <v>-19.343762600000002</v>
      </c>
      <c r="D481">
        <v>-27.333898000000001</v>
      </c>
      <c r="E481">
        <v>-28.815099100000001</v>
      </c>
    </row>
    <row r="482" spans="1:5">
      <c r="A482">
        <v>0.30020999999999998</v>
      </c>
      <c r="B482">
        <v>-18.820935500000001</v>
      </c>
      <c r="C482">
        <v>-19.3603606</v>
      </c>
      <c r="D482">
        <v>-27.564495699999998</v>
      </c>
      <c r="E482">
        <v>-29.1164892</v>
      </c>
    </row>
    <row r="483" spans="1:5">
      <c r="A483">
        <v>0.30083480000000001</v>
      </c>
      <c r="B483">
        <v>-18.823378600000002</v>
      </c>
      <c r="C483">
        <v>-19.359378100000001</v>
      </c>
      <c r="D483">
        <v>-27.795302199999998</v>
      </c>
      <c r="E483">
        <v>-29.393210700000001</v>
      </c>
    </row>
    <row r="484" spans="1:5">
      <c r="A484">
        <v>0.30145959999999999</v>
      </c>
      <c r="B484">
        <v>-18.825842099999999</v>
      </c>
      <c r="C484">
        <v>-19.380330499999999</v>
      </c>
      <c r="D484">
        <v>-28.052742899999998</v>
      </c>
      <c r="E484">
        <v>-29.679154</v>
      </c>
    </row>
    <row r="485" spans="1:5">
      <c r="A485">
        <v>0.30208439999999998</v>
      </c>
      <c r="B485">
        <v>-18.8312825</v>
      </c>
      <c r="C485">
        <v>-19.391871699999999</v>
      </c>
      <c r="D485">
        <v>-28.311669200000001</v>
      </c>
      <c r="E485">
        <v>-29.976385799999999</v>
      </c>
    </row>
    <row r="486" spans="1:5">
      <c r="A486">
        <v>0.30270920000000001</v>
      </c>
      <c r="B486">
        <v>-18.832866299999999</v>
      </c>
      <c r="C486">
        <v>-19.406864200000001</v>
      </c>
      <c r="D486">
        <v>-28.587709199999999</v>
      </c>
      <c r="E486">
        <v>-30.320793699999999</v>
      </c>
    </row>
    <row r="487" spans="1:5">
      <c r="A487">
        <v>0.3033341</v>
      </c>
      <c r="B487">
        <v>-18.8448396</v>
      </c>
      <c r="C487">
        <v>-19.420732399999999</v>
      </c>
      <c r="D487">
        <v>-28.863052199999998</v>
      </c>
      <c r="E487">
        <v>-30.6579576</v>
      </c>
    </row>
    <row r="488" spans="1:5">
      <c r="A488">
        <v>0.30395889999999998</v>
      </c>
      <c r="B488">
        <v>-18.848030699999999</v>
      </c>
      <c r="C488">
        <v>-19.4325166</v>
      </c>
      <c r="D488">
        <v>-29.176478400000001</v>
      </c>
      <c r="E488">
        <v>-31.006889000000001</v>
      </c>
    </row>
    <row r="489" spans="1:5">
      <c r="A489">
        <v>0.30458370000000001</v>
      </c>
      <c r="B489">
        <v>-18.8572986</v>
      </c>
      <c r="C489">
        <v>-19.4502916</v>
      </c>
      <c r="D489">
        <v>-29.485079299999999</v>
      </c>
      <c r="E489">
        <v>-31.365971600000002</v>
      </c>
    </row>
    <row r="490" spans="1:5">
      <c r="A490">
        <v>0.30520849999999999</v>
      </c>
      <c r="B490">
        <v>-18.861344299999999</v>
      </c>
      <c r="C490">
        <v>-19.462799199999999</v>
      </c>
      <c r="D490">
        <v>-29.821000900000001</v>
      </c>
      <c r="E490">
        <v>-31.756482500000001</v>
      </c>
    </row>
    <row r="491" spans="1:5">
      <c r="A491">
        <v>0.30583329999999997</v>
      </c>
      <c r="B491">
        <v>-18.860250199999999</v>
      </c>
      <c r="C491">
        <v>-19.478438100000002</v>
      </c>
      <c r="D491">
        <v>-30.164914799999998</v>
      </c>
      <c r="E491">
        <v>-32.173814299999997</v>
      </c>
    </row>
    <row r="492" spans="1:5">
      <c r="A492">
        <v>0.30645810000000001</v>
      </c>
      <c r="B492">
        <v>-18.858325799999999</v>
      </c>
      <c r="C492">
        <v>-19.477267699999999</v>
      </c>
      <c r="D492">
        <v>-30.548257100000001</v>
      </c>
      <c r="E492">
        <v>-32.651974299999999</v>
      </c>
    </row>
    <row r="493" spans="1:5">
      <c r="A493">
        <v>0.30708289999999999</v>
      </c>
      <c r="B493">
        <v>-18.875096800000001</v>
      </c>
      <c r="C493">
        <v>-19.499994000000001</v>
      </c>
      <c r="D493">
        <v>-30.894306100000001</v>
      </c>
      <c r="E493">
        <v>-33.033945000000003</v>
      </c>
    </row>
    <row r="494" spans="1:5">
      <c r="A494">
        <v>0.30770779999999998</v>
      </c>
      <c r="B494">
        <v>-18.876127799999999</v>
      </c>
      <c r="C494">
        <v>-19.499938499999999</v>
      </c>
      <c r="D494">
        <v>-31.3004927</v>
      </c>
      <c r="E494">
        <v>-33.537051900000002</v>
      </c>
    </row>
    <row r="495" spans="1:5">
      <c r="A495">
        <v>0.30833260000000001</v>
      </c>
      <c r="B495">
        <v>-18.878294499999999</v>
      </c>
      <c r="C495">
        <v>-19.518956599999999</v>
      </c>
      <c r="D495">
        <v>-31.724997399999999</v>
      </c>
      <c r="E495">
        <v>-34.012381499999996</v>
      </c>
    </row>
    <row r="496" spans="1:5">
      <c r="A496">
        <v>0.30895739999999999</v>
      </c>
      <c r="B496">
        <v>-18.889443</v>
      </c>
      <c r="C496">
        <v>-19.5370296</v>
      </c>
      <c r="D496">
        <v>-32.156502500000002</v>
      </c>
      <c r="E496">
        <v>-34.4940468</v>
      </c>
    </row>
    <row r="497" spans="1:5">
      <c r="A497">
        <v>0.30958219999999997</v>
      </c>
      <c r="B497">
        <v>-18.892556800000001</v>
      </c>
      <c r="C497">
        <v>-19.5378908</v>
      </c>
      <c r="D497">
        <v>-32.598930299999999</v>
      </c>
      <c r="E497">
        <v>-35.0619224</v>
      </c>
    </row>
    <row r="498" spans="1:5">
      <c r="A498">
        <v>0.31020700000000001</v>
      </c>
      <c r="B498">
        <v>-18.8984837</v>
      </c>
      <c r="C498">
        <v>-19.550896399999999</v>
      </c>
      <c r="D498">
        <v>-33.086541799999999</v>
      </c>
      <c r="E498">
        <v>-35.613995199999998</v>
      </c>
    </row>
    <row r="499" spans="1:5">
      <c r="A499">
        <v>0.31083179999999999</v>
      </c>
      <c r="B499">
        <v>-18.9106679</v>
      </c>
      <c r="C499">
        <v>-19.575147399999999</v>
      </c>
      <c r="D499">
        <v>-33.556378799999997</v>
      </c>
      <c r="E499">
        <v>-36.179926299999998</v>
      </c>
    </row>
    <row r="500" spans="1:5">
      <c r="A500">
        <v>0.31145659999999997</v>
      </c>
      <c r="B500">
        <v>-18.906839099999999</v>
      </c>
      <c r="C500">
        <v>-19.576021900000001</v>
      </c>
      <c r="D500">
        <v>-34.075218999999997</v>
      </c>
      <c r="E500">
        <v>-36.877825799999997</v>
      </c>
    </row>
    <row r="501" spans="1:5">
      <c r="A501">
        <v>0.31208140000000001</v>
      </c>
      <c r="B501">
        <v>-18.923075399999998</v>
      </c>
      <c r="C501">
        <v>-19.596769599999998</v>
      </c>
      <c r="D501">
        <v>-34.560327800000003</v>
      </c>
      <c r="E501">
        <v>-37.438822500000001</v>
      </c>
    </row>
    <row r="502" spans="1:5">
      <c r="A502">
        <v>0.31270619999999999</v>
      </c>
      <c r="B502">
        <v>-18.924401899999999</v>
      </c>
      <c r="C502">
        <v>-19.603511000000001</v>
      </c>
      <c r="D502">
        <v>-35.1112909</v>
      </c>
      <c r="E502">
        <v>-38.194808899999998</v>
      </c>
    </row>
    <row r="503" spans="1:5">
      <c r="A503">
        <v>0.31333109999999997</v>
      </c>
      <c r="B503">
        <v>-18.9373176</v>
      </c>
      <c r="C503">
        <v>-19.6270685</v>
      </c>
      <c r="D503">
        <v>-35.625791499999998</v>
      </c>
      <c r="E503">
        <v>-38.912342099999996</v>
      </c>
    </row>
    <row r="504" spans="1:5">
      <c r="A504">
        <v>0.31395590000000001</v>
      </c>
      <c r="B504">
        <v>-18.942786600000002</v>
      </c>
      <c r="C504">
        <v>-19.640354299999998</v>
      </c>
      <c r="D504">
        <v>-36.1975926</v>
      </c>
      <c r="E504">
        <v>-39.683611200000001</v>
      </c>
    </row>
    <row r="505" spans="1:5">
      <c r="A505">
        <v>0.31458069999999999</v>
      </c>
      <c r="B505">
        <v>-18.946521300000001</v>
      </c>
      <c r="C505">
        <v>-19.644124399999999</v>
      </c>
      <c r="D505">
        <v>-36.762107999999998</v>
      </c>
      <c r="E505">
        <v>-40.581532699999997</v>
      </c>
    </row>
    <row r="506" spans="1:5">
      <c r="A506">
        <v>0.31520550000000003</v>
      </c>
      <c r="B506">
        <v>-18.957661300000002</v>
      </c>
      <c r="C506">
        <v>-19.6578613</v>
      </c>
      <c r="D506">
        <v>-37.272476099999999</v>
      </c>
      <c r="E506">
        <v>-41.3937308</v>
      </c>
    </row>
    <row r="507" spans="1:5">
      <c r="A507">
        <v>0.31583030000000001</v>
      </c>
      <c r="B507">
        <v>-18.9632553</v>
      </c>
      <c r="C507">
        <v>-19.669805</v>
      </c>
      <c r="D507">
        <v>-37.734805799999997</v>
      </c>
      <c r="E507">
        <v>-42.392626800000002</v>
      </c>
    </row>
    <row r="508" spans="1:5">
      <c r="A508">
        <v>0.31645509999999999</v>
      </c>
      <c r="B508">
        <v>-18.969541499999998</v>
      </c>
      <c r="C508">
        <v>-19.673708900000001</v>
      </c>
      <c r="D508">
        <v>-38.1939104</v>
      </c>
      <c r="E508">
        <v>-43.339215299999999</v>
      </c>
    </row>
    <row r="509" spans="1:5">
      <c r="A509">
        <v>0.31707990000000003</v>
      </c>
      <c r="B509">
        <v>-18.9674716</v>
      </c>
      <c r="C509">
        <v>-19.6883996</v>
      </c>
      <c r="D509">
        <v>-38.6664563</v>
      </c>
      <c r="E509">
        <v>-44.478558200000002</v>
      </c>
    </row>
    <row r="510" spans="1:5">
      <c r="A510">
        <v>0.31770480000000001</v>
      </c>
      <c r="B510">
        <v>-18.9824722</v>
      </c>
      <c r="C510">
        <v>-19.6983593</v>
      </c>
      <c r="D510">
        <v>-38.861843</v>
      </c>
      <c r="E510">
        <v>-45.248753899999997</v>
      </c>
    </row>
    <row r="511" spans="1:5">
      <c r="A511">
        <v>0.31832959999999999</v>
      </c>
      <c r="B511">
        <v>-18.990684699999999</v>
      </c>
      <c r="C511">
        <v>-19.721019600000002</v>
      </c>
      <c r="D511">
        <v>-39.107012099999999</v>
      </c>
      <c r="E511">
        <v>-45.906047899999997</v>
      </c>
    </row>
    <row r="512" spans="1:5">
      <c r="A512">
        <v>0.31895440000000003</v>
      </c>
      <c r="B512">
        <v>-19.006086799999999</v>
      </c>
      <c r="C512">
        <v>-19.729669000000001</v>
      </c>
      <c r="D512">
        <v>-39.1329341</v>
      </c>
      <c r="E512">
        <v>-46.141151899999997</v>
      </c>
    </row>
    <row r="513" spans="1:5">
      <c r="A513">
        <v>0.31957920000000001</v>
      </c>
      <c r="B513">
        <v>-19.0133686</v>
      </c>
      <c r="C513">
        <v>-19.750438500000001</v>
      </c>
      <c r="D513">
        <v>-39.122216299999998</v>
      </c>
      <c r="E513">
        <v>-46.104141200000001</v>
      </c>
    </row>
    <row r="514" spans="1:5">
      <c r="A514">
        <v>0.32020399999999999</v>
      </c>
      <c r="B514">
        <v>-19.0204536</v>
      </c>
      <c r="C514">
        <v>-19.7608055</v>
      </c>
      <c r="D514">
        <v>-39.012064100000003</v>
      </c>
      <c r="E514">
        <v>-45.768516400000003</v>
      </c>
    </row>
    <row r="515" spans="1:5">
      <c r="A515">
        <v>0.32082880000000003</v>
      </c>
      <c r="B515">
        <v>-19.028824100000001</v>
      </c>
      <c r="C515">
        <v>-19.7742404</v>
      </c>
      <c r="D515">
        <v>-38.779666400000004</v>
      </c>
      <c r="E515">
        <v>-45.0203548</v>
      </c>
    </row>
    <row r="516" spans="1:5">
      <c r="A516">
        <v>0.32145360000000001</v>
      </c>
      <c r="B516">
        <v>-19.040294299999999</v>
      </c>
      <c r="C516">
        <v>-19.7844698</v>
      </c>
      <c r="D516">
        <v>-38.449811500000003</v>
      </c>
      <c r="E516">
        <v>-44.118706899999999</v>
      </c>
    </row>
    <row r="517" spans="1:5">
      <c r="A517">
        <v>0.32207839999999999</v>
      </c>
      <c r="B517">
        <v>-19.048317399999998</v>
      </c>
      <c r="C517">
        <v>-19.8013452</v>
      </c>
      <c r="D517">
        <v>-38.149886199999997</v>
      </c>
      <c r="E517">
        <v>-43.402044099999998</v>
      </c>
    </row>
    <row r="518" spans="1:5">
      <c r="A518">
        <v>0.32270320000000002</v>
      </c>
      <c r="B518">
        <v>-19.043411200000001</v>
      </c>
      <c r="C518">
        <v>-19.8023983</v>
      </c>
      <c r="D518">
        <v>-37.701172999999997</v>
      </c>
      <c r="E518">
        <v>-42.372127800000001</v>
      </c>
    </row>
    <row r="519" spans="1:5">
      <c r="A519">
        <v>0.32332810000000001</v>
      </c>
      <c r="B519">
        <v>-19.064326600000001</v>
      </c>
      <c r="C519">
        <v>-19.828135899999999</v>
      </c>
      <c r="D519">
        <v>-37.285236400000002</v>
      </c>
      <c r="E519">
        <v>-41.464311600000002</v>
      </c>
    </row>
    <row r="520" spans="1:5">
      <c r="A520">
        <v>0.32395289999999999</v>
      </c>
      <c r="B520">
        <v>-19.0756798</v>
      </c>
      <c r="C520">
        <v>-19.843050099999999</v>
      </c>
      <c r="D520">
        <v>-36.8180336</v>
      </c>
      <c r="E520">
        <v>-40.674756000000002</v>
      </c>
    </row>
    <row r="521" spans="1:5">
      <c r="A521">
        <v>0.32457770000000002</v>
      </c>
      <c r="B521">
        <v>-19.0925878</v>
      </c>
      <c r="C521">
        <v>-19.857549500000001</v>
      </c>
      <c r="D521">
        <v>-36.423923000000002</v>
      </c>
      <c r="E521">
        <v>-39.933683299999998</v>
      </c>
    </row>
    <row r="522" spans="1:5">
      <c r="A522">
        <v>0.32520250000000001</v>
      </c>
      <c r="B522">
        <v>-19.094142600000001</v>
      </c>
      <c r="C522">
        <v>-19.8760461</v>
      </c>
      <c r="D522">
        <v>-36.025362000000001</v>
      </c>
      <c r="E522">
        <v>-39.201337899999999</v>
      </c>
    </row>
    <row r="523" spans="1:5">
      <c r="A523">
        <v>0.32582729999999999</v>
      </c>
      <c r="B523">
        <v>-19.0995381</v>
      </c>
      <c r="C523">
        <v>-19.877403699999999</v>
      </c>
      <c r="D523">
        <v>-35.508051399999999</v>
      </c>
      <c r="E523">
        <v>-38.4980464</v>
      </c>
    </row>
    <row r="524" spans="1:5">
      <c r="A524">
        <v>0.32645210000000002</v>
      </c>
      <c r="B524">
        <v>-19.1218997</v>
      </c>
      <c r="C524">
        <v>-19.8966344</v>
      </c>
      <c r="D524">
        <v>-35.174669299999998</v>
      </c>
      <c r="E524">
        <v>-37.879931300000003</v>
      </c>
    </row>
    <row r="525" spans="1:5">
      <c r="A525">
        <v>0.3270769</v>
      </c>
      <c r="B525">
        <v>-19.1162502</v>
      </c>
      <c r="C525">
        <v>-19.8860393</v>
      </c>
      <c r="D525">
        <v>-34.703443999999998</v>
      </c>
      <c r="E525">
        <v>-37.254020799999999</v>
      </c>
    </row>
    <row r="526" spans="1:5">
      <c r="A526">
        <v>0.32770179999999999</v>
      </c>
      <c r="B526">
        <v>-19.131650799999999</v>
      </c>
      <c r="C526">
        <v>-19.913647399999999</v>
      </c>
      <c r="D526">
        <v>-34.3547923</v>
      </c>
      <c r="E526">
        <v>-36.773843800000002</v>
      </c>
    </row>
    <row r="527" spans="1:5">
      <c r="A527">
        <v>0.32832660000000002</v>
      </c>
      <c r="B527">
        <v>-19.141394600000002</v>
      </c>
      <c r="C527">
        <v>-19.9275941</v>
      </c>
      <c r="D527">
        <v>-33.996454499999999</v>
      </c>
      <c r="E527">
        <v>-36.275388999999997</v>
      </c>
    </row>
    <row r="528" spans="1:5">
      <c r="A528">
        <v>0.3289514</v>
      </c>
      <c r="B528">
        <v>-19.156202100000002</v>
      </c>
      <c r="C528">
        <v>-19.9481939</v>
      </c>
      <c r="D528">
        <v>-33.667718899999997</v>
      </c>
      <c r="E528">
        <v>-35.798155199999997</v>
      </c>
    </row>
    <row r="529" spans="1:5">
      <c r="A529">
        <v>0.32957619999999999</v>
      </c>
      <c r="B529">
        <v>-19.163419099999999</v>
      </c>
      <c r="C529">
        <v>-19.9569133</v>
      </c>
      <c r="D529">
        <v>-33.3219213</v>
      </c>
      <c r="E529">
        <v>-35.360467100000001</v>
      </c>
    </row>
    <row r="530" spans="1:5">
      <c r="A530">
        <v>0.33020100000000002</v>
      </c>
      <c r="B530">
        <v>-19.182999500000001</v>
      </c>
      <c r="C530">
        <v>-19.9828033</v>
      </c>
      <c r="D530">
        <v>-33.034861800000002</v>
      </c>
      <c r="E530">
        <v>-35.001836699999998</v>
      </c>
    </row>
    <row r="531" spans="1:5">
      <c r="A531">
        <v>0.3308258</v>
      </c>
      <c r="B531">
        <v>-19.1757499</v>
      </c>
      <c r="C531">
        <v>-19.983058199999999</v>
      </c>
      <c r="D531">
        <v>-32.698121</v>
      </c>
      <c r="E531">
        <v>-34.590769799999997</v>
      </c>
    </row>
    <row r="532" spans="1:5">
      <c r="A532">
        <v>0.33145059999999998</v>
      </c>
      <c r="B532">
        <v>-19.194626899999999</v>
      </c>
      <c r="C532">
        <v>-19.988361699999999</v>
      </c>
      <c r="D532">
        <v>-32.405033099999997</v>
      </c>
      <c r="E532">
        <v>-34.205657700000003</v>
      </c>
    </row>
    <row r="533" spans="1:5">
      <c r="A533">
        <v>0.33207540000000002</v>
      </c>
      <c r="B533">
        <v>-19.208559300000001</v>
      </c>
      <c r="C533">
        <v>-20.010582200000002</v>
      </c>
      <c r="D533">
        <v>-32.159726599999999</v>
      </c>
      <c r="E533">
        <v>-33.896531000000003</v>
      </c>
    </row>
    <row r="534" spans="1:5">
      <c r="A534">
        <v>0.3327002</v>
      </c>
      <c r="B534">
        <v>-19.208687000000001</v>
      </c>
      <c r="C534">
        <v>-20.0257741</v>
      </c>
      <c r="D534">
        <v>-31.906079600000002</v>
      </c>
      <c r="E534">
        <v>-33.562070300000002</v>
      </c>
    </row>
    <row r="535" spans="1:5">
      <c r="A535">
        <v>0.33332509999999999</v>
      </c>
      <c r="B535">
        <v>-19.2257265</v>
      </c>
      <c r="C535">
        <v>-20.033653000000001</v>
      </c>
      <c r="D535">
        <v>-31.6739268</v>
      </c>
      <c r="E535">
        <v>-33.261072499999997</v>
      </c>
    </row>
    <row r="536" spans="1:5">
      <c r="A536">
        <v>0.33394990000000002</v>
      </c>
      <c r="B536">
        <v>-19.239988700000001</v>
      </c>
      <c r="C536">
        <v>-20.0588053</v>
      </c>
      <c r="D536">
        <v>-31.4466602</v>
      </c>
      <c r="E536">
        <v>-33.0065569</v>
      </c>
    </row>
    <row r="537" spans="1:5">
      <c r="A537">
        <v>0.3345747</v>
      </c>
      <c r="B537">
        <v>-19.252522599999999</v>
      </c>
      <c r="C537">
        <v>-20.065058100000002</v>
      </c>
      <c r="D537">
        <v>-31.229475799999999</v>
      </c>
      <c r="E537">
        <v>-32.707806499999997</v>
      </c>
    </row>
    <row r="538" spans="1:5">
      <c r="A538">
        <v>0.33519949999999998</v>
      </c>
      <c r="B538">
        <v>-19.261303600000002</v>
      </c>
      <c r="C538">
        <v>-20.0849197</v>
      </c>
      <c r="D538">
        <v>-31.022267200000002</v>
      </c>
      <c r="E538">
        <v>-32.457346899999997</v>
      </c>
    </row>
    <row r="539" spans="1:5">
      <c r="A539">
        <v>0.33582430000000002</v>
      </c>
      <c r="B539">
        <v>-19.2638593</v>
      </c>
      <c r="C539">
        <v>-20.088200799999999</v>
      </c>
      <c r="D539">
        <v>-30.835911899999999</v>
      </c>
      <c r="E539">
        <v>-32.255777500000001</v>
      </c>
    </row>
    <row r="540" spans="1:5">
      <c r="A540">
        <v>0.3364491</v>
      </c>
      <c r="B540">
        <v>-19.2783075</v>
      </c>
      <c r="C540">
        <v>-20.106145999999999</v>
      </c>
      <c r="D540">
        <v>-30.6408342</v>
      </c>
      <c r="E540">
        <v>-32.0093453</v>
      </c>
    </row>
    <row r="541" spans="1:5">
      <c r="A541">
        <v>0.33707389999999998</v>
      </c>
      <c r="B541">
        <v>-19.2899174</v>
      </c>
      <c r="C541">
        <v>-20.1249836</v>
      </c>
      <c r="D541">
        <v>-30.502204599999999</v>
      </c>
      <c r="E541">
        <v>-31.826501799999999</v>
      </c>
    </row>
    <row r="542" spans="1:5">
      <c r="A542">
        <v>0.33769880000000002</v>
      </c>
      <c r="B542">
        <v>-19.306311999999998</v>
      </c>
      <c r="C542">
        <v>-20.134174000000002</v>
      </c>
      <c r="D542">
        <v>-30.337292099999999</v>
      </c>
      <c r="E542">
        <v>-31.6139759</v>
      </c>
    </row>
    <row r="543" spans="1:5">
      <c r="A543">
        <v>0.3383236</v>
      </c>
      <c r="B543">
        <v>-19.3175986</v>
      </c>
      <c r="C543">
        <v>-20.157256700000001</v>
      </c>
      <c r="D543">
        <v>-30.191539500000001</v>
      </c>
      <c r="E543">
        <v>-31.412369399999999</v>
      </c>
    </row>
    <row r="544" spans="1:5">
      <c r="A544">
        <v>0.33894839999999998</v>
      </c>
      <c r="B544">
        <v>-19.3322687</v>
      </c>
      <c r="C544">
        <v>-20.161611499999999</v>
      </c>
      <c r="D544">
        <v>-30.061644000000001</v>
      </c>
      <c r="E544">
        <v>-31.248011000000002</v>
      </c>
    </row>
    <row r="545" spans="1:5">
      <c r="A545">
        <v>0.33957320000000002</v>
      </c>
      <c r="B545">
        <v>-19.335511199999999</v>
      </c>
      <c r="C545">
        <v>-20.1741876</v>
      </c>
      <c r="D545">
        <v>-29.924405100000001</v>
      </c>
      <c r="E545">
        <v>-31.103027000000001</v>
      </c>
    </row>
    <row r="546" spans="1:5">
      <c r="A546">
        <v>0.340198</v>
      </c>
      <c r="B546">
        <v>-19.356573000000001</v>
      </c>
      <c r="C546">
        <v>-20.195087000000001</v>
      </c>
      <c r="D546">
        <v>-29.8216565</v>
      </c>
      <c r="E546">
        <v>-30.9380925</v>
      </c>
    </row>
    <row r="547" spans="1:5">
      <c r="A547">
        <v>0.34082279999999998</v>
      </c>
      <c r="B547">
        <v>-19.365753000000002</v>
      </c>
      <c r="C547">
        <v>-20.195988400000001</v>
      </c>
      <c r="D547">
        <v>-29.711894900000001</v>
      </c>
      <c r="E547">
        <v>-30.803874199999999</v>
      </c>
    </row>
    <row r="548" spans="1:5">
      <c r="A548">
        <v>0.34144760000000002</v>
      </c>
      <c r="B548">
        <v>-19.3777756</v>
      </c>
      <c r="C548">
        <v>-20.224940400000001</v>
      </c>
      <c r="D548">
        <v>-29.6245133</v>
      </c>
      <c r="E548">
        <v>-30.684161599999999</v>
      </c>
    </row>
    <row r="549" spans="1:5">
      <c r="A549">
        <v>0.3420724</v>
      </c>
      <c r="B549">
        <v>-19.384907500000001</v>
      </c>
      <c r="C549">
        <v>-20.225118599999998</v>
      </c>
      <c r="D549">
        <v>-29.5328193</v>
      </c>
      <c r="E549">
        <v>-30.555988299999999</v>
      </c>
    </row>
    <row r="550" spans="1:5">
      <c r="A550">
        <v>0.34269719999999998</v>
      </c>
      <c r="B550">
        <v>-19.388302400000001</v>
      </c>
      <c r="C550">
        <v>-20.2358297</v>
      </c>
      <c r="D550">
        <v>-29.4534962</v>
      </c>
      <c r="E550">
        <v>-30.4493653</v>
      </c>
    </row>
    <row r="551" spans="1:5">
      <c r="A551">
        <v>0.34332210000000002</v>
      </c>
      <c r="B551">
        <v>-19.405124900000001</v>
      </c>
      <c r="C551">
        <v>-20.2652319</v>
      </c>
      <c r="D551">
        <v>-29.383335800000001</v>
      </c>
      <c r="E551">
        <v>-30.3476176</v>
      </c>
    </row>
    <row r="552" spans="1:5">
      <c r="A552">
        <v>0.3439469</v>
      </c>
      <c r="B552">
        <v>-19.422180900000001</v>
      </c>
      <c r="C552">
        <v>-20.275575499999999</v>
      </c>
      <c r="D552">
        <v>-29.315595099999999</v>
      </c>
      <c r="E552">
        <v>-30.257288200000001</v>
      </c>
    </row>
    <row r="553" spans="1:5">
      <c r="A553">
        <v>0.34457169999999998</v>
      </c>
      <c r="B553">
        <v>-19.435037900000001</v>
      </c>
      <c r="C553">
        <v>-20.2924565</v>
      </c>
      <c r="D553">
        <v>-29.272974900000001</v>
      </c>
      <c r="E553">
        <v>-30.190456000000001</v>
      </c>
    </row>
    <row r="554" spans="1:5">
      <c r="A554">
        <v>0.34519650000000002</v>
      </c>
      <c r="B554">
        <v>-19.4489655</v>
      </c>
      <c r="C554">
        <v>-20.306487499999999</v>
      </c>
      <c r="D554">
        <v>-29.223360499999998</v>
      </c>
      <c r="E554">
        <v>-30.108319699999999</v>
      </c>
    </row>
    <row r="555" spans="1:5">
      <c r="A555">
        <v>0.3458213</v>
      </c>
      <c r="B555">
        <v>-19.462059499999999</v>
      </c>
      <c r="C555">
        <v>-20.320578099999999</v>
      </c>
      <c r="D555">
        <v>-29.194118799999998</v>
      </c>
      <c r="E555">
        <v>-30.0388755</v>
      </c>
    </row>
    <row r="556" spans="1:5">
      <c r="A556">
        <v>0.34644609999999998</v>
      </c>
      <c r="B556">
        <v>-19.468631899999998</v>
      </c>
      <c r="C556">
        <v>-20.333878800000001</v>
      </c>
      <c r="D556">
        <v>-29.147754800000001</v>
      </c>
      <c r="E556">
        <v>-29.9890507</v>
      </c>
    </row>
    <row r="557" spans="1:5">
      <c r="A557">
        <v>0.34707090000000002</v>
      </c>
      <c r="B557">
        <v>-19.480955399999999</v>
      </c>
      <c r="C557">
        <v>-20.347994100000001</v>
      </c>
      <c r="D557">
        <v>-29.137636799999999</v>
      </c>
      <c r="E557">
        <v>-29.926235999999999</v>
      </c>
    </row>
    <row r="558" spans="1:5">
      <c r="A558">
        <v>0.3476958</v>
      </c>
      <c r="B558">
        <v>-19.488520999999999</v>
      </c>
      <c r="C558">
        <v>-20.358643699999998</v>
      </c>
      <c r="D558">
        <v>-29.121633599999999</v>
      </c>
      <c r="E558">
        <v>-29.8949383</v>
      </c>
    </row>
    <row r="559" spans="1:5">
      <c r="A559">
        <v>0.34832059999999998</v>
      </c>
      <c r="B559">
        <v>-19.505932099999999</v>
      </c>
      <c r="C559">
        <v>-20.3765088</v>
      </c>
      <c r="D559">
        <v>-29.130651400000001</v>
      </c>
      <c r="E559">
        <v>-29.876141400000002</v>
      </c>
    </row>
    <row r="560" spans="1:5">
      <c r="A560">
        <v>0.34894540000000002</v>
      </c>
      <c r="B560">
        <v>-19.516924100000001</v>
      </c>
      <c r="C560">
        <v>-20.392051299999999</v>
      </c>
      <c r="D560">
        <v>-29.129889200000001</v>
      </c>
      <c r="E560">
        <v>-29.858521199999998</v>
      </c>
    </row>
    <row r="561" spans="1:5">
      <c r="A561">
        <v>0.3495702</v>
      </c>
      <c r="B561">
        <v>-19.526651399999999</v>
      </c>
      <c r="C561">
        <v>-20.410904200000001</v>
      </c>
      <c r="D561">
        <v>-29.149673799999999</v>
      </c>
      <c r="E561">
        <v>-29.854312</v>
      </c>
    </row>
    <row r="562" spans="1:5">
      <c r="A562">
        <v>0.35019499999999998</v>
      </c>
      <c r="B562">
        <v>-19.541199500000001</v>
      </c>
      <c r="C562">
        <v>-20.420825199999999</v>
      </c>
      <c r="D562">
        <v>-29.1691082</v>
      </c>
      <c r="E562">
        <v>-29.824299499999999</v>
      </c>
    </row>
    <row r="563" spans="1:5">
      <c r="A563">
        <v>0.35081980000000001</v>
      </c>
      <c r="B563">
        <v>-19.549934100000002</v>
      </c>
      <c r="C563">
        <v>-20.443117300000001</v>
      </c>
      <c r="D563">
        <v>-29.1891435</v>
      </c>
      <c r="E563">
        <v>-29.8413863</v>
      </c>
    </row>
    <row r="564" spans="1:5">
      <c r="A564">
        <v>0.3514446</v>
      </c>
      <c r="B564">
        <v>-19.566541999999998</v>
      </c>
      <c r="C564">
        <v>-20.4489439</v>
      </c>
      <c r="D564">
        <v>-29.227478399999999</v>
      </c>
      <c r="E564">
        <v>-29.8549875</v>
      </c>
    </row>
    <row r="565" spans="1:5">
      <c r="A565">
        <v>0.35206939999999998</v>
      </c>
      <c r="B565">
        <v>-19.5727081</v>
      </c>
      <c r="C565">
        <v>-20.459049400000001</v>
      </c>
      <c r="D565">
        <v>-29.2819295</v>
      </c>
      <c r="E565">
        <v>-29.902985300000001</v>
      </c>
    </row>
    <row r="566" spans="1:5">
      <c r="A566">
        <v>0.35269420000000001</v>
      </c>
      <c r="B566">
        <v>-19.582640600000001</v>
      </c>
      <c r="C566">
        <v>-20.4832015</v>
      </c>
      <c r="D566">
        <v>-29.3272297</v>
      </c>
      <c r="E566">
        <v>-29.915266299999999</v>
      </c>
    </row>
    <row r="567" spans="1:5">
      <c r="A567">
        <v>0.3533191</v>
      </c>
      <c r="B567">
        <v>-19.589950699999999</v>
      </c>
      <c r="C567">
        <v>-20.491057999999999</v>
      </c>
      <c r="D567">
        <v>-29.3998311</v>
      </c>
      <c r="E567">
        <v>-29.989706300000002</v>
      </c>
    </row>
    <row r="568" spans="1:5">
      <c r="A568">
        <v>0.35394389999999998</v>
      </c>
      <c r="B568">
        <v>-19.594659</v>
      </c>
      <c r="C568">
        <v>-20.496575700000001</v>
      </c>
      <c r="D568">
        <v>-29.4719798</v>
      </c>
      <c r="E568">
        <v>-30.026611500000001</v>
      </c>
    </row>
    <row r="569" spans="1:5">
      <c r="A569">
        <v>0.35456870000000001</v>
      </c>
      <c r="B569">
        <v>-19.6151588</v>
      </c>
      <c r="C569">
        <v>-20.522057799999999</v>
      </c>
      <c r="D569">
        <v>-29.556504499999999</v>
      </c>
      <c r="E569">
        <v>-30.101353700000001</v>
      </c>
    </row>
    <row r="570" spans="1:5">
      <c r="A570">
        <v>0.3551935</v>
      </c>
      <c r="B570">
        <v>-19.6202878</v>
      </c>
      <c r="C570">
        <v>-20.5294892</v>
      </c>
      <c r="D570">
        <v>-29.642712599999999</v>
      </c>
      <c r="E570">
        <v>-30.169136699999999</v>
      </c>
    </row>
    <row r="571" spans="1:5">
      <c r="A571">
        <v>0.35581829999999998</v>
      </c>
      <c r="B571">
        <v>-19.628781</v>
      </c>
      <c r="C571">
        <v>-20.545011200000001</v>
      </c>
      <c r="D571">
        <v>-29.725107900000001</v>
      </c>
      <c r="E571">
        <v>-30.238389399999999</v>
      </c>
    </row>
    <row r="572" spans="1:5">
      <c r="A572">
        <v>0.35644310000000001</v>
      </c>
      <c r="B572">
        <v>-19.6426202</v>
      </c>
      <c r="C572">
        <v>-20.562899699999999</v>
      </c>
      <c r="D572">
        <v>-29.835536399999999</v>
      </c>
      <c r="E572">
        <v>-30.315209299999999</v>
      </c>
    </row>
    <row r="573" spans="1:5">
      <c r="A573">
        <v>0.35706789999999999</v>
      </c>
      <c r="B573">
        <v>-19.6529013</v>
      </c>
      <c r="C573">
        <v>-20.5806465</v>
      </c>
      <c r="D573">
        <v>-29.9440274</v>
      </c>
      <c r="E573">
        <v>-30.4079412</v>
      </c>
    </row>
    <row r="574" spans="1:5">
      <c r="A574">
        <v>0.35769279999999998</v>
      </c>
      <c r="B574">
        <v>-19.6603359</v>
      </c>
      <c r="C574">
        <v>-20.5798734</v>
      </c>
      <c r="D574">
        <v>-30.070760100000001</v>
      </c>
      <c r="E574">
        <v>-30.526503200000001</v>
      </c>
    </row>
    <row r="575" spans="1:5">
      <c r="A575">
        <v>0.35831760000000001</v>
      </c>
      <c r="B575">
        <v>-19.6725526</v>
      </c>
      <c r="C575">
        <v>-20.597023400000001</v>
      </c>
      <c r="D575">
        <v>-30.203078900000001</v>
      </c>
      <c r="E575">
        <v>-30.652425699999998</v>
      </c>
    </row>
    <row r="576" spans="1:5">
      <c r="A576">
        <v>0.35894239999999999</v>
      </c>
      <c r="B576">
        <v>-19.686734999999999</v>
      </c>
      <c r="C576">
        <v>-20.622279599999999</v>
      </c>
      <c r="D576">
        <v>-30.358060300000002</v>
      </c>
      <c r="E576">
        <v>-30.789156999999999</v>
      </c>
    </row>
    <row r="577" spans="1:5">
      <c r="A577">
        <v>0.35956719999999998</v>
      </c>
      <c r="B577">
        <v>-19.686182800000001</v>
      </c>
      <c r="C577">
        <v>-20.625057699999999</v>
      </c>
      <c r="D577">
        <v>-30.5039266</v>
      </c>
      <c r="E577">
        <v>-30.914754599999998</v>
      </c>
    </row>
    <row r="578" spans="1:5">
      <c r="A578">
        <v>0.36019200000000001</v>
      </c>
      <c r="B578">
        <v>-19.694987099999999</v>
      </c>
      <c r="C578">
        <v>-20.634241200000002</v>
      </c>
      <c r="D578">
        <v>-30.6625622</v>
      </c>
      <c r="E578">
        <v>-31.046186500000001</v>
      </c>
    </row>
    <row r="579" spans="1:5">
      <c r="A579">
        <v>0.36081679999999999</v>
      </c>
      <c r="B579">
        <v>-19.707738899999999</v>
      </c>
      <c r="C579">
        <v>-20.658236500000001</v>
      </c>
      <c r="D579">
        <v>-30.8579221</v>
      </c>
      <c r="E579">
        <v>-31.208399499999999</v>
      </c>
    </row>
    <row r="580" spans="1:5">
      <c r="A580">
        <v>0.36144159999999997</v>
      </c>
      <c r="B580">
        <v>-19.719723699999999</v>
      </c>
      <c r="C580">
        <v>-20.668494800000001</v>
      </c>
      <c r="D580">
        <v>-31.038374300000001</v>
      </c>
      <c r="E580">
        <v>-31.406951400000001</v>
      </c>
    </row>
    <row r="581" spans="1:5">
      <c r="A581">
        <v>0.36206640000000001</v>
      </c>
      <c r="B581">
        <v>-19.728789299999999</v>
      </c>
      <c r="C581">
        <v>-20.6870461</v>
      </c>
      <c r="D581">
        <v>-31.189475600000002</v>
      </c>
      <c r="E581">
        <v>-31.5177078</v>
      </c>
    </row>
    <row r="582" spans="1:5">
      <c r="A582">
        <v>0.36269119999999999</v>
      </c>
      <c r="B582">
        <v>-19.731807100000001</v>
      </c>
      <c r="C582">
        <v>-20.692368500000001</v>
      </c>
      <c r="D582">
        <v>-31.4091576</v>
      </c>
      <c r="E582">
        <v>-31.722386700000001</v>
      </c>
    </row>
    <row r="583" spans="1:5">
      <c r="A583">
        <v>0.36331609999999998</v>
      </c>
      <c r="B583">
        <v>-19.744017500000002</v>
      </c>
      <c r="C583">
        <v>-20.703447300000001</v>
      </c>
      <c r="D583">
        <v>-31.620037100000001</v>
      </c>
      <c r="E583">
        <v>-31.898795199999999</v>
      </c>
    </row>
    <row r="584" spans="1:5">
      <c r="A584">
        <v>0.36394090000000001</v>
      </c>
      <c r="B584">
        <v>-19.743946699999999</v>
      </c>
      <c r="C584">
        <v>-20.7183098</v>
      </c>
      <c r="D584">
        <v>-31.825138899999999</v>
      </c>
      <c r="E584">
        <v>-32.062015500000001</v>
      </c>
    </row>
    <row r="585" spans="1:5">
      <c r="A585">
        <v>0.36456569999999999</v>
      </c>
      <c r="B585">
        <v>-19.752266500000001</v>
      </c>
      <c r="C585">
        <v>-20.7311382</v>
      </c>
      <c r="D585">
        <v>-32.065456099999999</v>
      </c>
      <c r="E585">
        <v>-32.252603299999997</v>
      </c>
    </row>
    <row r="586" spans="1:5">
      <c r="A586">
        <v>0.36519049999999997</v>
      </c>
      <c r="B586">
        <v>-19.757665500000002</v>
      </c>
      <c r="C586">
        <v>-20.7381396</v>
      </c>
      <c r="D586">
        <v>-32.3004149</v>
      </c>
      <c r="E586">
        <v>-32.467682600000003</v>
      </c>
    </row>
    <row r="587" spans="1:5">
      <c r="A587">
        <v>0.36581530000000001</v>
      </c>
      <c r="B587">
        <v>-19.7654462</v>
      </c>
      <c r="C587">
        <v>-20.749823200000002</v>
      </c>
      <c r="D587">
        <v>-32.535600700000003</v>
      </c>
      <c r="E587">
        <v>-32.646633100000003</v>
      </c>
    </row>
    <row r="588" spans="1:5">
      <c r="A588">
        <v>0.36644009999999999</v>
      </c>
      <c r="B588">
        <v>-19.768832100000001</v>
      </c>
      <c r="C588">
        <v>-20.767338899999999</v>
      </c>
      <c r="D588">
        <v>-32.790163399999997</v>
      </c>
      <c r="E588">
        <v>-32.8489206</v>
      </c>
    </row>
    <row r="589" spans="1:5">
      <c r="A589">
        <v>0.36706490000000003</v>
      </c>
      <c r="B589">
        <v>-19.7849118</v>
      </c>
      <c r="C589">
        <v>-20.772064499999999</v>
      </c>
      <c r="D589">
        <v>-33.072027499999997</v>
      </c>
      <c r="E589">
        <v>-33.057515600000002</v>
      </c>
    </row>
    <row r="590" spans="1:5">
      <c r="A590">
        <v>0.36768980000000001</v>
      </c>
      <c r="B590">
        <v>-19.780056399999999</v>
      </c>
      <c r="C590">
        <v>-20.785074000000002</v>
      </c>
      <c r="D590">
        <v>-33.3933526</v>
      </c>
      <c r="E590">
        <v>-33.310977000000001</v>
      </c>
    </row>
    <row r="591" spans="1:5">
      <c r="A591">
        <v>0.36831459999999999</v>
      </c>
      <c r="B591">
        <v>-19.7807213</v>
      </c>
      <c r="C591">
        <v>-20.788787599999999</v>
      </c>
      <c r="D591">
        <v>-33.630086400000003</v>
      </c>
      <c r="E591">
        <v>-33.4881788</v>
      </c>
    </row>
    <row r="592" spans="1:5">
      <c r="A592">
        <v>0.36893939999999997</v>
      </c>
      <c r="B592">
        <v>-19.787266299999999</v>
      </c>
      <c r="C592">
        <v>-20.8040582</v>
      </c>
      <c r="D592">
        <v>-33.963104999999999</v>
      </c>
      <c r="E592">
        <v>-33.758085999999999</v>
      </c>
    </row>
    <row r="593" spans="1:5">
      <c r="A593">
        <v>0.36956420000000001</v>
      </c>
      <c r="B593">
        <v>-19.797086799999999</v>
      </c>
      <c r="C593">
        <v>-20.820429699999998</v>
      </c>
      <c r="D593">
        <v>-34.259787199999998</v>
      </c>
      <c r="E593">
        <v>-34.015555499999998</v>
      </c>
    </row>
    <row r="594" spans="1:5">
      <c r="A594">
        <v>0.37018899999999999</v>
      </c>
      <c r="B594">
        <v>-19.801732699999999</v>
      </c>
      <c r="C594">
        <v>-20.829433699999999</v>
      </c>
      <c r="D594">
        <v>-34.563403600000001</v>
      </c>
      <c r="E594">
        <v>-34.249829699999999</v>
      </c>
    </row>
    <row r="595" spans="1:5">
      <c r="A595">
        <v>0.37081380000000003</v>
      </c>
      <c r="B595">
        <v>-19.805697800000001</v>
      </c>
      <c r="C595">
        <v>-20.844046500000001</v>
      </c>
      <c r="D595">
        <v>-34.929717099999998</v>
      </c>
      <c r="E595">
        <v>-34.550150299999999</v>
      </c>
    </row>
    <row r="596" spans="1:5">
      <c r="A596">
        <v>0.37143860000000001</v>
      </c>
      <c r="B596">
        <v>-19.8083013</v>
      </c>
      <c r="C596">
        <v>-20.8506544</v>
      </c>
      <c r="D596">
        <v>-35.258887600000001</v>
      </c>
      <c r="E596">
        <v>-34.798570300000002</v>
      </c>
    </row>
    <row r="597" spans="1:5">
      <c r="A597">
        <v>0.37206339999999999</v>
      </c>
      <c r="B597">
        <v>-19.815291899999998</v>
      </c>
      <c r="C597">
        <v>-20.866206699999999</v>
      </c>
      <c r="D597">
        <v>-35.6528274</v>
      </c>
      <c r="E597">
        <v>-35.123715799999999</v>
      </c>
    </row>
    <row r="598" spans="1:5">
      <c r="A598">
        <v>0.37268820000000003</v>
      </c>
      <c r="B598">
        <v>-19.815141199999999</v>
      </c>
      <c r="C598">
        <v>-20.874183800000001</v>
      </c>
      <c r="D598">
        <v>-36.050646700000001</v>
      </c>
      <c r="E598">
        <v>-35.471890700000003</v>
      </c>
    </row>
    <row r="599" spans="1:5">
      <c r="A599">
        <v>0.37331310000000001</v>
      </c>
      <c r="B599">
        <v>-19.814547900000001</v>
      </c>
      <c r="C599">
        <v>-20.8745315</v>
      </c>
      <c r="D599">
        <v>-36.492356999999998</v>
      </c>
      <c r="E599">
        <v>-35.864967200000002</v>
      </c>
    </row>
    <row r="600" spans="1:5">
      <c r="A600">
        <v>0.37393789999999999</v>
      </c>
      <c r="B600">
        <v>-19.820772300000002</v>
      </c>
      <c r="C600">
        <v>-20.887602000000001</v>
      </c>
      <c r="D600">
        <v>-36.8800077</v>
      </c>
      <c r="E600">
        <v>-36.2171229</v>
      </c>
    </row>
    <row r="601" spans="1:5">
      <c r="A601">
        <v>0.37456270000000003</v>
      </c>
      <c r="B601">
        <v>-19.822213000000001</v>
      </c>
      <c r="C601">
        <v>-20.903776799999999</v>
      </c>
      <c r="D601">
        <v>-37.3076133</v>
      </c>
      <c r="E601">
        <v>-36.596325700000001</v>
      </c>
    </row>
    <row r="602" spans="1:5">
      <c r="A602">
        <v>0.37518750000000001</v>
      </c>
      <c r="B602">
        <v>-19.828337399999999</v>
      </c>
      <c r="C602">
        <v>-20.919412699999999</v>
      </c>
      <c r="D602">
        <v>-37.790710199999999</v>
      </c>
      <c r="E602">
        <v>-37.059272900000003</v>
      </c>
    </row>
    <row r="603" spans="1:5">
      <c r="A603">
        <v>0.37581229999999999</v>
      </c>
      <c r="B603">
        <v>-19.8316856</v>
      </c>
      <c r="C603">
        <v>-20.928914200000001</v>
      </c>
      <c r="D603">
        <v>-38.213230299999999</v>
      </c>
      <c r="E603">
        <v>-37.459163799999999</v>
      </c>
    </row>
    <row r="604" spans="1:5">
      <c r="A604">
        <v>0.37643710000000002</v>
      </c>
      <c r="B604">
        <v>-19.828478799999999</v>
      </c>
      <c r="C604">
        <v>-20.932187299999999</v>
      </c>
      <c r="D604">
        <v>-38.661023200000002</v>
      </c>
      <c r="E604">
        <v>-37.926037700000002</v>
      </c>
    </row>
    <row r="605" spans="1:5">
      <c r="A605">
        <v>0.37706190000000001</v>
      </c>
      <c r="B605">
        <v>-19.834271099999999</v>
      </c>
      <c r="C605">
        <v>-20.944884900000002</v>
      </c>
      <c r="D605">
        <v>-39.1534853</v>
      </c>
      <c r="E605">
        <v>-38.458438299999997</v>
      </c>
    </row>
    <row r="606" spans="1:5">
      <c r="A606">
        <v>0.37768679999999999</v>
      </c>
      <c r="B606">
        <v>-19.828872499999999</v>
      </c>
      <c r="C606">
        <v>-20.950618500000001</v>
      </c>
      <c r="D606">
        <v>-39.593171599999998</v>
      </c>
      <c r="E606">
        <v>-39.002081400000002</v>
      </c>
    </row>
    <row r="607" spans="1:5">
      <c r="A607">
        <v>0.37831160000000003</v>
      </c>
      <c r="B607">
        <v>-19.836358499999999</v>
      </c>
      <c r="C607">
        <v>-20.965760400000001</v>
      </c>
      <c r="D607">
        <v>-40.028806899999999</v>
      </c>
      <c r="E607">
        <v>-39.529102600000002</v>
      </c>
    </row>
    <row r="608" spans="1:5">
      <c r="A608">
        <v>0.37893640000000001</v>
      </c>
      <c r="B608">
        <v>-19.834161900000002</v>
      </c>
      <c r="C608">
        <v>-20.97064</v>
      </c>
      <c r="D608">
        <v>-40.366756899999999</v>
      </c>
      <c r="E608">
        <v>-40.104125600000003</v>
      </c>
    </row>
    <row r="609" spans="1:5">
      <c r="A609">
        <v>0.37956119999999999</v>
      </c>
      <c r="B609">
        <v>-19.837693600000001</v>
      </c>
      <c r="C609">
        <v>-20.977358800000001</v>
      </c>
      <c r="D609">
        <v>-40.754925399999998</v>
      </c>
      <c r="E609">
        <v>-40.762242200000003</v>
      </c>
    </row>
    <row r="610" spans="1:5">
      <c r="A610">
        <v>0.38018600000000002</v>
      </c>
      <c r="B610">
        <v>-19.8456519</v>
      </c>
      <c r="C610">
        <v>-20.992453699999999</v>
      </c>
      <c r="D610">
        <v>-41.037198600000004</v>
      </c>
      <c r="E610">
        <v>-41.375204099999998</v>
      </c>
    </row>
    <row r="611" spans="1:5">
      <c r="A611">
        <v>0.3808108</v>
      </c>
      <c r="B611">
        <v>-19.831338200000001</v>
      </c>
      <c r="C611">
        <v>-20.9872239</v>
      </c>
      <c r="D611">
        <v>-41.170228399999999</v>
      </c>
      <c r="E611">
        <v>-42.024828800000002</v>
      </c>
    </row>
    <row r="612" spans="1:5">
      <c r="A612">
        <v>0.38143559999999999</v>
      </c>
      <c r="B612">
        <v>-19.830113399999998</v>
      </c>
      <c r="C612">
        <v>-20.993462699999998</v>
      </c>
      <c r="D612">
        <v>-41.252007800000001</v>
      </c>
      <c r="E612">
        <v>-42.653636400000003</v>
      </c>
    </row>
    <row r="613" spans="1:5">
      <c r="A613">
        <v>0.38206040000000002</v>
      </c>
      <c r="B613">
        <v>-19.835421199999999</v>
      </c>
      <c r="C613">
        <v>-21.0112709</v>
      </c>
      <c r="D613">
        <v>-41.199272700000002</v>
      </c>
      <c r="E613">
        <v>-43.089919199999997</v>
      </c>
    </row>
    <row r="614" spans="1:5">
      <c r="A614">
        <v>0.3826852</v>
      </c>
      <c r="B614">
        <v>-19.828176200000001</v>
      </c>
      <c r="C614">
        <v>-21.016521099999999</v>
      </c>
      <c r="D614">
        <v>-41.065331999999998</v>
      </c>
      <c r="E614">
        <v>-43.547643800000003</v>
      </c>
    </row>
    <row r="615" spans="1:5">
      <c r="A615">
        <v>0.38331009999999999</v>
      </c>
      <c r="B615">
        <v>-19.8307307</v>
      </c>
      <c r="C615">
        <v>-21.034749300000001</v>
      </c>
      <c r="D615">
        <v>-40.793954399999997</v>
      </c>
      <c r="E615">
        <v>-43.733785900000001</v>
      </c>
    </row>
    <row r="616" spans="1:5">
      <c r="A616">
        <v>0.38393490000000002</v>
      </c>
      <c r="B616">
        <v>-19.826804200000002</v>
      </c>
      <c r="C616">
        <v>-21.030631499999998</v>
      </c>
      <c r="D616">
        <v>-40.484562699999998</v>
      </c>
      <c r="E616">
        <v>-43.857468300000001</v>
      </c>
    </row>
    <row r="617" spans="1:5">
      <c r="A617">
        <v>0.3845597</v>
      </c>
      <c r="B617">
        <v>-19.828610699999999</v>
      </c>
      <c r="C617">
        <v>-21.038078200000001</v>
      </c>
      <c r="D617">
        <v>-40.072187200000002</v>
      </c>
      <c r="E617">
        <v>-43.734054999999998</v>
      </c>
    </row>
    <row r="618" spans="1:5">
      <c r="A618">
        <v>0.38518449999999999</v>
      </c>
      <c r="B618">
        <v>-19.8248107</v>
      </c>
      <c r="C618">
        <v>-21.047147299999999</v>
      </c>
      <c r="D618">
        <v>-39.642131599999999</v>
      </c>
      <c r="E618">
        <v>-43.469837499999997</v>
      </c>
    </row>
    <row r="619" spans="1:5">
      <c r="A619">
        <v>0.38580930000000002</v>
      </c>
      <c r="B619">
        <v>-19.825347399999998</v>
      </c>
      <c r="C619">
        <v>-21.062478599999999</v>
      </c>
      <c r="D619">
        <v>-39.220585</v>
      </c>
      <c r="E619">
        <v>-42.987666400000002</v>
      </c>
    </row>
    <row r="620" spans="1:5">
      <c r="A620">
        <v>0.3864341</v>
      </c>
      <c r="B620">
        <v>-19.818650900000002</v>
      </c>
      <c r="C620">
        <v>-21.0508028</v>
      </c>
      <c r="D620">
        <v>-38.723811099999999</v>
      </c>
      <c r="E620">
        <v>-42.429875099999997</v>
      </c>
    </row>
    <row r="621" spans="1:5">
      <c r="A621">
        <v>0.38705889999999998</v>
      </c>
      <c r="B621">
        <v>-19.817133900000002</v>
      </c>
      <c r="C621">
        <v>-21.066316</v>
      </c>
      <c r="D621">
        <v>-38.258629999999997</v>
      </c>
      <c r="E621">
        <v>-41.829863199999998</v>
      </c>
    </row>
    <row r="622" spans="1:5">
      <c r="A622">
        <v>0.38768380000000002</v>
      </c>
      <c r="B622">
        <v>-19.813054699999999</v>
      </c>
      <c r="C622">
        <v>-21.078715599999999</v>
      </c>
      <c r="D622">
        <v>-37.800451199999998</v>
      </c>
      <c r="E622">
        <v>-41.234571600000002</v>
      </c>
    </row>
    <row r="623" spans="1:5">
      <c r="A623">
        <v>0.3883086</v>
      </c>
      <c r="B623">
        <v>-19.812060800000001</v>
      </c>
      <c r="C623">
        <v>-21.0737779</v>
      </c>
      <c r="D623">
        <v>-37.3032301</v>
      </c>
      <c r="E623">
        <v>-40.5519544</v>
      </c>
    </row>
    <row r="624" spans="1:5">
      <c r="A624">
        <v>0.38893339999999998</v>
      </c>
      <c r="B624">
        <v>-19.8079611</v>
      </c>
      <c r="C624">
        <v>-21.088345100000002</v>
      </c>
      <c r="D624">
        <v>-36.895024300000003</v>
      </c>
      <c r="E624">
        <v>-39.897542899999998</v>
      </c>
    </row>
    <row r="625" spans="1:5">
      <c r="A625">
        <v>0.38955820000000002</v>
      </c>
      <c r="B625">
        <v>-19.805039300000001</v>
      </c>
      <c r="C625">
        <v>-21.0952734</v>
      </c>
      <c r="D625">
        <v>-36.413887000000003</v>
      </c>
      <c r="E625">
        <v>-39.270127100000003</v>
      </c>
    </row>
    <row r="626" spans="1:5">
      <c r="A626">
        <v>0.390183</v>
      </c>
      <c r="B626">
        <v>-19.795768299999999</v>
      </c>
      <c r="C626">
        <v>-21.103535699999998</v>
      </c>
      <c r="D626">
        <v>-36.015064099999996</v>
      </c>
      <c r="E626">
        <v>-38.6981185</v>
      </c>
    </row>
    <row r="627" spans="1:5">
      <c r="A627">
        <v>0.39080779999999998</v>
      </c>
      <c r="B627">
        <v>-19.792188299999999</v>
      </c>
      <c r="C627">
        <v>-21.099715400000001</v>
      </c>
      <c r="D627">
        <v>-35.646577999999998</v>
      </c>
      <c r="E627">
        <v>-38.117612000000001</v>
      </c>
    </row>
    <row r="628" spans="1:5">
      <c r="A628">
        <v>0.39143260000000002</v>
      </c>
      <c r="B628">
        <v>-19.783021000000002</v>
      </c>
      <c r="C628">
        <v>-21.105629</v>
      </c>
      <c r="D628">
        <v>-35.237068999999998</v>
      </c>
      <c r="E628">
        <v>-37.500154700000003</v>
      </c>
    </row>
    <row r="629" spans="1:5">
      <c r="A629">
        <v>0.3920574</v>
      </c>
      <c r="B629">
        <v>-19.7788258</v>
      </c>
      <c r="C629">
        <v>-21.1068754</v>
      </c>
      <c r="D629">
        <v>-34.880865</v>
      </c>
      <c r="E629">
        <v>-37.029953300000003</v>
      </c>
    </row>
    <row r="630" spans="1:5">
      <c r="A630">
        <v>0.39268219999999998</v>
      </c>
      <c r="B630">
        <v>-19.779301199999999</v>
      </c>
      <c r="C630">
        <v>-21.119727699999999</v>
      </c>
      <c r="D630">
        <v>-34.521782700000003</v>
      </c>
      <c r="E630">
        <v>-36.538153600000001</v>
      </c>
    </row>
    <row r="631" spans="1:5">
      <c r="A631">
        <v>0.39330710000000002</v>
      </c>
      <c r="B631">
        <v>-19.762297</v>
      </c>
      <c r="C631">
        <v>-21.114520899999999</v>
      </c>
      <c r="D631">
        <v>-34.193871100000003</v>
      </c>
      <c r="E631">
        <v>-36.073096900000003</v>
      </c>
    </row>
    <row r="632" spans="1:5">
      <c r="A632">
        <v>0.3939319</v>
      </c>
      <c r="B632">
        <v>-19.764341699999999</v>
      </c>
      <c r="C632">
        <v>-21.127375199999999</v>
      </c>
      <c r="D632">
        <v>-33.874446599999999</v>
      </c>
      <c r="E632">
        <v>-35.615723000000003</v>
      </c>
    </row>
    <row r="633" spans="1:5">
      <c r="A633">
        <v>0.39455669999999998</v>
      </c>
      <c r="B633">
        <v>-19.7574194</v>
      </c>
      <c r="C633">
        <v>-21.1298864</v>
      </c>
      <c r="D633">
        <v>-33.568642799999999</v>
      </c>
      <c r="E633">
        <v>-35.1961856</v>
      </c>
    </row>
    <row r="634" spans="1:5">
      <c r="A634">
        <v>0.39518150000000002</v>
      </c>
      <c r="B634">
        <v>-19.755566699999999</v>
      </c>
      <c r="C634">
        <v>-21.1359031</v>
      </c>
      <c r="D634">
        <v>-33.3096234</v>
      </c>
      <c r="E634">
        <v>-34.82593</v>
      </c>
    </row>
    <row r="635" spans="1:5">
      <c r="A635">
        <v>0.3958063</v>
      </c>
      <c r="B635">
        <v>-19.750266499999999</v>
      </c>
      <c r="C635">
        <v>-21.133947200000001</v>
      </c>
      <c r="D635">
        <v>-33.065856500000002</v>
      </c>
      <c r="E635">
        <v>-34.490086699999999</v>
      </c>
    </row>
    <row r="636" spans="1:5">
      <c r="A636">
        <v>0.39643109999999998</v>
      </c>
      <c r="B636">
        <v>-19.7377945</v>
      </c>
      <c r="C636">
        <v>-21.147230700000001</v>
      </c>
      <c r="D636">
        <v>-32.799205800000003</v>
      </c>
      <c r="E636">
        <v>-34.135617500000002</v>
      </c>
    </row>
    <row r="637" spans="1:5">
      <c r="A637">
        <v>0.39705590000000002</v>
      </c>
      <c r="B637">
        <v>-19.731643399999999</v>
      </c>
      <c r="C637">
        <v>-21.1478599</v>
      </c>
      <c r="D637">
        <v>-32.554234000000001</v>
      </c>
      <c r="E637">
        <v>-33.803434199999998</v>
      </c>
    </row>
    <row r="638" spans="1:5">
      <c r="A638">
        <v>0.3976808</v>
      </c>
      <c r="B638">
        <v>-19.719460600000001</v>
      </c>
      <c r="C638">
        <v>-21.1412643</v>
      </c>
      <c r="D638">
        <v>-32.359150800000002</v>
      </c>
      <c r="E638">
        <v>-33.488823400000001</v>
      </c>
    </row>
    <row r="639" spans="1:5">
      <c r="A639">
        <v>0.39830559999999998</v>
      </c>
      <c r="B639">
        <v>-19.714330799999999</v>
      </c>
      <c r="C639">
        <v>-21.147577999999999</v>
      </c>
      <c r="D639">
        <v>-32.158084199999998</v>
      </c>
      <c r="E639">
        <v>-33.2075733</v>
      </c>
    </row>
    <row r="640" spans="1:5">
      <c r="A640">
        <v>0.39893040000000002</v>
      </c>
      <c r="B640">
        <v>-19.714157799999999</v>
      </c>
      <c r="C640">
        <v>-21.1592263</v>
      </c>
      <c r="D640">
        <v>-31.9484405</v>
      </c>
      <c r="E640">
        <v>-32.933568299999997</v>
      </c>
    </row>
    <row r="641" spans="1:5">
      <c r="A641">
        <v>0.3995552</v>
      </c>
      <c r="B641">
        <v>-19.695602999999998</v>
      </c>
      <c r="C641">
        <v>-21.1561573</v>
      </c>
      <c r="D641">
        <v>-31.762094300000001</v>
      </c>
      <c r="E641">
        <v>-32.666937099999998</v>
      </c>
    </row>
    <row r="642" spans="1:5">
      <c r="A642">
        <v>0.40017999999999998</v>
      </c>
      <c r="B642">
        <v>-19.690071199999998</v>
      </c>
      <c r="C642">
        <v>-21.1539289</v>
      </c>
      <c r="D642">
        <v>-31.603065900000001</v>
      </c>
      <c r="E642">
        <v>-32.436492600000001</v>
      </c>
    </row>
    <row r="643" spans="1:5">
      <c r="A643">
        <v>0.40080480000000002</v>
      </c>
      <c r="B643">
        <v>-19.680012399999999</v>
      </c>
      <c r="C643">
        <v>-21.1705814</v>
      </c>
      <c r="D643">
        <v>-31.4317305</v>
      </c>
      <c r="E643">
        <v>-32.201020300000003</v>
      </c>
    </row>
    <row r="644" spans="1:5">
      <c r="A644">
        <v>0.4014296</v>
      </c>
      <c r="B644">
        <v>-19.671389099999999</v>
      </c>
      <c r="C644">
        <v>-21.164787199999999</v>
      </c>
      <c r="D644">
        <v>-31.306351100000001</v>
      </c>
      <c r="E644">
        <v>-32.009453299999997</v>
      </c>
    </row>
    <row r="645" spans="1:5">
      <c r="A645">
        <v>0.40205439999999998</v>
      </c>
      <c r="B645">
        <v>-19.663366799999999</v>
      </c>
      <c r="C645">
        <v>-21.171859999999999</v>
      </c>
      <c r="D645">
        <v>-31.166042300000001</v>
      </c>
      <c r="E645">
        <v>-31.8142982</v>
      </c>
    </row>
    <row r="646" spans="1:5">
      <c r="A646">
        <v>0.40267920000000001</v>
      </c>
      <c r="B646">
        <v>-19.6519558</v>
      </c>
      <c r="C646">
        <v>-21.169404</v>
      </c>
      <c r="D646">
        <v>-31.056425399999998</v>
      </c>
      <c r="E646">
        <v>-31.64021</v>
      </c>
    </row>
    <row r="647" spans="1:5">
      <c r="A647">
        <v>0.4033041</v>
      </c>
      <c r="B647">
        <v>-19.648610399999999</v>
      </c>
      <c r="C647">
        <v>-21.166512300000001</v>
      </c>
      <c r="D647">
        <v>-30.941358900000001</v>
      </c>
      <c r="E647">
        <v>-31.474200400000001</v>
      </c>
    </row>
    <row r="648" spans="1:5">
      <c r="A648">
        <v>0.40392889999999998</v>
      </c>
      <c r="B648">
        <v>-19.636900399999998</v>
      </c>
      <c r="C648">
        <v>-21.170680900000001</v>
      </c>
      <c r="D648">
        <v>-30.844018999999999</v>
      </c>
      <c r="E648">
        <v>-31.304917700000001</v>
      </c>
    </row>
    <row r="649" spans="1:5">
      <c r="A649">
        <v>0.40455370000000002</v>
      </c>
      <c r="B649">
        <v>-19.623355799999999</v>
      </c>
      <c r="C649">
        <v>-21.1691246</v>
      </c>
      <c r="D649">
        <v>-30.747340099999999</v>
      </c>
      <c r="E649">
        <v>-31.169229000000001</v>
      </c>
    </row>
    <row r="650" spans="1:5">
      <c r="A650">
        <v>0.4051785</v>
      </c>
      <c r="B650">
        <v>-19.610881899999999</v>
      </c>
      <c r="C650">
        <v>-21.172640000000001</v>
      </c>
      <c r="D650">
        <v>-30.6729415</v>
      </c>
      <c r="E650">
        <v>-31.015606900000002</v>
      </c>
    </row>
    <row r="651" spans="1:5">
      <c r="A651">
        <v>0.40580329999999998</v>
      </c>
      <c r="B651">
        <v>-19.597440299999999</v>
      </c>
      <c r="C651">
        <v>-21.152892399999999</v>
      </c>
      <c r="D651">
        <v>-30.611253600000001</v>
      </c>
      <c r="E651">
        <v>-30.895404899999999</v>
      </c>
    </row>
    <row r="652" spans="1:5">
      <c r="A652">
        <v>0.40642810000000001</v>
      </c>
      <c r="B652">
        <v>-19.592918099999999</v>
      </c>
      <c r="C652">
        <v>-21.177272899999998</v>
      </c>
      <c r="D652">
        <v>-30.538994200000001</v>
      </c>
      <c r="E652">
        <v>-30.792104800000001</v>
      </c>
    </row>
    <row r="653" spans="1:5">
      <c r="A653">
        <v>0.4070529</v>
      </c>
      <c r="B653">
        <v>-19.5862637</v>
      </c>
      <c r="C653">
        <v>-21.176346599999999</v>
      </c>
      <c r="D653">
        <v>-30.488986799999999</v>
      </c>
      <c r="E653">
        <v>-30.698845599999999</v>
      </c>
    </row>
    <row r="654" spans="1:5">
      <c r="A654">
        <v>0.40767779999999998</v>
      </c>
      <c r="B654">
        <v>-19.5746547</v>
      </c>
      <c r="C654">
        <v>-21.175497100000001</v>
      </c>
      <c r="D654">
        <v>-30.478150899999999</v>
      </c>
      <c r="E654">
        <v>-30.6209022</v>
      </c>
    </row>
    <row r="655" spans="1:5">
      <c r="A655">
        <v>0.40830260000000002</v>
      </c>
      <c r="B655">
        <v>-19.567335700000001</v>
      </c>
      <c r="C655">
        <v>-21.167453699999999</v>
      </c>
      <c r="D655">
        <v>-30.4715813</v>
      </c>
      <c r="E655">
        <v>-30.5691004</v>
      </c>
    </row>
    <row r="656" spans="1:5">
      <c r="A656">
        <v>0.4089274</v>
      </c>
      <c r="B656">
        <v>-19.5514607</v>
      </c>
      <c r="C656">
        <v>-21.162745000000001</v>
      </c>
      <c r="D656">
        <v>-30.449405299999999</v>
      </c>
      <c r="E656">
        <v>-30.488559599999999</v>
      </c>
    </row>
    <row r="657" spans="1:5">
      <c r="A657">
        <v>0.40955219999999998</v>
      </c>
      <c r="B657">
        <v>-19.5400186</v>
      </c>
      <c r="C657">
        <v>-21.165999100000001</v>
      </c>
      <c r="D657">
        <v>-30.410308700000002</v>
      </c>
      <c r="E657">
        <v>-30.4238496</v>
      </c>
    </row>
    <row r="658" spans="1:5">
      <c r="A658">
        <v>0.41017700000000001</v>
      </c>
      <c r="B658">
        <v>-19.526822500000002</v>
      </c>
      <c r="C658">
        <v>-21.157887599999999</v>
      </c>
      <c r="D658">
        <v>-30.438443299999999</v>
      </c>
      <c r="E658">
        <v>-30.390424500000002</v>
      </c>
    </row>
    <row r="659" spans="1:5">
      <c r="A659">
        <v>0.41080179999999999</v>
      </c>
      <c r="B659">
        <v>-19.5123809</v>
      </c>
      <c r="C659">
        <v>-21.1581461</v>
      </c>
      <c r="D659">
        <v>-30.4476023</v>
      </c>
      <c r="E659">
        <v>-30.345462699999999</v>
      </c>
    </row>
    <row r="660" spans="1:5">
      <c r="A660">
        <v>0.41142659999999998</v>
      </c>
      <c r="B660">
        <v>-19.508163499999998</v>
      </c>
      <c r="C660">
        <v>-21.1591725</v>
      </c>
      <c r="D660">
        <v>-30.490111299999999</v>
      </c>
      <c r="E660">
        <v>-30.338783400000001</v>
      </c>
    </row>
    <row r="661" spans="1:5">
      <c r="A661">
        <v>0.41205140000000001</v>
      </c>
      <c r="B661">
        <v>-19.493827400000001</v>
      </c>
      <c r="C661">
        <v>-21.157566299999999</v>
      </c>
      <c r="D661">
        <v>-30.5236862</v>
      </c>
      <c r="E661">
        <v>-30.3434262</v>
      </c>
    </row>
    <row r="662" spans="1:5">
      <c r="A662">
        <v>0.41267619999999999</v>
      </c>
      <c r="B662">
        <v>-19.481705099999999</v>
      </c>
      <c r="C662">
        <v>-21.1534312</v>
      </c>
      <c r="D662">
        <v>-30.5910434</v>
      </c>
      <c r="E662">
        <v>-30.3357536</v>
      </c>
    </row>
    <row r="663" spans="1:5">
      <c r="A663">
        <v>0.41330109999999998</v>
      </c>
      <c r="B663">
        <v>-19.4697402</v>
      </c>
      <c r="C663">
        <v>-21.1523921</v>
      </c>
      <c r="D663">
        <v>-30.630408800000001</v>
      </c>
      <c r="E663">
        <v>-30.335684700000002</v>
      </c>
    </row>
    <row r="664" spans="1:5">
      <c r="A664">
        <v>0.41392590000000001</v>
      </c>
      <c r="B664">
        <v>-19.459182699999999</v>
      </c>
      <c r="C664">
        <v>-21.146319999999999</v>
      </c>
      <c r="D664">
        <v>-30.707830300000001</v>
      </c>
      <c r="E664">
        <v>-30.377319700000001</v>
      </c>
    </row>
    <row r="665" spans="1:5">
      <c r="A665">
        <v>0.41455069999999999</v>
      </c>
      <c r="B665">
        <v>-19.4512474</v>
      </c>
      <c r="C665">
        <v>-21.151157699999999</v>
      </c>
      <c r="D665">
        <v>-30.7904193</v>
      </c>
      <c r="E665">
        <v>-30.3971752</v>
      </c>
    </row>
    <row r="666" spans="1:5">
      <c r="A666">
        <v>0.41517549999999998</v>
      </c>
      <c r="B666">
        <v>-19.4337734</v>
      </c>
      <c r="C666">
        <v>-21.145513999999999</v>
      </c>
      <c r="D666">
        <v>-30.853428399999999</v>
      </c>
      <c r="E666">
        <v>-30.411238399999998</v>
      </c>
    </row>
    <row r="667" spans="1:5">
      <c r="A667">
        <v>0.41580030000000001</v>
      </c>
      <c r="B667">
        <v>-19.4267121</v>
      </c>
      <c r="C667">
        <v>-21.136951499999999</v>
      </c>
      <c r="D667">
        <v>-30.965457099999998</v>
      </c>
      <c r="E667">
        <v>-30.470344900000001</v>
      </c>
    </row>
    <row r="668" spans="1:5">
      <c r="A668">
        <v>0.41642509999999999</v>
      </c>
      <c r="B668">
        <v>-19.408151799999999</v>
      </c>
      <c r="C668">
        <v>-21.1347527</v>
      </c>
      <c r="D668">
        <v>-31.0764858</v>
      </c>
      <c r="E668">
        <v>-30.517986199999999</v>
      </c>
    </row>
    <row r="669" spans="1:5">
      <c r="A669">
        <v>0.41704989999999997</v>
      </c>
      <c r="B669">
        <v>-19.398067699999999</v>
      </c>
      <c r="C669">
        <v>-21.129483199999999</v>
      </c>
      <c r="D669">
        <v>-31.1996526</v>
      </c>
      <c r="E669">
        <v>-30.581229199999999</v>
      </c>
    </row>
    <row r="670" spans="1:5">
      <c r="A670">
        <v>0.41767480000000001</v>
      </c>
      <c r="B670">
        <v>-19.3885991</v>
      </c>
      <c r="C670">
        <v>-21.127091700000001</v>
      </c>
      <c r="D670">
        <v>-31.346693599999998</v>
      </c>
      <c r="E670">
        <v>-30.6451004</v>
      </c>
    </row>
    <row r="671" spans="1:5">
      <c r="A671">
        <v>0.41829959999999999</v>
      </c>
      <c r="B671">
        <v>-19.374507999999999</v>
      </c>
      <c r="C671">
        <v>-21.128560700000001</v>
      </c>
      <c r="D671">
        <v>-31.474992799999999</v>
      </c>
      <c r="E671">
        <v>-30.7088167</v>
      </c>
    </row>
    <row r="672" spans="1:5">
      <c r="A672">
        <v>0.41892439999999997</v>
      </c>
      <c r="B672">
        <v>-19.367541299999999</v>
      </c>
      <c r="C672">
        <v>-21.120696500000001</v>
      </c>
      <c r="D672">
        <v>-31.6400653</v>
      </c>
      <c r="E672">
        <v>-30.801000599999998</v>
      </c>
    </row>
    <row r="673" spans="1:5">
      <c r="A673">
        <v>0.41954920000000001</v>
      </c>
      <c r="B673">
        <v>-19.354269500000001</v>
      </c>
      <c r="C673">
        <v>-21.118673399999999</v>
      </c>
      <c r="D673">
        <v>-31.833153800000002</v>
      </c>
      <c r="E673">
        <v>-30.899321400000002</v>
      </c>
    </row>
    <row r="674" spans="1:5">
      <c r="A674">
        <v>0.42017399999999999</v>
      </c>
      <c r="B674">
        <v>-19.343771199999999</v>
      </c>
      <c r="C674">
        <v>-21.117524800000002</v>
      </c>
      <c r="D674">
        <v>-32.020592800000003</v>
      </c>
      <c r="E674">
        <v>-30.988762999999999</v>
      </c>
    </row>
    <row r="675" spans="1:5">
      <c r="A675">
        <v>0.42079879999999997</v>
      </c>
      <c r="B675">
        <v>-19.324752700000001</v>
      </c>
      <c r="C675">
        <v>-21.107267199999999</v>
      </c>
      <c r="D675">
        <v>-32.194274200000002</v>
      </c>
      <c r="E675">
        <v>-31.067889600000001</v>
      </c>
    </row>
    <row r="676" spans="1:5">
      <c r="A676">
        <v>0.42142360000000001</v>
      </c>
      <c r="B676">
        <v>-19.324041000000001</v>
      </c>
      <c r="C676">
        <v>-21.115769100000001</v>
      </c>
      <c r="D676">
        <v>-32.436129000000001</v>
      </c>
      <c r="E676">
        <v>-31.1872145</v>
      </c>
    </row>
    <row r="677" spans="1:5">
      <c r="A677">
        <v>0.42204839999999999</v>
      </c>
      <c r="B677">
        <v>-19.3018742</v>
      </c>
      <c r="C677">
        <v>-21.096847199999999</v>
      </c>
      <c r="D677">
        <v>-32.680729900000003</v>
      </c>
      <c r="E677">
        <v>-31.322477299999999</v>
      </c>
    </row>
    <row r="678" spans="1:5">
      <c r="A678">
        <v>0.42267320000000003</v>
      </c>
      <c r="B678">
        <v>-19.292007999999999</v>
      </c>
      <c r="C678">
        <v>-21.091125300000002</v>
      </c>
      <c r="D678">
        <v>-32.957657599999997</v>
      </c>
      <c r="E678">
        <v>-31.459478000000001</v>
      </c>
    </row>
    <row r="679" spans="1:5">
      <c r="A679">
        <v>0.42329810000000001</v>
      </c>
      <c r="B679">
        <v>-19.280759499999998</v>
      </c>
      <c r="C679">
        <v>-21.078939699999999</v>
      </c>
      <c r="D679">
        <v>-33.216559099999998</v>
      </c>
      <c r="E679">
        <v>-31.602042099999998</v>
      </c>
    </row>
    <row r="680" spans="1:5">
      <c r="A680">
        <v>0.42392289999999999</v>
      </c>
      <c r="B680">
        <v>-19.2651912</v>
      </c>
      <c r="C680">
        <v>-21.085930900000001</v>
      </c>
      <c r="D680">
        <v>-33.493495000000003</v>
      </c>
      <c r="E680">
        <v>-31.7335542</v>
      </c>
    </row>
    <row r="681" spans="1:5">
      <c r="A681">
        <v>0.42454769999999997</v>
      </c>
      <c r="B681">
        <v>-19.2561404</v>
      </c>
      <c r="C681">
        <v>-21.077500499999999</v>
      </c>
      <c r="D681">
        <v>-33.801901000000001</v>
      </c>
      <c r="E681">
        <v>-31.8748164</v>
      </c>
    </row>
    <row r="682" spans="1:5">
      <c r="A682">
        <v>0.42517250000000001</v>
      </c>
      <c r="B682">
        <v>-19.241636400000001</v>
      </c>
      <c r="C682">
        <v>-21.0652753</v>
      </c>
      <c r="D682">
        <v>-34.191468</v>
      </c>
      <c r="E682">
        <v>-32.088487299999997</v>
      </c>
    </row>
    <row r="683" spans="1:5">
      <c r="A683">
        <v>0.42579729999999999</v>
      </c>
      <c r="B683">
        <v>-19.2368004</v>
      </c>
      <c r="C683">
        <v>-21.056984</v>
      </c>
      <c r="D683">
        <v>-34.569385599999997</v>
      </c>
      <c r="E683">
        <v>-32.301743100000003</v>
      </c>
    </row>
    <row r="684" spans="1:5">
      <c r="A684">
        <v>0.42642210000000003</v>
      </c>
      <c r="B684">
        <v>-19.222435699999998</v>
      </c>
      <c r="C684">
        <v>-21.0478363</v>
      </c>
      <c r="D684">
        <v>-34.965308100000001</v>
      </c>
      <c r="E684">
        <v>-32.511897500000003</v>
      </c>
    </row>
    <row r="685" spans="1:5">
      <c r="A685">
        <v>0.42704690000000001</v>
      </c>
      <c r="B685">
        <v>-19.211201500000001</v>
      </c>
      <c r="C685">
        <v>-21.041025600000001</v>
      </c>
      <c r="D685">
        <v>-35.434075999999997</v>
      </c>
      <c r="E685">
        <v>-32.767491499999998</v>
      </c>
    </row>
    <row r="686" spans="1:5">
      <c r="A686">
        <v>0.42767179999999999</v>
      </c>
      <c r="B686">
        <v>-19.202005199999999</v>
      </c>
      <c r="C686">
        <v>-21.0416317</v>
      </c>
      <c r="D686">
        <v>-35.870134999999998</v>
      </c>
      <c r="E686">
        <v>-32.976181199999999</v>
      </c>
    </row>
    <row r="687" spans="1:5">
      <c r="A687">
        <v>0.42829660000000003</v>
      </c>
      <c r="B687">
        <v>-19.178017799999999</v>
      </c>
      <c r="C687">
        <v>-21.022164100000001</v>
      </c>
      <c r="D687">
        <v>-36.392122100000002</v>
      </c>
      <c r="E687">
        <v>-33.2519384</v>
      </c>
    </row>
    <row r="688" spans="1:5">
      <c r="A688">
        <v>0.42892140000000001</v>
      </c>
      <c r="B688">
        <v>-19.1789253</v>
      </c>
      <c r="C688">
        <v>-21.015575200000001</v>
      </c>
      <c r="D688">
        <v>-36.974961999999998</v>
      </c>
      <c r="E688">
        <v>-33.556756300000004</v>
      </c>
    </row>
    <row r="689" spans="1:5">
      <c r="A689">
        <v>0.42954619999999999</v>
      </c>
      <c r="B689">
        <v>-19.1567364</v>
      </c>
      <c r="C689">
        <v>-21.008490500000001</v>
      </c>
      <c r="D689">
        <v>-37.564080699999998</v>
      </c>
      <c r="E689">
        <v>-33.809094899999998</v>
      </c>
    </row>
    <row r="690" spans="1:5">
      <c r="A690">
        <v>0.43017100000000003</v>
      </c>
      <c r="B690">
        <v>-19.142932699999999</v>
      </c>
      <c r="C690">
        <v>-20.995294600000001</v>
      </c>
      <c r="D690">
        <v>-38.222644000000003</v>
      </c>
      <c r="E690">
        <v>-34.214069199999997</v>
      </c>
    </row>
    <row r="691" spans="1:5">
      <c r="A691">
        <v>0.43079580000000001</v>
      </c>
      <c r="B691">
        <v>-19.136802100000001</v>
      </c>
      <c r="C691">
        <v>-20.9919513</v>
      </c>
      <c r="D691">
        <v>-39.008183299999999</v>
      </c>
      <c r="E691">
        <v>-34.582587599999997</v>
      </c>
    </row>
    <row r="692" spans="1:5">
      <c r="A692">
        <v>0.43142059999999999</v>
      </c>
      <c r="B692">
        <v>-19.122613699999999</v>
      </c>
      <c r="C692">
        <v>-20.981062900000001</v>
      </c>
      <c r="D692">
        <v>-39.851891799999997</v>
      </c>
      <c r="E692">
        <v>-34.9906085</v>
      </c>
    </row>
    <row r="693" spans="1:5">
      <c r="A693">
        <v>0.43204540000000002</v>
      </c>
      <c r="B693">
        <v>-19.117091899999998</v>
      </c>
      <c r="C693">
        <v>-20.968637999999999</v>
      </c>
      <c r="D693">
        <v>-40.816628199999997</v>
      </c>
      <c r="E693">
        <v>-35.437695900000001</v>
      </c>
    </row>
    <row r="694" spans="1:5">
      <c r="A694">
        <v>0.4326702</v>
      </c>
      <c r="B694">
        <v>-19.107109000000001</v>
      </c>
      <c r="C694">
        <v>-20.961348900000001</v>
      </c>
      <c r="D694">
        <v>-41.910627699999999</v>
      </c>
      <c r="E694">
        <v>-35.961628599999997</v>
      </c>
    </row>
    <row r="695" spans="1:5">
      <c r="A695">
        <v>0.43329509999999999</v>
      </c>
      <c r="B695">
        <v>-19.101174799999999</v>
      </c>
      <c r="C695">
        <v>-20.940910299999999</v>
      </c>
      <c r="D695">
        <v>-43.1958026</v>
      </c>
      <c r="E695">
        <v>-36.514749999999999</v>
      </c>
    </row>
    <row r="696" spans="1:5">
      <c r="A696">
        <v>0.43391990000000003</v>
      </c>
      <c r="B696">
        <v>-19.0938725</v>
      </c>
      <c r="C696">
        <v>-20.943727800000001</v>
      </c>
      <c r="D696">
        <v>-44.717170000000003</v>
      </c>
      <c r="E696">
        <v>-37.096269200000002</v>
      </c>
    </row>
    <row r="697" spans="1:5">
      <c r="A697">
        <v>0.43454470000000001</v>
      </c>
      <c r="B697">
        <v>-19.074443800000001</v>
      </c>
      <c r="C697">
        <v>-20.925264899999998</v>
      </c>
      <c r="D697">
        <v>-46.486125899999998</v>
      </c>
      <c r="E697">
        <v>-37.708867599999998</v>
      </c>
    </row>
    <row r="698" spans="1:5">
      <c r="A698">
        <v>0.43516949999999999</v>
      </c>
      <c r="B698">
        <v>-19.0669352</v>
      </c>
      <c r="C698">
        <v>-20.9210803</v>
      </c>
      <c r="D698">
        <v>-48.9640013</v>
      </c>
      <c r="E698">
        <v>-38.415393700000003</v>
      </c>
    </row>
    <row r="699" spans="1:5">
      <c r="A699">
        <v>0.43579430000000002</v>
      </c>
      <c r="B699">
        <v>-19.055716</v>
      </c>
      <c r="C699">
        <v>-20.909692199999999</v>
      </c>
      <c r="D699">
        <v>-51.7986602</v>
      </c>
      <c r="E699">
        <v>-39.184835900000003</v>
      </c>
    </row>
    <row r="700" spans="1:5">
      <c r="A700">
        <v>0.4364191</v>
      </c>
      <c r="B700">
        <v>-19.043234200000001</v>
      </c>
      <c r="C700">
        <v>-20.894704300000001</v>
      </c>
      <c r="D700">
        <v>-56.180500299999999</v>
      </c>
      <c r="E700">
        <v>-40.113110399999997</v>
      </c>
    </row>
    <row r="701" spans="1:5">
      <c r="A701">
        <v>0.43704389999999999</v>
      </c>
      <c r="B701">
        <v>-19.037490099999999</v>
      </c>
      <c r="C701">
        <v>-20.883533799999999</v>
      </c>
      <c r="D701">
        <v>-60.918070100000001</v>
      </c>
      <c r="E701">
        <v>-41.174802900000003</v>
      </c>
    </row>
    <row r="702" spans="1:5">
      <c r="A702">
        <v>0.43766880000000002</v>
      </c>
      <c r="B702">
        <v>-19.028264</v>
      </c>
      <c r="C702">
        <v>-20.8743756</v>
      </c>
      <c r="D702">
        <v>-57.7691236</v>
      </c>
      <c r="E702">
        <v>-42.223517100000002</v>
      </c>
    </row>
    <row r="703" spans="1:5">
      <c r="A703">
        <v>0.43829360000000001</v>
      </c>
      <c r="B703">
        <v>-19.016981000000001</v>
      </c>
      <c r="C703">
        <v>-20.8619594</v>
      </c>
      <c r="D703">
        <v>-52.413188499999997</v>
      </c>
      <c r="E703">
        <v>-43.703923199999998</v>
      </c>
    </row>
    <row r="704" spans="1:5">
      <c r="A704">
        <v>0.43891839999999999</v>
      </c>
      <c r="B704">
        <v>-19.005185000000001</v>
      </c>
      <c r="C704">
        <v>-20.855604100000001</v>
      </c>
      <c r="D704">
        <v>-49.2781296</v>
      </c>
      <c r="E704">
        <v>-45.187570800000003</v>
      </c>
    </row>
    <row r="705" spans="1:5">
      <c r="A705">
        <v>0.43954320000000002</v>
      </c>
      <c r="B705">
        <v>-18.995766700000001</v>
      </c>
      <c r="C705">
        <v>-20.838887700000001</v>
      </c>
      <c r="D705">
        <v>-46.819520300000001</v>
      </c>
      <c r="E705">
        <v>-47.251387399999999</v>
      </c>
    </row>
    <row r="706" spans="1:5">
      <c r="A706">
        <v>0.440168</v>
      </c>
      <c r="B706">
        <v>-18.980899099999998</v>
      </c>
      <c r="C706">
        <v>-20.824131099999999</v>
      </c>
      <c r="D706">
        <v>-44.913572899999998</v>
      </c>
      <c r="E706">
        <v>-49.608860499999999</v>
      </c>
    </row>
    <row r="707" spans="1:5">
      <c r="A707">
        <v>0.44079279999999998</v>
      </c>
      <c r="B707">
        <v>-18.9775305</v>
      </c>
      <c r="C707">
        <v>-20.821384200000001</v>
      </c>
      <c r="D707">
        <v>-43.228764599999998</v>
      </c>
      <c r="E707">
        <v>-52.548495299999999</v>
      </c>
    </row>
    <row r="708" spans="1:5">
      <c r="A708">
        <v>0.44141760000000002</v>
      </c>
      <c r="B708">
        <v>-18.9637514</v>
      </c>
      <c r="C708">
        <v>-20.802512400000001</v>
      </c>
      <c r="D708">
        <v>-41.869652700000003</v>
      </c>
      <c r="E708">
        <v>-55.727553499999999</v>
      </c>
    </row>
    <row r="709" spans="1:5">
      <c r="A709">
        <v>0.4420424</v>
      </c>
      <c r="B709">
        <v>-18.959451099999999</v>
      </c>
      <c r="C709">
        <v>-20.780197699999999</v>
      </c>
      <c r="D709">
        <v>-40.7842597</v>
      </c>
      <c r="E709">
        <v>-55.050951300000001</v>
      </c>
    </row>
    <row r="710" spans="1:5">
      <c r="A710">
        <v>0.44266719999999998</v>
      </c>
      <c r="B710">
        <v>-18.9388723</v>
      </c>
      <c r="C710">
        <v>-20.776159</v>
      </c>
      <c r="D710">
        <v>-39.7333225</v>
      </c>
      <c r="E710">
        <v>-51.875945399999999</v>
      </c>
    </row>
    <row r="711" spans="1:5">
      <c r="A711">
        <v>0.44329210000000002</v>
      </c>
      <c r="B711">
        <v>-18.939214100000001</v>
      </c>
      <c r="C711">
        <v>-20.768363999999998</v>
      </c>
      <c r="D711">
        <v>-38.839072799999997</v>
      </c>
      <c r="E711">
        <v>-48.823117600000003</v>
      </c>
    </row>
    <row r="712" spans="1:5">
      <c r="A712">
        <v>0.4439169</v>
      </c>
      <c r="B712">
        <v>-18.931221699999998</v>
      </c>
      <c r="C712">
        <v>-20.762351200000001</v>
      </c>
      <c r="D712">
        <v>-38.0123265</v>
      </c>
      <c r="E712">
        <v>-46.505308999999997</v>
      </c>
    </row>
    <row r="713" spans="1:5">
      <c r="A713">
        <v>0.44454169999999998</v>
      </c>
      <c r="B713">
        <v>-18.928592999999999</v>
      </c>
      <c r="C713">
        <v>-20.7414822</v>
      </c>
      <c r="D713">
        <v>-37.2804024</v>
      </c>
      <c r="E713">
        <v>-44.422966700000003</v>
      </c>
    </row>
    <row r="714" spans="1:5">
      <c r="A714">
        <v>0.44516650000000002</v>
      </c>
      <c r="B714">
        <v>-18.915763599999998</v>
      </c>
      <c r="C714">
        <v>-20.723872700000001</v>
      </c>
      <c r="D714">
        <v>-36.616626599999996</v>
      </c>
      <c r="E714">
        <v>-42.8909995</v>
      </c>
    </row>
    <row r="715" spans="1:5">
      <c r="A715">
        <v>0.4457913</v>
      </c>
      <c r="B715">
        <v>-18.9021969</v>
      </c>
      <c r="C715">
        <v>-20.709102999999999</v>
      </c>
      <c r="D715">
        <v>-35.965203299999999</v>
      </c>
      <c r="E715">
        <v>-41.493847500000001</v>
      </c>
    </row>
    <row r="716" spans="1:5">
      <c r="A716">
        <v>0.44641609999999998</v>
      </c>
      <c r="B716">
        <v>-18.892577599999999</v>
      </c>
      <c r="C716">
        <v>-20.7068349</v>
      </c>
      <c r="D716">
        <v>-35.441878899999999</v>
      </c>
      <c r="E716">
        <v>-40.366389400000003</v>
      </c>
    </row>
    <row r="717" spans="1:5">
      <c r="A717">
        <v>0.44704090000000002</v>
      </c>
      <c r="B717">
        <v>-18.891332800000001</v>
      </c>
      <c r="C717">
        <v>-20.6884798</v>
      </c>
      <c r="D717">
        <v>-34.901505399999998</v>
      </c>
      <c r="E717">
        <v>-39.2765287</v>
      </c>
    </row>
    <row r="718" spans="1:5">
      <c r="A718">
        <v>0.4476658</v>
      </c>
      <c r="B718">
        <v>-18.883791800000001</v>
      </c>
      <c r="C718">
        <v>-20.685022499999999</v>
      </c>
      <c r="D718">
        <v>-34.427997599999998</v>
      </c>
      <c r="E718">
        <v>-38.406714600000001</v>
      </c>
    </row>
    <row r="719" spans="1:5">
      <c r="A719">
        <v>0.44829059999999998</v>
      </c>
      <c r="B719">
        <v>-18.874903400000001</v>
      </c>
      <c r="C719">
        <v>-20.6771837</v>
      </c>
      <c r="D719">
        <v>-33.952158799999999</v>
      </c>
      <c r="E719">
        <v>-37.542265499999999</v>
      </c>
    </row>
    <row r="720" spans="1:5">
      <c r="A720">
        <v>0.44891540000000002</v>
      </c>
      <c r="B720">
        <v>-18.8651558</v>
      </c>
      <c r="C720">
        <v>-20.646087900000001</v>
      </c>
      <c r="D720">
        <v>-33.5296813</v>
      </c>
      <c r="E720">
        <v>-36.793450999999997</v>
      </c>
    </row>
    <row r="721" spans="1:5">
      <c r="A721">
        <v>0.4495402</v>
      </c>
      <c r="B721">
        <v>-18.857575199999999</v>
      </c>
      <c r="C721">
        <v>-20.652995000000001</v>
      </c>
      <c r="D721">
        <v>-33.163177400000002</v>
      </c>
      <c r="E721">
        <v>-36.157147000000002</v>
      </c>
    </row>
    <row r="722" spans="1:5">
      <c r="A722">
        <v>0.45016499999999998</v>
      </c>
      <c r="B722">
        <v>-18.848497099999999</v>
      </c>
      <c r="C722">
        <v>-20.634100799999999</v>
      </c>
      <c r="D722">
        <v>-32.7942708</v>
      </c>
      <c r="E722">
        <v>-35.4827808</v>
      </c>
    </row>
    <row r="723" spans="1:5">
      <c r="A723">
        <v>0.45078980000000002</v>
      </c>
      <c r="B723">
        <v>-18.848110699999999</v>
      </c>
      <c r="C723">
        <v>-20.626048600000001</v>
      </c>
      <c r="D723">
        <v>-32.438053699999998</v>
      </c>
      <c r="E723">
        <v>-34.8976288</v>
      </c>
    </row>
    <row r="724" spans="1:5">
      <c r="A724">
        <v>0.4514146</v>
      </c>
      <c r="B724">
        <v>-18.833172600000001</v>
      </c>
      <c r="C724">
        <v>-20.609477800000001</v>
      </c>
      <c r="D724">
        <v>-32.122182199999997</v>
      </c>
      <c r="E724">
        <v>-34.396369800000002</v>
      </c>
    </row>
    <row r="725" spans="1:5">
      <c r="A725">
        <v>0.45203939999999998</v>
      </c>
      <c r="B725">
        <v>-18.835299899999999</v>
      </c>
      <c r="C725">
        <v>-20.618956099999998</v>
      </c>
      <c r="D725">
        <v>-31.810912800000001</v>
      </c>
      <c r="E725">
        <v>-33.879380400000002</v>
      </c>
    </row>
    <row r="726" spans="1:5">
      <c r="A726">
        <v>0.45266420000000002</v>
      </c>
      <c r="B726">
        <v>-18.826097699999998</v>
      </c>
      <c r="C726">
        <v>-20.590726700000001</v>
      </c>
      <c r="D726">
        <v>-31.546204800000002</v>
      </c>
      <c r="E726">
        <v>-33.435531500000003</v>
      </c>
    </row>
    <row r="727" spans="1:5">
      <c r="A727">
        <v>0.4532891</v>
      </c>
      <c r="B727">
        <v>-18.821245900000001</v>
      </c>
      <c r="C727">
        <v>-20.577921400000001</v>
      </c>
      <c r="D727">
        <v>-31.2912085</v>
      </c>
      <c r="E727">
        <v>-32.967287300000002</v>
      </c>
    </row>
    <row r="728" spans="1:5">
      <c r="A728">
        <v>0.45391389999999998</v>
      </c>
      <c r="B728">
        <v>-18.807045500000001</v>
      </c>
      <c r="C728">
        <v>-20.5661162</v>
      </c>
      <c r="D728">
        <v>-31.025414600000001</v>
      </c>
      <c r="E728">
        <v>-32.543237099999999</v>
      </c>
    </row>
    <row r="729" spans="1:5">
      <c r="A729">
        <v>0.45453870000000002</v>
      </c>
      <c r="B729">
        <v>-18.802111100000001</v>
      </c>
      <c r="C729">
        <v>-20.553007399999998</v>
      </c>
      <c r="D729">
        <v>-30.801556000000001</v>
      </c>
      <c r="E729">
        <v>-32.199107699999999</v>
      </c>
    </row>
    <row r="730" spans="1:5">
      <c r="A730">
        <v>0.4551635</v>
      </c>
      <c r="B730">
        <v>-18.799627099999999</v>
      </c>
      <c r="C730">
        <v>-20.538277000000001</v>
      </c>
      <c r="D730">
        <v>-30.5681279</v>
      </c>
      <c r="E730">
        <v>-31.8308474</v>
      </c>
    </row>
    <row r="731" spans="1:5">
      <c r="A731">
        <v>0.45578829999999998</v>
      </c>
      <c r="B731">
        <v>-18.784274100000001</v>
      </c>
      <c r="C731">
        <v>-20.513362999999998</v>
      </c>
      <c r="D731">
        <v>-30.4076792</v>
      </c>
      <c r="E731">
        <v>-31.511294400000001</v>
      </c>
    </row>
    <row r="732" spans="1:5">
      <c r="A732">
        <v>0.45641310000000002</v>
      </c>
      <c r="B732">
        <v>-18.793828600000001</v>
      </c>
      <c r="C732">
        <v>-20.527355400000001</v>
      </c>
      <c r="D732">
        <v>-30.189837499999999</v>
      </c>
      <c r="E732">
        <v>-31.207008399999999</v>
      </c>
    </row>
    <row r="733" spans="1:5">
      <c r="A733">
        <v>0.4570379</v>
      </c>
      <c r="B733">
        <v>-18.7852693</v>
      </c>
      <c r="C733">
        <v>-20.507848299999999</v>
      </c>
      <c r="D733">
        <v>-30.028902899999999</v>
      </c>
      <c r="E733">
        <v>-30.904283800000002</v>
      </c>
    </row>
    <row r="734" spans="1:5">
      <c r="A734">
        <v>0.45766279999999998</v>
      </c>
      <c r="B734">
        <v>-18.771260900000001</v>
      </c>
      <c r="C734">
        <v>-20.494464300000001</v>
      </c>
      <c r="D734">
        <v>-29.8700799</v>
      </c>
      <c r="E734">
        <v>-30.634975699999998</v>
      </c>
    </row>
    <row r="735" spans="1:5">
      <c r="A735">
        <v>0.45828760000000002</v>
      </c>
      <c r="B735">
        <v>-18.7754902</v>
      </c>
      <c r="C735">
        <v>-20.492513500000001</v>
      </c>
      <c r="D735">
        <v>-29.721703699999999</v>
      </c>
      <c r="E735">
        <v>-30.384449400000001</v>
      </c>
    </row>
    <row r="736" spans="1:5">
      <c r="A736">
        <v>0.4589124</v>
      </c>
      <c r="B736">
        <v>-18.765564300000001</v>
      </c>
      <c r="C736">
        <v>-20.483091699999999</v>
      </c>
      <c r="D736">
        <v>-29.5506457</v>
      </c>
      <c r="E736">
        <v>-30.116017599999999</v>
      </c>
    </row>
    <row r="737" spans="1:5">
      <c r="A737">
        <v>0.45953719999999998</v>
      </c>
      <c r="B737">
        <v>-18.770408700000001</v>
      </c>
      <c r="C737">
        <v>-20.467432599999999</v>
      </c>
      <c r="D737">
        <v>-29.445020700000001</v>
      </c>
      <c r="E737">
        <v>-29.919180000000001</v>
      </c>
    </row>
    <row r="738" spans="1:5">
      <c r="A738">
        <v>0.46016200000000002</v>
      </c>
      <c r="B738">
        <v>-18.7592471</v>
      </c>
      <c r="C738">
        <v>-20.4537558</v>
      </c>
      <c r="D738">
        <v>-29.332169499999999</v>
      </c>
      <c r="E738">
        <v>-29.7044262</v>
      </c>
    </row>
    <row r="739" spans="1:5">
      <c r="A739">
        <v>0.4607868</v>
      </c>
      <c r="B739">
        <v>-18.7510969</v>
      </c>
      <c r="C739">
        <v>-20.447521200000001</v>
      </c>
      <c r="D739">
        <v>-29.200440499999999</v>
      </c>
      <c r="E739">
        <v>-29.500755600000002</v>
      </c>
    </row>
    <row r="740" spans="1:5">
      <c r="A740">
        <v>0.46141159999999998</v>
      </c>
      <c r="B740">
        <v>-18.7460755</v>
      </c>
      <c r="C740">
        <v>-20.427083799999998</v>
      </c>
      <c r="D740">
        <v>-29.114982099999999</v>
      </c>
      <c r="E740">
        <v>-29.309820299999998</v>
      </c>
    </row>
    <row r="741" spans="1:5">
      <c r="A741">
        <v>0.46203640000000001</v>
      </c>
      <c r="B741">
        <v>-18.7464221</v>
      </c>
      <c r="C741">
        <v>-20.429900700000001</v>
      </c>
      <c r="D741">
        <v>-29.0169049</v>
      </c>
      <c r="E741">
        <v>-29.145862099999999</v>
      </c>
    </row>
    <row r="742" spans="1:5">
      <c r="A742">
        <v>0.46266119999999999</v>
      </c>
      <c r="B742">
        <v>-18.744554600000001</v>
      </c>
      <c r="C742">
        <v>-20.413306500000001</v>
      </c>
      <c r="D742">
        <v>-28.9477519</v>
      </c>
      <c r="E742">
        <v>-28.973383800000001</v>
      </c>
    </row>
    <row r="743" spans="1:5">
      <c r="A743">
        <v>0.46328609999999998</v>
      </c>
      <c r="B743">
        <v>-18.7373789</v>
      </c>
      <c r="C743">
        <v>-20.405740000000002</v>
      </c>
      <c r="D743">
        <v>-28.893334200000002</v>
      </c>
      <c r="E743">
        <v>-28.838631500000002</v>
      </c>
    </row>
    <row r="744" spans="1:5">
      <c r="A744">
        <v>0.46391090000000001</v>
      </c>
      <c r="B744">
        <v>-18.7232302</v>
      </c>
      <c r="C744">
        <v>-20.393768399999999</v>
      </c>
      <c r="D744">
        <v>-28.820498400000002</v>
      </c>
      <c r="E744">
        <v>-28.701464000000001</v>
      </c>
    </row>
    <row r="745" spans="1:5">
      <c r="A745">
        <v>0.4645357</v>
      </c>
      <c r="B745">
        <v>-18.727362800000002</v>
      </c>
      <c r="C745">
        <v>-20.388590399999998</v>
      </c>
      <c r="D745">
        <v>-28.7600473</v>
      </c>
      <c r="E745">
        <v>-28.569782100000001</v>
      </c>
    </row>
    <row r="746" spans="1:5">
      <c r="A746">
        <v>0.46516049999999998</v>
      </c>
      <c r="B746">
        <v>-18.720082999999999</v>
      </c>
      <c r="C746">
        <v>-20.359669100000001</v>
      </c>
      <c r="D746">
        <v>-28.7344501</v>
      </c>
      <c r="E746">
        <v>-28.452508099999999</v>
      </c>
    </row>
    <row r="747" spans="1:5">
      <c r="A747">
        <v>0.46578530000000001</v>
      </c>
      <c r="B747">
        <v>-18.720780600000001</v>
      </c>
      <c r="C747">
        <v>-20.365856600000001</v>
      </c>
      <c r="D747">
        <v>-28.677360100000001</v>
      </c>
      <c r="E747">
        <v>-28.343539400000001</v>
      </c>
    </row>
    <row r="748" spans="1:5">
      <c r="A748">
        <v>0.46641009999999999</v>
      </c>
      <c r="B748">
        <v>-18.710607700000001</v>
      </c>
      <c r="C748">
        <v>-20.343320200000001</v>
      </c>
      <c r="D748">
        <v>-28.678351500000002</v>
      </c>
      <c r="E748">
        <v>-28.2575319</v>
      </c>
    </row>
    <row r="749" spans="1:5">
      <c r="A749">
        <v>0.46703489999999998</v>
      </c>
      <c r="B749">
        <v>-18.717047099999998</v>
      </c>
      <c r="C749">
        <v>-20.337024700000001</v>
      </c>
      <c r="D749">
        <v>-28.668870999999999</v>
      </c>
      <c r="E749">
        <v>-28.1794048</v>
      </c>
    </row>
    <row r="750" spans="1:5">
      <c r="A750">
        <v>0.46765980000000001</v>
      </c>
      <c r="B750">
        <v>-18.706709799999999</v>
      </c>
      <c r="C750">
        <v>-20.329882099999999</v>
      </c>
      <c r="D750">
        <v>-28.6522182</v>
      </c>
      <c r="E750">
        <v>-28.099439400000001</v>
      </c>
    </row>
    <row r="751" spans="1:5">
      <c r="A751">
        <v>0.4682846</v>
      </c>
      <c r="B751">
        <v>-18.696161</v>
      </c>
      <c r="C751">
        <v>-20.318759700000001</v>
      </c>
      <c r="D751">
        <v>-28.648356499999998</v>
      </c>
      <c r="E751">
        <v>-28.022030900000001</v>
      </c>
    </row>
    <row r="752" spans="1:5">
      <c r="A752">
        <v>0.46890939999999998</v>
      </c>
      <c r="B752">
        <v>-18.699826900000001</v>
      </c>
      <c r="C752">
        <v>-20.316365000000001</v>
      </c>
      <c r="D752">
        <v>-28.643290799999999</v>
      </c>
      <c r="E752">
        <v>-27.958727499999998</v>
      </c>
    </row>
    <row r="753" spans="1:5">
      <c r="A753">
        <v>0.46953420000000001</v>
      </c>
      <c r="B753">
        <v>-18.701250000000002</v>
      </c>
      <c r="C753">
        <v>-20.304880300000001</v>
      </c>
      <c r="D753">
        <v>-28.704032000000002</v>
      </c>
      <c r="E753">
        <v>-27.925346300000001</v>
      </c>
    </row>
    <row r="754" spans="1:5">
      <c r="A754">
        <v>0.47015899999999999</v>
      </c>
      <c r="B754">
        <v>-18.693608300000001</v>
      </c>
      <c r="C754">
        <v>-20.302796699999998</v>
      </c>
      <c r="D754">
        <v>-28.7225602</v>
      </c>
      <c r="E754">
        <v>-27.887763199999998</v>
      </c>
    </row>
    <row r="755" spans="1:5">
      <c r="A755">
        <v>0.47078379999999997</v>
      </c>
      <c r="B755">
        <v>-18.6948455</v>
      </c>
      <c r="C755">
        <v>-20.285368600000002</v>
      </c>
      <c r="D755">
        <v>-28.765569800000002</v>
      </c>
      <c r="E755">
        <v>-27.851779400000002</v>
      </c>
    </row>
    <row r="756" spans="1:5">
      <c r="A756">
        <v>0.47140860000000001</v>
      </c>
      <c r="B756">
        <v>-18.695733000000001</v>
      </c>
      <c r="C756">
        <v>-20.286113799999999</v>
      </c>
      <c r="D756">
        <v>-28.8159162</v>
      </c>
      <c r="E756">
        <v>-27.845422899999999</v>
      </c>
    </row>
    <row r="757" spans="1:5">
      <c r="A757">
        <v>0.47203339999999999</v>
      </c>
      <c r="B757">
        <v>-18.686935900000002</v>
      </c>
      <c r="C757">
        <v>-20.262505399999998</v>
      </c>
      <c r="D757">
        <v>-28.875610399999999</v>
      </c>
      <c r="E757">
        <v>-27.815432399999999</v>
      </c>
    </row>
    <row r="758" spans="1:5">
      <c r="A758">
        <v>0.47265819999999997</v>
      </c>
      <c r="B758">
        <v>-18.6832308</v>
      </c>
      <c r="C758">
        <v>-20.240337400000001</v>
      </c>
      <c r="D758">
        <v>-28.950586099999999</v>
      </c>
      <c r="E758">
        <v>-27.817629499999999</v>
      </c>
    </row>
    <row r="759" spans="1:5">
      <c r="A759">
        <v>0.47328310000000001</v>
      </c>
      <c r="B759">
        <v>-18.675511700000001</v>
      </c>
      <c r="C759">
        <v>-20.2390188</v>
      </c>
      <c r="D759">
        <v>-29.0218074</v>
      </c>
      <c r="E759">
        <v>-27.807271499999999</v>
      </c>
    </row>
    <row r="760" spans="1:5">
      <c r="A760">
        <v>0.47390789999999999</v>
      </c>
      <c r="B760">
        <v>-18.682892899999999</v>
      </c>
      <c r="C760">
        <v>-20.221656299999999</v>
      </c>
      <c r="D760">
        <v>-29.136573800000001</v>
      </c>
      <c r="E760">
        <v>-27.843736700000001</v>
      </c>
    </row>
    <row r="761" spans="1:5">
      <c r="A761">
        <v>0.47453269999999997</v>
      </c>
      <c r="B761">
        <v>-18.685328200000001</v>
      </c>
      <c r="C761">
        <v>-20.219120199999999</v>
      </c>
      <c r="D761">
        <v>-29.2294141</v>
      </c>
      <c r="E761">
        <v>-27.861385200000001</v>
      </c>
    </row>
    <row r="762" spans="1:5">
      <c r="A762">
        <v>0.47515750000000001</v>
      </c>
      <c r="B762">
        <v>-18.678596500000001</v>
      </c>
      <c r="C762">
        <v>-20.211550200000001</v>
      </c>
      <c r="D762">
        <v>-29.3306185</v>
      </c>
      <c r="E762">
        <v>-27.882179000000001</v>
      </c>
    </row>
    <row r="763" spans="1:5">
      <c r="A763">
        <v>0.47578229999999999</v>
      </c>
      <c r="B763">
        <v>-18.676490999999999</v>
      </c>
      <c r="C763">
        <v>-20.195717399999999</v>
      </c>
      <c r="D763">
        <v>-29.446535300000001</v>
      </c>
      <c r="E763">
        <v>-27.927863800000001</v>
      </c>
    </row>
    <row r="764" spans="1:5">
      <c r="A764">
        <v>0.47640709999999997</v>
      </c>
      <c r="B764">
        <v>-18.6746664</v>
      </c>
      <c r="C764">
        <v>-20.188261300000001</v>
      </c>
      <c r="D764">
        <v>-29.594018699999999</v>
      </c>
      <c r="E764">
        <v>-27.981397600000001</v>
      </c>
    </row>
    <row r="765" spans="1:5">
      <c r="A765">
        <v>0.47703190000000001</v>
      </c>
      <c r="B765">
        <v>-18.670591999999999</v>
      </c>
      <c r="C765">
        <v>-20.174017200000002</v>
      </c>
      <c r="D765">
        <v>-29.729208700000001</v>
      </c>
      <c r="E765">
        <v>-28.032854</v>
      </c>
    </row>
    <row r="766" spans="1:5">
      <c r="A766">
        <v>0.47765679999999999</v>
      </c>
      <c r="B766">
        <v>-18.6678581</v>
      </c>
      <c r="C766">
        <v>-20.155139399999999</v>
      </c>
      <c r="D766">
        <v>-29.8839325</v>
      </c>
      <c r="E766">
        <v>-28.099376800000002</v>
      </c>
    </row>
    <row r="767" spans="1:5">
      <c r="A767">
        <v>0.47828159999999997</v>
      </c>
      <c r="B767">
        <v>-18.672599999999999</v>
      </c>
      <c r="C767">
        <v>-20.157594899999999</v>
      </c>
      <c r="D767">
        <v>-30.0645858</v>
      </c>
      <c r="E767">
        <v>-28.1860961</v>
      </c>
    </row>
    <row r="768" spans="1:5">
      <c r="A768">
        <v>0.47890640000000001</v>
      </c>
      <c r="B768">
        <v>-18.665183200000001</v>
      </c>
      <c r="C768">
        <v>-20.1437563</v>
      </c>
      <c r="D768">
        <v>-30.233521499999998</v>
      </c>
      <c r="E768">
        <v>-28.257647299999999</v>
      </c>
    </row>
    <row r="769" spans="1:5">
      <c r="A769">
        <v>0.47953119999999999</v>
      </c>
      <c r="B769">
        <v>-18.6699345</v>
      </c>
      <c r="C769">
        <v>-20.1356912</v>
      </c>
      <c r="D769">
        <v>-30.4459968</v>
      </c>
      <c r="E769">
        <v>-28.373621100000001</v>
      </c>
    </row>
    <row r="770" spans="1:5">
      <c r="A770">
        <v>0.48015600000000003</v>
      </c>
      <c r="B770">
        <v>-18.675887100000001</v>
      </c>
      <c r="C770">
        <v>-20.123025999999999</v>
      </c>
      <c r="D770">
        <v>-30.670797499999999</v>
      </c>
      <c r="E770">
        <v>-28.509587199999999</v>
      </c>
    </row>
    <row r="771" spans="1:5">
      <c r="A771">
        <v>0.48078080000000001</v>
      </c>
      <c r="B771">
        <v>-18.656127099999999</v>
      </c>
      <c r="C771">
        <v>-20.105104900000001</v>
      </c>
      <c r="D771">
        <v>-30.859840699999999</v>
      </c>
      <c r="E771">
        <v>-28.573261500000001</v>
      </c>
    </row>
    <row r="772" spans="1:5">
      <c r="A772">
        <v>0.48140559999999999</v>
      </c>
      <c r="B772">
        <v>-18.662442899999999</v>
      </c>
      <c r="C772">
        <v>-20.096530600000001</v>
      </c>
      <c r="D772">
        <v>-31.114918400000001</v>
      </c>
      <c r="E772">
        <v>-28.7215734</v>
      </c>
    </row>
    <row r="773" spans="1:5">
      <c r="A773">
        <v>0.48203040000000003</v>
      </c>
      <c r="B773">
        <v>-18.6716354</v>
      </c>
      <c r="C773">
        <v>-20.090433699999998</v>
      </c>
      <c r="D773">
        <v>-31.365495800000001</v>
      </c>
      <c r="E773">
        <v>-28.8923676</v>
      </c>
    </row>
    <row r="774" spans="1:5">
      <c r="A774">
        <v>0.48265520000000001</v>
      </c>
      <c r="B774">
        <v>-18.6656069</v>
      </c>
      <c r="C774">
        <v>-20.082187900000001</v>
      </c>
      <c r="D774">
        <v>-31.658475599999999</v>
      </c>
      <c r="E774">
        <v>-29.0440957</v>
      </c>
    </row>
    <row r="775" spans="1:5">
      <c r="A775">
        <v>0.48328009999999999</v>
      </c>
      <c r="B775">
        <v>-18.6660772</v>
      </c>
      <c r="C775">
        <v>-20.076750700000002</v>
      </c>
      <c r="D775">
        <v>-31.9315295</v>
      </c>
      <c r="E775">
        <v>-29.207706999999999</v>
      </c>
    </row>
    <row r="776" spans="1:5">
      <c r="A776">
        <v>0.48390490000000003</v>
      </c>
      <c r="B776">
        <v>-18.664374500000001</v>
      </c>
      <c r="C776">
        <v>-20.056416299999999</v>
      </c>
      <c r="D776">
        <v>-32.212827799999999</v>
      </c>
      <c r="E776">
        <v>-29.390601799999999</v>
      </c>
    </row>
    <row r="777" spans="1:5">
      <c r="A777">
        <v>0.48452970000000001</v>
      </c>
      <c r="B777">
        <v>-18.6620259</v>
      </c>
      <c r="C777">
        <v>-20.059124600000001</v>
      </c>
      <c r="D777">
        <v>-32.576643599999997</v>
      </c>
      <c r="E777">
        <v>-29.595520100000002</v>
      </c>
    </row>
    <row r="778" spans="1:5">
      <c r="A778">
        <v>0.48515449999999999</v>
      </c>
      <c r="B778">
        <v>-18.659378100000001</v>
      </c>
      <c r="C778">
        <v>-20.040995500000001</v>
      </c>
      <c r="D778">
        <v>-32.913943600000003</v>
      </c>
      <c r="E778">
        <v>-29.815065799999999</v>
      </c>
    </row>
    <row r="779" spans="1:5">
      <c r="A779">
        <v>0.48577930000000002</v>
      </c>
      <c r="B779">
        <v>-18.6732546</v>
      </c>
      <c r="C779">
        <v>-20.037783300000001</v>
      </c>
      <c r="D779">
        <v>-33.3034848</v>
      </c>
      <c r="E779">
        <v>-30.0658368</v>
      </c>
    </row>
    <row r="780" spans="1:5">
      <c r="A780">
        <v>0.48640410000000001</v>
      </c>
      <c r="B780">
        <v>-18.671210599999998</v>
      </c>
      <c r="C780">
        <v>-20.018466100000001</v>
      </c>
      <c r="D780">
        <v>-33.708230499999999</v>
      </c>
      <c r="E780">
        <v>-30.324235999999999</v>
      </c>
    </row>
    <row r="781" spans="1:5">
      <c r="A781">
        <v>0.48702889999999999</v>
      </c>
      <c r="B781">
        <v>-18.668326799999999</v>
      </c>
      <c r="C781">
        <v>-20.007412500000001</v>
      </c>
      <c r="D781">
        <v>-34.128445599999999</v>
      </c>
      <c r="E781">
        <v>-30.598248399999999</v>
      </c>
    </row>
    <row r="782" spans="1:5">
      <c r="A782">
        <v>0.48765380000000003</v>
      </c>
      <c r="B782">
        <v>-18.6665545</v>
      </c>
      <c r="C782">
        <v>-19.9937611</v>
      </c>
      <c r="D782">
        <v>-34.564099599999999</v>
      </c>
      <c r="E782">
        <v>-30.862030799999999</v>
      </c>
    </row>
    <row r="783" spans="1:5">
      <c r="A783">
        <v>0.48827860000000001</v>
      </c>
      <c r="B783">
        <v>-18.659671599999999</v>
      </c>
      <c r="C783">
        <v>-19.9900199</v>
      </c>
      <c r="D783">
        <v>-35.043567000000003</v>
      </c>
      <c r="E783">
        <v>-31.184098500000001</v>
      </c>
    </row>
    <row r="784" spans="1:5">
      <c r="A784">
        <v>0.48890339999999999</v>
      </c>
      <c r="B784">
        <v>-18.664869700000001</v>
      </c>
      <c r="C784">
        <v>-19.9708294</v>
      </c>
      <c r="D784">
        <v>-35.571871199999997</v>
      </c>
      <c r="E784">
        <v>-31.5279381</v>
      </c>
    </row>
    <row r="785" spans="1:5">
      <c r="A785">
        <v>0.48952820000000002</v>
      </c>
      <c r="B785">
        <v>-18.6698828</v>
      </c>
      <c r="C785">
        <v>-19.949573300000001</v>
      </c>
      <c r="D785">
        <v>-36.123919999999998</v>
      </c>
      <c r="E785">
        <v>-31.912194599999999</v>
      </c>
    </row>
    <row r="786" spans="1:5">
      <c r="A786">
        <v>0.49015300000000001</v>
      </c>
      <c r="B786">
        <v>-18.667956799999999</v>
      </c>
      <c r="C786">
        <v>-19.955938400000001</v>
      </c>
      <c r="D786">
        <v>-36.711871899999998</v>
      </c>
      <c r="E786">
        <v>-32.295409900000003</v>
      </c>
    </row>
    <row r="787" spans="1:5">
      <c r="A787">
        <v>0.49077779999999999</v>
      </c>
      <c r="B787">
        <v>-18.666545800000002</v>
      </c>
      <c r="C787">
        <v>-19.936138</v>
      </c>
      <c r="D787">
        <v>-37.346026500000001</v>
      </c>
      <c r="E787">
        <v>-32.725595300000002</v>
      </c>
    </row>
    <row r="788" spans="1:5">
      <c r="A788">
        <v>0.49140260000000002</v>
      </c>
      <c r="B788">
        <v>-18.677694299999999</v>
      </c>
      <c r="C788">
        <v>-19.920646999999999</v>
      </c>
      <c r="D788">
        <v>-38.021044000000003</v>
      </c>
      <c r="E788">
        <v>-33.2149602</v>
      </c>
    </row>
    <row r="789" spans="1:5">
      <c r="A789">
        <v>0.4920274</v>
      </c>
      <c r="B789">
        <v>-18.673463600000002</v>
      </c>
      <c r="C789">
        <v>-19.9099951</v>
      </c>
      <c r="D789">
        <v>-38.708879500000002</v>
      </c>
      <c r="E789">
        <v>-33.679940799999997</v>
      </c>
    </row>
    <row r="790" spans="1:5">
      <c r="A790">
        <v>0.49265219999999998</v>
      </c>
      <c r="B790">
        <v>-18.672725799999998</v>
      </c>
      <c r="C790">
        <v>-19.895769600000001</v>
      </c>
      <c r="D790">
        <v>-39.449865000000003</v>
      </c>
      <c r="E790">
        <v>-34.231057300000003</v>
      </c>
    </row>
    <row r="791" spans="1:5">
      <c r="A791">
        <v>0.49327710000000002</v>
      </c>
      <c r="B791">
        <v>-18.6740198</v>
      </c>
      <c r="C791">
        <v>-19.899649700000001</v>
      </c>
      <c r="D791">
        <v>-40.187528999999998</v>
      </c>
      <c r="E791">
        <v>-34.799798099999997</v>
      </c>
    </row>
    <row r="792" spans="1:5">
      <c r="A792">
        <v>0.4939019</v>
      </c>
      <c r="B792">
        <v>-18.672762599999999</v>
      </c>
      <c r="C792">
        <v>-19.870240800000001</v>
      </c>
      <c r="D792">
        <v>-40.943710299999999</v>
      </c>
      <c r="E792">
        <v>-35.464904799999999</v>
      </c>
    </row>
    <row r="793" spans="1:5">
      <c r="A793">
        <v>0.49452669999999999</v>
      </c>
      <c r="B793">
        <v>-18.674818999999999</v>
      </c>
      <c r="C793">
        <v>-19.855302500000001</v>
      </c>
      <c r="D793">
        <v>-41.704576600000003</v>
      </c>
      <c r="E793">
        <v>-36.159896699999997</v>
      </c>
    </row>
    <row r="794" spans="1:5">
      <c r="A794">
        <v>0.49515150000000002</v>
      </c>
      <c r="B794">
        <v>-18.679710100000001</v>
      </c>
      <c r="C794">
        <v>-19.849841699999999</v>
      </c>
      <c r="D794">
        <v>-42.294933999999998</v>
      </c>
      <c r="E794">
        <v>-36.934220500000002</v>
      </c>
    </row>
    <row r="795" spans="1:5">
      <c r="A795">
        <v>0.4957763</v>
      </c>
      <c r="B795">
        <v>-18.679424399999998</v>
      </c>
      <c r="C795">
        <v>-19.8359767</v>
      </c>
      <c r="D795">
        <v>-42.781957300000002</v>
      </c>
      <c r="E795">
        <v>-37.812205300000002</v>
      </c>
    </row>
    <row r="796" spans="1:5">
      <c r="A796">
        <v>0.49640109999999998</v>
      </c>
      <c r="B796">
        <v>-18.683015600000001</v>
      </c>
      <c r="C796">
        <v>-19.8183829</v>
      </c>
      <c r="D796">
        <v>-43.047456500000003</v>
      </c>
      <c r="E796">
        <v>-38.815491899999998</v>
      </c>
    </row>
    <row r="797" spans="1:5">
      <c r="A797">
        <v>0.49702590000000002</v>
      </c>
      <c r="B797">
        <v>-18.6871343</v>
      </c>
      <c r="C797">
        <v>-19.815346000000002</v>
      </c>
      <c r="D797">
        <v>-43.026362300000002</v>
      </c>
      <c r="E797">
        <v>-39.919144099999997</v>
      </c>
    </row>
    <row r="798" spans="1:5">
      <c r="A798">
        <v>0.4976508</v>
      </c>
      <c r="B798">
        <v>-18.685732699999999</v>
      </c>
      <c r="C798">
        <v>-19.8063039</v>
      </c>
      <c r="D798">
        <v>-42.802745700000003</v>
      </c>
      <c r="E798">
        <v>-41.240666099999999</v>
      </c>
    </row>
    <row r="799" spans="1:5">
      <c r="A799">
        <v>0.49827559999999999</v>
      </c>
      <c r="B799">
        <v>-18.685701300000002</v>
      </c>
      <c r="C799">
        <v>-19.787023699999999</v>
      </c>
      <c r="D799">
        <v>-42.258221800000001</v>
      </c>
      <c r="E799">
        <v>-42.694286200000001</v>
      </c>
    </row>
    <row r="800" spans="1:5">
      <c r="A800">
        <v>0.49890040000000002</v>
      </c>
      <c r="B800">
        <v>-18.691648199999999</v>
      </c>
      <c r="C800">
        <v>-19.770703600000001</v>
      </c>
      <c r="D800">
        <v>-41.649838500000001</v>
      </c>
      <c r="E800">
        <v>-44.411019099999997</v>
      </c>
    </row>
    <row r="801" spans="1:5">
      <c r="A801">
        <v>0.4995252</v>
      </c>
      <c r="B801">
        <v>-18.700890699999999</v>
      </c>
      <c r="C801">
        <v>-19.7621456</v>
      </c>
      <c r="D801">
        <v>-40.875952499999997</v>
      </c>
      <c r="E801">
        <v>-46.4505275</v>
      </c>
    </row>
    <row r="802" spans="1:5">
      <c r="A802">
        <v>0.50014999999999998</v>
      </c>
      <c r="B802">
        <v>-18.6905669</v>
      </c>
      <c r="C802">
        <v>-19.753740199999999</v>
      </c>
      <c r="D802">
        <v>-40.125755300000002</v>
      </c>
      <c r="E802">
        <v>-48.390198400000003</v>
      </c>
    </row>
    <row r="803" spans="1:5">
      <c r="A803">
        <v>0.50077479999999996</v>
      </c>
      <c r="B803">
        <v>-18.6992148</v>
      </c>
      <c r="C803">
        <v>-19.746036100000001</v>
      </c>
      <c r="D803">
        <v>-39.373860700000002</v>
      </c>
      <c r="E803">
        <v>-49.714103700000003</v>
      </c>
    </row>
    <row r="804" spans="1:5">
      <c r="A804">
        <v>0.50139959999999995</v>
      </c>
      <c r="B804">
        <v>-18.695401199999999</v>
      </c>
      <c r="C804">
        <v>-19.7284507</v>
      </c>
      <c r="D804">
        <v>-38.607419899999996</v>
      </c>
      <c r="E804">
        <v>-49.599425699999998</v>
      </c>
    </row>
    <row r="805" spans="1:5">
      <c r="A805">
        <v>0.50202440000000004</v>
      </c>
      <c r="B805">
        <v>-18.707017499999999</v>
      </c>
      <c r="C805">
        <v>-19.7067768</v>
      </c>
      <c r="D805">
        <v>-37.925785500000003</v>
      </c>
      <c r="E805">
        <v>-47.931150500000001</v>
      </c>
    </row>
    <row r="806" spans="1:5">
      <c r="A806">
        <v>0.50264920000000002</v>
      </c>
      <c r="B806">
        <v>-18.7063506</v>
      </c>
      <c r="C806">
        <v>-19.702301599999998</v>
      </c>
      <c r="D806">
        <v>-37.230039400000003</v>
      </c>
      <c r="E806">
        <v>-45.760748599999999</v>
      </c>
    </row>
    <row r="807" spans="1:5">
      <c r="A807">
        <v>0.50327409999999995</v>
      </c>
      <c r="B807">
        <v>-18.715198099999999</v>
      </c>
      <c r="C807">
        <v>-19.677497899999999</v>
      </c>
      <c r="D807">
        <v>-36.612143400000001</v>
      </c>
      <c r="E807">
        <v>-43.7943967</v>
      </c>
    </row>
    <row r="808" spans="1:5">
      <c r="A808">
        <v>0.50389890000000004</v>
      </c>
      <c r="B808">
        <v>-18.7117361</v>
      </c>
      <c r="C808">
        <v>-19.683149799999999</v>
      </c>
      <c r="D808">
        <v>-35.997070100000002</v>
      </c>
      <c r="E808">
        <v>-42.158165500000003</v>
      </c>
    </row>
    <row r="809" spans="1:5">
      <c r="A809">
        <v>0.50452370000000002</v>
      </c>
      <c r="B809">
        <v>-18.7146708</v>
      </c>
      <c r="C809">
        <v>-19.661286700000002</v>
      </c>
      <c r="D809">
        <v>-35.426422799999997</v>
      </c>
      <c r="E809">
        <v>-40.683247600000001</v>
      </c>
    </row>
    <row r="810" spans="1:5">
      <c r="A810">
        <v>0.5051485</v>
      </c>
      <c r="B810">
        <v>-18.727184600000001</v>
      </c>
      <c r="C810">
        <v>-19.6570809</v>
      </c>
      <c r="D810">
        <v>-34.954169299999997</v>
      </c>
      <c r="E810">
        <v>-39.436464899999997</v>
      </c>
    </row>
    <row r="811" spans="1:5">
      <c r="A811">
        <v>0.50577329999999998</v>
      </c>
      <c r="B811">
        <v>-18.722577699999999</v>
      </c>
      <c r="C811">
        <v>-19.634089100000001</v>
      </c>
      <c r="D811">
        <v>-34.429953699999999</v>
      </c>
      <c r="E811">
        <v>-38.279654200000003</v>
      </c>
    </row>
    <row r="812" spans="1:5">
      <c r="A812">
        <v>0.50639809999999996</v>
      </c>
      <c r="B812">
        <v>-18.725680100000002</v>
      </c>
      <c r="C812">
        <v>-19.6276121</v>
      </c>
      <c r="D812">
        <v>-33.969021400000003</v>
      </c>
      <c r="E812">
        <v>-37.299728199999997</v>
      </c>
    </row>
    <row r="813" spans="1:5">
      <c r="A813">
        <v>0.50702290000000005</v>
      </c>
      <c r="B813">
        <v>-18.7312981</v>
      </c>
      <c r="C813">
        <v>-19.612685200000001</v>
      </c>
      <c r="D813">
        <v>-33.543593700000002</v>
      </c>
      <c r="E813">
        <v>-36.367637799999997</v>
      </c>
    </row>
    <row r="814" spans="1:5">
      <c r="A814">
        <v>0.50764779999999998</v>
      </c>
      <c r="B814">
        <v>-18.734518999999999</v>
      </c>
      <c r="C814">
        <v>-19.595274100000001</v>
      </c>
      <c r="D814">
        <v>-33.132512599999998</v>
      </c>
      <c r="E814">
        <v>-35.529211599999996</v>
      </c>
    </row>
    <row r="815" spans="1:5">
      <c r="A815">
        <v>0.50827259999999996</v>
      </c>
      <c r="B815">
        <v>-18.734973100000001</v>
      </c>
      <c r="C815">
        <v>-19.574915099999998</v>
      </c>
      <c r="D815">
        <v>-32.749653199999997</v>
      </c>
      <c r="E815">
        <v>-34.8111617</v>
      </c>
    </row>
    <row r="816" spans="1:5">
      <c r="A816">
        <v>0.50889740000000006</v>
      </c>
      <c r="B816">
        <v>-18.739433300000002</v>
      </c>
      <c r="C816">
        <v>-19.565365199999999</v>
      </c>
      <c r="D816">
        <v>-32.380351699999999</v>
      </c>
      <c r="E816">
        <v>-34.160887799999998</v>
      </c>
    </row>
    <row r="817" spans="1:5">
      <c r="A817">
        <v>0.50952220000000004</v>
      </c>
      <c r="B817">
        <v>-18.7438416</v>
      </c>
      <c r="C817">
        <v>-19.555325400000001</v>
      </c>
      <c r="D817">
        <v>-32.052408700000001</v>
      </c>
      <c r="E817">
        <v>-33.5094894</v>
      </c>
    </row>
    <row r="818" spans="1:5">
      <c r="A818">
        <v>0.51014700000000002</v>
      </c>
      <c r="B818">
        <v>-18.749026099999998</v>
      </c>
      <c r="C818">
        <v>-19.536171100000001</v>
      </c>
      <c r="D818">
        <v>-31.713353099999999</v>
      </c>
      <c r="E818">
        <v>-32.934255100000001</v>
      </c>
    </row>
    <row r="819" spans="1:5">
      <c r="A819">
        <v>0.5107718</v>
      </c>
      <c r="B819">
        <v>-18.754165400000002</v>
      </c>
      <c r="C819">
        <v>-19.5055604</v>
      </c>
      <c r="D819">
        <v>-31.429470800000001</v>
      </c>
      <c r="E819">
        <v>-32.391536600000002</v>
      </c>
    </row>
    <row r="820" spans="1:5">
      <c r="A820">
        <v>0.51139659999999998</v>
      </c>
      <c r="B820">
        <v>-18.742393799999999</v>
      </c>
      <c r="C820">
        <v>-19.490997</v>
      </c>
      <c r="D820">
        <v>-31.106690499999999</v>
      </c>
      <c r="E820">
        <v>-31.893978000000001</v>
      </c>
    </row>
    <row r="821" spans="1:5">
      <c r="A821">
        <v>0.51202139999999996</v>
      </c>
      <c r="B821">
        <v>-18.7465549</v>
      </c>
      <c r="C821">
        <v>-19.4936683</v>
      </c>
      <c r="D821">
        <v>-30.797453699999998</v>
      </c>
      <c r="E821">
        <v>-31.431973599999999</v>
      </c>
    </row>
    <row r="822" spans="1:5">
      <c r="A822">
        <v>0.51264620000000005</v>
      </c>
      <c r="B822">
        <v>-18.753939599999999</v>
      </c>
      <c r="C822">
        <v>-19.488542599999999</v>
      </c>
      <c r="D822">
        <v>-30.549289099999999</v>
      </c>
      <c r="E822">
        <v>-30.992694799999999</v>
      </c>
    </row>
    <row r="823" spans="1:5">
      <c r="A823">
        <v>0.51327109999999998</v>
      </c>
      <c r="B823">
        <v>-18.7595314</v>
      </c>
      <c r="C823">
        <v>-19.464905600000002</v>
      </c>
      <c r="D823">
        <v>-30.306501900000001</v>
      </c>
      <c r="E823">
        <v>-30.574768299999999</v>
      </c>
    </row>
    <row r="824" spans="1:5">
      <c r="A824">
        <v>0.51389589999999996</v>
      </c>
      <c r="B824">
        <v>-18.759859800000001</v>
      </c>
      <c r="C824">
        <v>-19.449211099999999</v>
      </c>
      <c r="D824">
        <v>-30.053729700000002</v>
      </c>
      <c r="E824">
        <v>-30.195028600000001</v>
      </c>
    </row>
    <row r="825" spans="1:5">
      <c r="A825">
        <v>0.51452070000000005</v>
      </c>
      <c r="B825">
        <v>-18.765814899999999</v>
      </c>
      <c r="C825">
        <v>-19.434511100000002</v>
      </c>
      <c r="D825">
        <v>-29.824597900000001</v>
      </c>
      <c r="E825">
        <v>-29.841142900000001</v>
      </c>
    </row>
    <row r="826" spans="1:5">
      <c r="A826">
        <v>0.51514550000000003</v>
      </c>
      <c r="B826">
        <v>-18.7619221</v>
      </c>
      <c r="C826">
        <v>-19.426244700000002</v>
      </c>
      <c r="D826">
        <v>-29.597553099999999</v>
      </c>
      <c r="E826">
        <v>-29.495419099999999</v>
      </c>
    </row>
    <row r="827" spans="1:5">
      <c r="A827">
        <v>0.51577030000000001</v>
      </c>
      <c r="B827">
        <v>-18.771010400000002</v>
      </c>
      <c r="C827">
        <v>-19.4153284</v>
      </c>
      <c r="D827">
        <v>-29.389279999999999</v>
      </c>
      <c r="E827">
        <v>-29.1793759</v>
      </c>
    </row>
    <row r="828" spans="1:5">
      <c r="A828">
        <v>0.5163951</v>
      </c>
      <c r="B828">
        <v>-18.778188700000001</v>
      </c>
      <c r="C828">
        <v>-19.401983600000001</v>
      </c>
      <c r="D828">
        <v>-29.192564600000001</v>
      </c>
      <c r="E828">
        <v>-28.884232799999999</v>
      </c>
    </row>
    <row r="829" spans="1:5">
      <c r="A829">
        <v>0.51701989999999998</v>
      </c>
      <c r="B829">
        <v>-18.775853399999999</v>
      </c>
      <c r="C829">
        <v>-19.385795099999999</v>
      </c>
      <c r="D829">
        <v>-28.992229999999999</v>
      </c>
      <c r="E829">
        <v>-28.585525499999999</v>
      </c>
    </row>
    <row r="830" spans="1:5">
      <c r="A830">
        <v>0.51764480000000002</v>
      </c>
      <c r="B830">
        <v>-18.788017799999999</v>
      </c>
      <c r="C830">
        <v>-19.378072599999999</v>
      </c>
      <c r="D830">
        <v>-28.812971300000001</v>
      </c>
      <c r="E830">
        <v>-28.321273600000001</v>
      </c>
    </row>
    <row r="831" spans="1:5">
      <c r="A831">
        <v>0.5182696</v>
      </c>
      <c r="B831">
        <v>-18.791980500000001</v>
      </c>
      <c r="C831">
        <v>-19.367351599999999</v>
      </c>
      <c r="D831">
        <v>-28.6358283</v>
      </c>
      <c r="E831">
        <v>-28.057897400000002</v>
      </c>
    </row>
    <row r="832" spans="1:5">
      <c r="A832">
        <v>0.51889439999999998</v>
      </c>
      <c r="B832">
        <v>-18.789360599999998</v>
      </c>
      <c r="C832">
        <v>-19.359175700000002</v>
      </c>
      <c r="D832">
        <v>-28.448477799999999</v>
      </c>
      <c r="E832">
        <v>-27.8283089</v>
      </c>
    </row>
    <row r="833" spans="1:5">
      <c r="A833">
        <v>0.51951919999999996</v>
      </c>
      <c r="B833">
        <v>-18.7881401</v>
      </c>
      <c r="C833">
        <v>-19.333770699999999</v>
      </c>
      <c r="D833">
        <v>-28.288266100000001</v>
      </c>
      <c r="E833">
        <v>-27.588094900000002</v>
      </c>
    </row>
    <row r="834" spans="1:5">
      <c r="A834">
        <v>0.52014400000000005</v>
      </c>
      <c r="B834">
        <v>-18.792864999999999</v>
      </c>
      <c r="C834">
        <v>-19.316888800000001</v>
      </c>
      <c r="D834">
        <v>-28.151999499999999</v>
      </c>
      <c r="E834">
        <v>-27.3837419</v>
      </c>
    </row>
    <row r="835" spans="1:5">
      <c r="A835">
        <v>0.52076880000000003</v>
      </c>
      <c r="B835">
        <v>-18.797495999999999</v>
      </c>
      <c r="C835">
        <v>-19.3058376</v>
      </c>
      <c r="D835">
        <v>-27.991905299999999</v>
      </c>
      <c r="E835">
        <v>-27.163556100000001</v>
      </c>
    </row>
    <row r="836" spans="1:5">
      <c r="A836">
        <v>0.52139360000000001</v>
      </c>
      <c r="B836">
        <v>-18.797058100000001</v>
      </c>
      <c r="C836">
        <v>-19.2940687</v>
      </c>
      <c r="D836">
        <v>-27.8523791</v>
      </c>
      <c r="E836">
        <v>-26.980916400000002</v>
      </c>
    </row>
    <row r="837" spans="1:5">
      <c r="A837">
        <v>0.52201839999999999</v>
      </c>
      <c r="B837">
        <v>-18.801899299999999</v>
      </c>
      <c r="C837">
        <v>-19.279680500000001</v>
      </c>
      <c r="D837">
        <v>-27.739899699999999</v>
      </c>
      <c r="E837">
        <v>-26.8100463</v>
      </c>
    </row>
    <row r="838" spans="1:5">
      <c r="A838">
        <v>0.52264319999999997</v>
      </c>
      <c r="B838">
        <v>-18.804874000000002</v>
      </c>
      <c r="C838">
        <v>-19.271017499999999</v>
      </c>
      <c r="D838">
        <v>-27.590101900000001</v>
      </c>
      <c r="E838">
        <v>-26.634936199999999</v>
      </c>
    </row>
    <row r="839" spans="1:5">
      <c r="A839">
        <v>0.52326810000000001</v>
      </c>
      <c r="B839">
        <v>-18.805165299999999</v>
      </c>
      <c r="C839">
        <v>-19.260411399999999</v>
      </c>
      <c r="D839">
        <v>-27.478018599999999</v>
      </c>
      <c r="E839">
        <v>-26.4680581</v>
      </c>
    </row>
    <row r="840" spans="1:5">
      <c r="A840">
        <v>0.52389289999999999</v>
      </c>
      <c r="B840">
        <v>-18.817426600000001</v>
      </c>
      <c r="C840">
        <v>-19.245011900000002</v>
      </c>
      <c r="D840">
        <v>-27.370527599999999</v>
      </c>
      <c r="E840">
        <v>-26.317730999999998</v>
      </c>
    </row>
    <row r="841" spans="1:5">
      <c r="A841">
        <v>0.52451769999999998</v>
      </c>
      <c r="B841">
        <v>-18.8111374</v>
      </c>
      <c r="C841">
        <v>-19.230449700000001</v>
      </c>
      <c r="D841">
        <v>-27.2615333</v>
      </c>
      <c r="E841">
        <v>-26.1702966</v>
      </c>
    </row>
    <row r="842" spans="1:5">
      <c r="A842">
        <v>0.52514249999999996</v>
      </c>
      <c r="B842">
        <v>-18.816666600000001</v>
      </c>
      <c r="C842">
        <v>-19.217099900000001</v>
      </c>
      <c r="D842">
        <v>-27.165159599999999</v>
      </c>
      <c r="E842">
        <v>-26.038151899999999</v>
      </c>
    </row>
    <row r="843" spans="1:5">
      <c r="A843">
        <v>0.52576730000000005</v>
      </c>
      <c r="B843">
        <v>-18.8176877</v>
      </c>
      <c r="C843">
        <v>-19.191739299999998</v>
      </c>
      <c r="D843">
        <v>-27.063972199999998</v>
      </c>
      <c r="E843">
        <v>-25.913339000000001</v>
      </c>
    </row>
    <row r="844" spans="1:5">
      <c r="A844">
        <v>0.52639210000000003</v>
      </c>
      <c r="B844">
        <v>-18.820708400000001</v>
      </c>
      <c r="C844">
        <v>-19.196287900000002</v>
      </c>
      <c r="D844">
        <v>-26.982918399999999</v>
      </c>
      <c r="E844">
        <v>-25.805110299999999</v>
      </c>
    </row>
    <row r="845" spans="1:5">
      <c r="A845">
        <v>0.52701690000000001</v>
      </c>
      <c r="B845">
        <v>-18.832061599999999</v>
      </c>
      <c r="C845">
        <v>-19.171960599999998</v>
      </c>
      <c r="D845">
        <v>-26.911228300000001</v>
      </c>
      <c r="E845">
        <v>-25.7016083</v>
      </c>
    </row>
    <row r="846" spans="1:5">
      <c r="A846">
        <v>0.52764180000000005</v>
      </c>
      <c r="B846">
        <v>-18.834062100000001</v>
      </c>
      <c r="C846">
        <v>-19.1540669</v>
      </c>
      <c r="D846">
        <v>-26.834422199999999</v>
      </c>
      <c r="E846">
        <v>-25.601175300000001</v>
      </c>
    </row>
    <row r="847" spans="1:5">
      <c r="A847">
        <v>0.52826660000000003</v>
      </c>
      <c r="B847">
        <v>-18.837407200000001</v>
      </c>
      <c r="C847">
        <v>-19.163254599999998</v>
      </c>
      <c r="D847">
        <v>-26.7627253</v>
      </c>
      <c r="E847">
        <v>-25.513612500000001</v>
      </c>
    </row>
    <row r="848" spans="1:5">
      <c r="A848">
        <v>0.52889140000000001</v>
      </c>
      <c r="B848">
        <v>-18.8348184</v>
      </c>
      <c r="C848">
        <v>-19.125926499999998</v>
      </c>
      <c r="D848">
        <v>-26.707890899999999</v>
      </c>
      <c r="E848">
        <v>-25.428110400000001</v>
      </c>
    </row>
    <row r="849" spans="1:5">
      <c r="A849">
        <v>0.52951619999999999</v>
      </c>
      <c r="B849">
        <v>-18.8424163</v>
      </c>
      <c r="C849">
        <v>-19.123216599999999</v>
      </c>
      <c r="D849">
        <v>-26.6652731</v>
      </c>
      <c r="E849">
        <v>-25.352513399999999</v>
      </c>
    </row>
    <row r="850" spans="1:5">
      <c r="A850">
        <v>0.53014099999999997</v>
      </c>
      <c r="B850">
        <v>-18.844746399999998</v>
      </c>
      <c r="C850">
        <v>-19.117784799999999</v>
      </c>
      <c r="D850">
        <v>-26.601103699999999</v>
      </c>
      <c r="E850">
        <v>-25.288063900000001</v>
      </c>
    </row>
    <row r="851" spans="1:5">
      <c r="A851">
        <v>0.53076579999999995</v>
      </c>
      <c r="B851">
        <v>-18.846902499999999</v>
      </c>
      <c r="C851">
        <v>-19.104901600000002</v>
      </c>
      <c r="D851">
        <v>-26.570245700000001</v>
      </c>
      <c r="E851">
        <v>-25.235541699999999</v>
      </c>
    </row>
    <row r="852" spans="1:5">
      <c r="A852">
        <v>0.53139060000000005</v>
      </c>
      <c r="B852">
        <v>-18.8500227</v>
      </c>
      <c r="C852">
        <v>-19.080628000000001</v>
      </c>
      <c r="D852">
        <v>-26.537192000000001</v>
      </c>
      <c r="E852">
        <v>-25.182469699999999</v>
      </c>
    </row>
    <row r="853" spans="1:5">
      <c r="A853">
        <v>0.53201540000000003</v>
      </c>
      <c r="B853">
        <v>-18.847636600000001</v>
      </c>
      <c r="C853">
        <v>-19.070850700000001</v>
      </c>
      <c r="D853">
        <v>-26.4871871</v>
      </c>
      <c r="E853">
        <v>-25.130081799999999</v>
      </c>
    </row>
    <row r="854" spans="1:5">
      <c r="A854">
        <v>0.53264020000000001</v>
      </c>
      <c r="B854">
        <v>-18.8554849</v>
      </c>
      <c r="C854">
        <v>-19.0681771</v>
      </c>
      <c r="D854">
        <v>-26.486650000000001</v>
      </c>
      <c r="E854">
        <v>-25.111798799999999</v>
      </c>
    </row>
    <row r="855" spans="1:5">
      <c r="A855">
        <v>0.53326510000000005</v>
      </c>
      <c r="B855">
        <v>-18.859758200000002</v>
      </c>
      <c r="C855">
        <v>-19.049682700000002</v>
      </c>
      <c r="D855">
        <v>-26.479310300000002</v>
      </c>
      <c r="E855">
        <v>-25.085104000000001</v>
      </c>
    </row>
    <row r="856" spans="1:5">
      <c r="A856">
        <v>0.53388990000000003</v>
      </c>
      <c r="B856">
        <v>-18.867867100000002</v>
      </c>
      <c r="C856">
        <v>-19.029940100000001</v>
      </c>
      <c r="D856">
        <v>-26.468307899999999</v>
      </c>
      <c r="E856">
        <v>-25.058696399999999</v>
      </c>
    </row>
    <row r="857" spans="1:5">
      <c r="A857">
        <v>0.53451470000000001</v>
      </c>
      <c r="B857">
        <v>-18.861871900000001</v>
      </c>
      <c r="C857">
        <v>-19.029260499999999</v>
      </c>
      <c r="D857">
        <v>-26.457713099999999</v>
      </c>
      <c r="E857">
        <v>-25.043140099999999</v>
      </c>
    </row>
    <row r="858" spans="1:5">
      <c r="A858">
        <v>0.53513949999999999</v>
      </c>
      <c r="B858">
        <v>-18.8681564</v>
      </c>
      <c r="C858">
        <v>-19.0110995</v>
      </c>
      <c r="D858">
        <v>-26.4552835</v>
      </c>
      <c r="E858">
        <v>-25.0352131</v>
      </c>
    </row>
    <row r="859" spans="1:5">
      <c r="A859">
        <v>0.53576429999999997</v>
      </c>
      <c r="B859">
        <v>-18.868633500000001</v>
      </c>
      <c r="C859">
        <v>-19.0008631</v>
      </c>
      <c r="D859">
        <v>-26.4733676</v>
      </c>
      <c r="E859">
        <v>-25.049172800000001</v>
      </c>
    </row>
    <row r="860" spans="1:5">
      <c r="A860">
        <v>0.53638909999999995</v>
      </c>
      <c r="B860">
        <v>-18.877812800000001</v>
      </c>
      <c r="C860">
        <v>-18.994838300000001</v>
      </c>
      <c r="D860">
        <v>-26.50028</v>
      </c>
      <c r="E860">
        <v>-25.075596900000001</v>
      </c>
    </row>
    <row r="861" spans="1:5">
      <c r="A861">
        <v>0.53701390000000004</v>
      </c>
      <c r="B861">
        <v>-18.881913999999998</v>
      </c>
      <c r="C861">
        <v>-18.982347900000001</v>
      </c>
      <c r="D861">
        <v>-26.520288699999998</v>
      </c>
      <c r="E861">
        <v>-25.093209999999999</v>
      </c>
    </row>
    <row r="862" spans="1:5">
      <c r="A862">
        <v>0.53763879999999997</v>
      </c>
      <c r="B862">
        <v>-18.8729704</v>
      </c>
      <c r="C862">
        <v>-18.9694331</v>
      </c>
      <c r="D862">
        <v>-26.551819299999998</v>
      </c>
      <c r="E862">
        <v>-25.114574999999999</v>
      </c>
    </row>
    <row r="863" spans="1:5">
      <c r="A863">
        <v>0.53826359999999995</v>
      </c>
      <c r="B863">
        <v>-18.872064399999999</v>
      </c>
      <c r="C863">
        <v>-18.9532372</v>
      </c>
      <c r="D863">
        <v>-26.5856143</v>
      </c>
      <c r="E863">
        <v>-25.137073600000001</v>
      </c>
    </row>
    <row r="864" spans="1:5">
      <c r="A864">
        <v>0.53888840000000005</v>
      </c>
      <c r="B864">
        <v>-18.883666000000002</v>
      </c>
      <c r="C864">
        <v>-18.940897</v>
      </c>
      <c r="D864">
        <v>-26.636567700000001</v>
      </c>
      <c r="E864">
        <v>-25.200603300000001</v>
      </c>
    </row>
    <row r="865" spans="1:5">
      <c r="A865">
        <v>0.53951320000000003</v>
      </c>
      <c r="B865">
        <v>-18.883341099999999</v>
      </c>
      <c r="C865">
        <v>-18.9317645</v>
      </c>
      <c r="D865">
        <v>-26.682071700000002</v>
      </c>
      <c r="E865">
        <v>-25.247298700000002</v>
      </c>
    </row>
    <row r="866" spans="1:5">
      <c r="A866">
        <v>0.54013800000000001</v>
      </c>
      <c r="B866">
        <v>-18.891011800000001</v>
      </c>
      <c r="C866">
        <v>-18.908738199999998</v>
      </c>
      <c r="D866">
        <v>-26.750851300000001</v>
      </c>
      <c r="E866">
        <v>-25.3189283</v>
      </c>
    </row>
    <row r="867" spans="1:5">
      <c r="A867">
        <v>0.54076279999999999</v>
      </c>
      <c r="B867">
        <v>-18.893035300000001</v>
      </c>
      <c r="C867">
        <v>-18.910819100000001</v>
      </c>
      <c r="D867">
        <v>-26.817518700000001</v>
      </c>
      <c r="E867">
        <v>-25.383133000000001</v>
      </c>
    </row>
    <row r="868" spans="1:5">
      <c r="A868">
        <v>0.54138759999999997</v>
      </c>
      <c r="B868">
        <v>-18.895945600000001</v>
      </c>
      <c r="C868">
        <v>-18.897093000000002</v>
      </c>
      <c r="D868">
        <v>-26.895855900000001</v>
      </c>
      <c r="E868">
        <v>-25.463340599999999</v>
      </c>
    </row>
    <row r="869" spans="1:5">
      <c r="A869">
        <v>0.54201239999999995</v>
      </c>
      <c r="B869">
        <v>-18.904766899999998</v>
      </c>
      <c r="C869">
        <v>-18.888132299999999</v>
      </c>
      <c r="D869">
        <v>-26.972846499999999</v>
      </c>
      <c r="E869">
        <v>-25.559170300000002</v>
      </c>
    </row>
    <row r="870" spans="1:5">
      <c r="A870">
        <v>0.54263720000000004</v>
      </c>
      <c r="B870">
        <v>-18.897688200000001</v>
      </c>
      <c r="C870">
        <v>-18.867242900000001</v>
      </c>
      <c r="D870">
        <v>-27.0653641</v>
      </c>
      <c r="E870">
        <v>-25.6483551</v>
      </c>
    </row>
    <row r="871" spans="1:5">
      <c r="A871">
        <v>0.54326209999999997</v>
      </c>
      <c r="B871">
        <v>-18.908072199999999</v>
      </c>
      <c r="C871">
        <v>-18.8599402</v>
      </c>
      <c r="D871">
        <v>-27.1577193</v>
      </c>
      <c r="E871">
        <v>-25.7652547</v>
      </c>
    </row>
    <row r="872" spans="1:5">
      <c r="A872">
        <v>0.54388689999999995</v>
      </c>
      <c r="B872">
        <v>-18.898810600000001</v>
      </c>
      <c r="C872">
        <v>-18.852084699999999</v>
      </c>
      <c r="D872">
        <v>-27.2555133</v>
      </c>
      <c r="E872">
        <v>-25.8660824</v>
      </c>
    </row>
    <row r="873" spans="1:5">
      <c r="A873">
        <v>0.54451170000000004</v>
      </c>
      <c r="B873">
        <v>-18.907395099999999</v>
      </c>
      <c r="C873">
        <v>-18.8521824</v>
      </c>
      <c r="D873">
        <v>-27.384257600000002</v>
      </c>
      <c r="E873">
        <v>-25.998754900000002</v>
      </c>
    </row>
    <row r="874" spans="1:5">
      <c r="A874">
        <v>0.54513650000000002</v>
      </c>
      <c r="B874">
        <v>-18.910801800000002</v>
      </c>
      <c r="C874">
        <v>-18.840796300000001</v>
      </c>
      <c r="D874">
        <v>-27.504100999999999</v>
      </c>
      <c r="E874">
        <v>-26.142058200000001</v>
      </c>
    </row>
    <row r="875" spans="1:5">
      <c r="A875">
        <v>0.5457613</v>
      </c>
      <c r="B875">
        <v>-18.916252799999999</v>
      </c>
      <c r="C875">
        <v>-18.830642300000001</v>
      </c>
      <c r="D875">
        <v>-27.622024</v>
      </c>
      <c r="E875">
        <v>-26.279664199999999</v>
      </c>
    </row>
    <row r="876" spans="1:5">
      <c r="A876">
        <v>0.54638609999999999</v>
      </c>
      <c r="B876">
        <v>-18.915107200000001</v>
      </c>
      <c r="C876">
        <v>-18.812912300000001</v>
      </c>
      <c r="D876">
        <v>-27.751086900000001</v>
      </c>
      <c r="E876">
        <v>-26.438342500000001</v>
      </c>
    </row>
    <row r="877" spans="1:5">
      <c r="A877">
        <v>0.54701089999999997</v>
      </c>
      <c r="B877">
        <v>-18.9136095</v>
      </c>
      <c r="C877">
        <v>-18.809996999999999</v>
      </c>
      <c r="D877">
        <v>-27.899330500000001</v>
      </c>
      <c r="E877">
        <v>-26.5944723</v>
      </c>
    </row>
    <row r="878" spans="1:5">
      <c r="A878">
        <v>0.54763580000000001</v>
      </c>
      <c r="B878">
        <v>-18.919212699999999</v>
      </c>
      <c r="C878">
        <v>-18.788263600000001</v>
      </c>
      <c r="D878">
        <v>-28.052344300000001</v>
      </c>
      <c r="E878">
        <v>-26.779599000000001</v>
      </c>
    </row>
    <row r="879" spans="1:5">
      <c r="A879">
        <v>0.54826059999999999</v>
      </c>
      <c r="B879">
        <v>-18.921505100000001</v>
      </c>
      <c r="C879">
        <v>-18.780896299999998</v>
      </c>
      <c r="D879">
        <v>-28.192628800000001</v>
      </c>
      <c r="E879">
        <v>-26.958838199999999</v>
      </c>
    </row>
    <row r="880" spans="1:5">
      <c r="A880">
        <v>0.54888539999999997</v>
      </c>
      <c r="B880">
        <v>-18.921278900000001</v>
      </c>
      <c r="C880">
        <v>-18.7752485</v>
      </c>
      <c r="D880">
        <v>-28.364906099999999</v>
      </c>
      <c r="E880">
        <v>-27.174483299999999</v>
      </c>
    </row>
    <row r="881" spans="1:5">
      <c r="A881">
        <v>0.54951019999999995</v>
      </c>
      <c r="B881">
        <v>-18.923325800000001</v>
      </c>
      <c r="C881">
        <v>-18.771335400000002</v>
      </c>
      <c r="D881">
        <v>-28.5507022</v>
      </c>
      <c r="E881">
        <v>-27.378341800000001</v>
      </c>
    </row>
    <row r="882" spans="1:5">
      <c r="A882">
        <v>0.55013500000000004</v>
      </c>
      <c r="B882">
        <v>-18.922274099999999</v>
      </c>
      <c r="C882">
        <v>-18.7605176</v>
      </c>
      <c r="D882">
        <v>-28.726116999999999</v>
      </c>
      <c r="E882">
        <v>-27.5901298</v>
      </c>
    </row>
    <row r="883" spans="1:5">
      <c r="A883">
        <v>0.55075980000000002</v>
      </c>
      <c r="B883">
        <v>-18.930935999999999</v>
      </c>
      <c r="C883">
        <v>-18.7410724</v>
      </c>
      <c r="D883">
        <v>-28.900364499999998</v>
      </c>
      <c r="E883">
        <v>-27.844117199999999</v>
      </c>
    </row>
    <row r="884" spans="1:5">
      <c r="A884">
        <v>0.5513846</v>
      </c>
      <c r="B884">
        <v>-18.929134999999999</v>
      </c>
      <c r="C884">
        <v>-18.7423404</v>
      </c>
      <c r="D884">
        <v>-29.1121932</v>
      </c>
      <c r="E884">
        <v>-28.1038104</v>
      </c>
    </row>
    <row r="885" spans="1:5">
      <c r="A885">
        <v>0.55200939999999998</v>
      </c>
      <c r="B885">
        <v>-18.933498</v>
      </c>
      <c r="C885">
        <v>-18.729388700000001</v>
      </c>
      <c r="D885">
        <v>-29.321723500000001</v>
      </c>
      <c r="E885">
        <v>-28.3633956</v>
      </c>
    </row>
    <row r="886" spans="1:5">
      <c r="A886">
        <v>0.55263419999999996</v>
      </c>
      <c r="B886">
        <v>-18.933968700000001</v>
      </c>
      <c r="C886">
        <v>-18.720072699999999</v>
      </c>
      <c r="D886">
        <v>-29.522661599999999</v>
      </c>
      <c r="E886">
        <v>-28.647229299999999</v>
      </c>
    </row>
    <row r="887" spans="1:5">
      <c r="A887">
        <v>0.5532591</v>
      </c>
      <c r="B887">
        <v>-18.9355458</v>
      </c>
      <c r="C887">
        <v>-18.7114352</v>
      </c>
      <c r="D887">
        <v>-29.744652200000001</v>
      </c>
      <c r="E887">
        <v>-28.9504856</v>
      </c>
    </row>
    <row r="888" spans="1:5">
      <c r="A888">
        <v>0.55388389999999998</v>
      </c>
      <c r="B888">
        <v>-18.936940700000001</v>
      </c>
      <c r="C888">
        <v>-18.7063606</v>
      </c>
      <c r="D888">
        <v>-29.969933600000001</v>
      </c>
      <c r="E888">
        <v>-29.251639099999998</v>
      </c>
    </row>
    <row r="889" spans="1:5">
      <c r="A889">
        <v>0.55450869999999997</v>
      </c>
      <c r="B889">
        <v>-18.941777399999999</v>
      </c>
      <c r="C889">
        <v>-18.689457099999998</v>
      </c>
      <c r="D889">
        <v>-30.201446300000001</v>
      </c>
      <c r="E889">
        <v>-29.597714</v>
      </c>
    </row>
    <row r="890" spans="1:5">
      <c r="A890">
        <v>0.55513349999999995</v>
      </c>
      <c r="B890">
        <v>-18.939025000000001</v>
      </c>
      <c r="C890">
        <v>-18.688586699999998</v>
      </c>
      <c r="D890">
        <v>-30.4347083</v>
      </c>
      <c r="E890">
        <v>-29.9470268</v>
      </c>
    </row>
    <row r="891" spans="1:5">
      <c r="A891">
        <v>0.55575830000000004</v>
      </c>
      <c r="B891">
        <v>-18.9363502</v>
      </c>
      <c r="C891">
        <v>-18.6726624</v>
      </c>
      <c r="D891">
        <v>-30.673238000000001</v>
      </c>
      <c r="E891">
        <v>-30.2985501</v>
      </c>
    </row>
    <row r="892" spans="1:5">
      <c r="A892">
        <v>0.55638310000000002</v>
      </c>
      <c r="B892">
        <v>-18.939315400000002</v>
      </c>
      <c r="C892">
        <v>-18.674351699999999</v>
      </c>
      <c r="D892">
        <v>-30.935476000000001</v>
      </c>
      <c r="E892">
        <v>-30.702369699999998</v>
      </c>
    </row>
    <row r="893" spans="1:5">
      <c r="A893">
        <v>0.5570079</v>
      </c>
      <c r="B893">
        <v>-18.944811000000001</v>
      </c>
      <c r="C893">
        <v>-18.657713600000001</v>
      </c>
      <c r="D893">
        <v>-31.195772099999999</v>
      </c>
      <c r="E893">
        <v>-31.1259944</v>
      </c>
    </row>
    <row r="894" spans="1:5">
      <c r="A894">
        <v>0.55763280000000004</v>
      </c>
      <c r="B894">
        <v>-18.944911000000001</v>
      </c>
      <c r="C894">
        <v>-18.652380099999998</v>
      </c>
      <c r="D894">
        <v>-31.468299999999999</v>
      </c>
      <c r="E894">
        <v>-31.555603300000001</v>
      </c>
    </row>
    <row r="895" spans="1:5">
      <c r="A895">
        <v>0.55825760000000002</v>
      </c>
      <c r="B895">
        <v>-18.946911</v>
      </c>
      <c r="C895">
        <v>-18.6561834</v>
      </c>
      <c r="D895">
        <v>-31.734459099999999</v>
      </c>
      <c r="E895">
        <v>-32.034074400000002</v>
      </c>
    </row>
    <row r="896" spans="1:5">
      <c r="A896">
        <v>0.5588824</v>
      </c>
      <c r="B896">
        <v>-18.944816200000002</v>
      </c>
      <c r="C896">
        <v>-18.631380199999999</v>
      </c>
      <c r="D896">
        <v>-31.9738364</v>
      </c>
      <c r="E896">
        <v>-32.487869199999999</v>
      </c>
    </row>
    <row r="897" spans="1:5">
      <c r="A897">
        <v>0.55950719999999998</v>
      </c>
      <c r="B897">
        <v>-18.951462299999999</v>
      </c>
      <c r="C897">
        <v>-18.628069700000001</v>
      </c>
      <c r="D897">
        <v>-32.251178600000003</v>
      </c>
      <c r="E897">
        <v>-33.031680000000001</v>
      </c>
    </row>
    <row r="898" spans="1:5">
      <c r="A898">
        <v>0.56013199999999996</v>
      </c>
      <c r="B898">
        <v>-18.9498581</v>
      </c>
      <c r="C898">
        <v>-18.630256500000002</v>
      </c>
      <c r="D898">
        <v>-32.524855199999998</v>
      </c>
      <c r="E898">
        <v>-33.533738</v>
      </c>
    </row>
    <row r="899" spans="1:5">
      <c r="A899">
        <v>0.56075680000000006</v>
      </c>
      <c r="B899">
        <v>-18.946497000000001</v>
      </c>
      <c r="C899">
        <v>-18.617217499999999</v>
      </c>
      <c r="D899">
        <v>-32.793258100000003</v>
      </c>
      <c r="E899">
        <v>-34.075244499999997</v>
      </c>
    </row>
    <row r="900" spans="1:5">
      <c r="A900">
        <v>0.56138160000000004</v>
      </c>
      <c r="B900">
        <v>-18.954477099999998</v>
      </c>
      <c r="C900">
        <v>-18.6081787</v>
      </c>
      <c r="D900">
        <v>-33.063873600000001</v>
      </c>
      <c r="E900">
        <v>-34.664167900000002</v>
      </c>
    </row>
    <row r="901" spans="1:5">
      <c r="A901">
        <v>0.56200640000000002</v>
      </c>
      <c r="B901">
        <v>-18.950120699999999</v>
      </c>
      <c r="C901">
        <v>-18.607986</v>
      </c>
      <c r="D901">
        <v>-33.333081499999999</v>
      </c>
      <c r="E901">
        <v>-35.228402699999997</v>
      </c>
    </row>
    <row r="902" spans="1:5">
      <c r="A902">
        <v>0.5626312</v>
      </c>
      <c r="B902">
        <v>-18.948541299999999</v>
      </c>
      <c r="C902">
        <v>-18.593458699999999</v>
      </c>
      <c r="D902">
        <v>-33.578151499999997</v>
      </c>
      <c r="E902">
        <v>-35.819261400000002</v>
      </c>
    </row>
    <row r="903" spans="1:5">
      <c r="A903">
        <v>0.56325610000000004</v>
      </c>
      <c r="B903">
        <v>-18.949952</v>
      </c>
      <c r="C903">
        <v>-18.5926014</v>
      </c>
      <c r="D903">
        <v>-33.799386499999997</v>
      </c>
      <c r="E903">
        <v>-36.352035899999997</v>
      </c>
    </row>
    <row r="904" spans="1:5">
      <c r="A904">
        <v>0.56388090000000002</v>
      </c>
      <c r="B904">
        <v>-18.954574399999998</v>
      </c>
      <c r="C904">
        <v>-18.5838559</v>
      </c>
      <c r="D904">
        <v>-34.017777500000001</v>
      </c>
      <c r="E904">
        <v>-36.888821999999998</v>
      </c>
    </row>
    <row r="905" spans="1:5">
      <c r="A905">
        <v>0.5645057</v>
      </c>
      <c r="B905">
        <v>-18.952833999999999</v>
      </c>
      <c r="C905">
        <v>-18.5773847</v>
      </c>
      <c r="D905">
        <v>-34.252496700000002</v>
      </c>
      <c r="E905">
        <v>-37.411828200000002</v>
      </c>
    </row>
    <row r="906" spans="1:5">
      <c r="A906">
        <v>0.56513049999999998</v>
      </c>
      <c r="B906">
        <v>-18.951108399999999</v>
      </c>
      <c r="C906">
        <v>-18.570757</v>
      </c>
      <c r="D906">
        <v>-34.415376799999997</v>
      </c>
      <c r="E906">
        <v>-37.7886709</v>
      </c>
    </row>
    <row r="907" spans="1:5">
      <c r="A907">
        <v>0.56575529999999996</v>
      </c>
      <c r="B907">
        <v>-18.954096700000001</v>
      </c>
      <c r="C907">
        <v>-18.565221399999999</v>
      </c>
      <c r="D907">
        <v>-34.575174699999998</v>
      </c>
      <c r="E907">
        <v>-38.023838599999998</v>
      </c>
    </row>
    <row r="908" spans="1:5">
      <c r="A908">
        <v>0.56638010000000005</v>
      </c>
      <c r="B908">
        <v>-18.952673600000001</v>
      </c>
      <c r="C908">
        <v>-18.5540892</v>
      </c>
      <c r="D908">
        <v>-34.694359400000003</v>
      </c>
      <c r="E908">
        <v>-38.136660800000001</v>
      </c>
    </row>
    <row r="909" spans="1:5">
      <c r="A909">
        <v>0.56700490000000003</v>
      </c>
      <c r="B909">
        <v>-18.953589999999998</v>
      </c>
      <c r="C909">
        <v>-18.546575099999998</v>
      </c>
      <c r="D909">
        <v>-34.800913799999996</v>
      </c>
      <c r="E909">
        <v>-38.140339300000001</v>
      </c>
    </row>
    <row r="910" spans="1:5">
      <c r="A910">
        <v>0.56762979999999996</v>
      </c>
      <c r="B910">
        <v>-18.952455400000002</v>
      </c>
      <c r="C910">
        <v>-18.549493500000001</v>
      </c>
      <c r="D910">
        <v>-34.862738999999998</v>
      </c>
      <c r="E910">
        <v>-37.945482499999997</v>
      </c>
    </row>
    <row r="911" spans="1:5">
      <c r="A911">
        <v>0.56825460000000005</v>
      </c>
      <c r="B911">
        <v>-18.952777600000001</v>
      </c>
      <c r="C911">
        <v>-18.540369999999999</v>
      </c>
      <c r="D911">
        <v>-34.859976600000003</v>
      </c>
      <c r="E911">
        <v>-37.619841600000001</v>
      </c>
    </row>
    <row r="912" spans="1:5">
      <c r="A912">
        <v>0.56887940000000004</v>
      </c>
      <c r="B912">
        <v>-18.954729</v>
      </c>
      <c r="C912">
        <v>-18.544475899999998</v>
      </c>
      <c r="D912">
        <v>-34.871982099999997</v>
      </c>
      <c r="E912">
        <v>-37.241679400000002</v>
      </c>
    </row>
    <row r="913" spans="1:5">
      <c r="A913">
        <v>0.56950420000000002</v>
      </c>
      <c r="B913">
        <v>-18.956275999999999</v>
      </c>
      <c r="C913">
        <v>-18.525486300000001</v>
      </c>
      <c r="D913">
        <v>-34.786842200000002</v>
      </c>
      <c r="E913">
        <v>-36.7430448</v>
      </c>
    </row>
    <row r="914" spans="1:5">
      <c r="A914">
        <v>0.570129</v>
      </c>
      <c r="B914">
        <v>-18.955876</v>
      </c>
      <c r="C914">
        <v>-18.515996099999999</v>
      </c>
      <c r="D914">
        <v>-34.706962300000001</v>
      </c>
      <c r="E914">
        <v>-36.190199300000003</v>
      </c>
    </row>
    <row r="915" spans="1:5">
      <c r="A915">
        <v>0.57075379999999998</v>
      </c>
      <c r="B915">
        <v>-18.957341799999998</v>
      </c>
      <c r="C915">
        <v>-18.5091626</v>
      </c>
      <c r="D915">
        <v>-34.582656999999998</v>
      </c>
      <c r="E915">
        <v>-35.672181899999998</v>
      </c>
    </row>
    <row r="916" spans="1:5">
      <c r="A916">
        <v>0.57137859999999996</v>
      </c>
      <c r="B916">
        <v>-18.955129599999999</v>
      </c>
      <c r="C916">
        <v>-18.509425799999999</v>
      </c>
      <c r="D916">
        <v>-34.394703300000003</v>
      </c>
      <c r="E916">
        <v>-35.0951527</v>
      </c>
    </row>
    <row r="917" spans="1:5">
      <c r="A917">
        <v>0.57200340000000005</v>
      </c>
      <c r="B917">
        <v>-18.9587431</v>
      </c>
      <c r="C917">
        <v>-18.507025800000001</v>
      </c>
      <c r="D917">
        <v>-34.205045900000002</v>
      </c>
      <c r="E917">
        <v>-34.586759899999997</v>
      </c>
    </row>
    <row r="918" spans="1:5">
      <c r="A918">
        <v>0.57262820000000003</v>
      </c>
      <c r="B918">
        <v>-18.951701499999999</v>
      </c>
      <c r="C918">
        <v>-18.506554300000001</v>
      </c>
      <c r="D918">
        <v>-33.991522799999998</v>
      </c>
      <c r="E918">
        <v>-34.028083500000001</v>
      </c>
    </row>
    <row r="919" spans="1:5">
      <c r="A919">
        <v>0.57325309999999996</v>
      </c>
      <c r="B919">
        <v>-18.955513799999999</v>
      </c>
      <c r="C919">
        <v>-18.502536599999999</v>
      </c>
      <c r="D919">
        <v>-33.730567999999998</v>
      </c>
      <c r="E919">
        <v>-33.504601600000001</v>
      </c>
    </row>
    <row r="920" spans="1:5">
      <c r="A920">
        <v>0.57387790000000005</v>
      </c>
      <c r="B920">
        <v>-18.9554188</v>
      </c>
      <c r="C920">
        <v>-18.479444900000001</v>
      </c>
      <c r="D920">
        <v>-33.509399299999998</v>
      </c>
      <c r="E920">
        <v>-33.031182299999998</v>
      </c>
    </row>
    <row r="921" spans="1:5">
      <c r="A921">
        <v>0.57450270000000003</v>
      </c>
      <c r="B921">
        <v>-18.954799099999999</v>
      </c>
      <c r="C921">
        <v>-18.487871699999999</v>
      </c>
      <c r="D921">
        <v>-33.223027199999997</v>
      </c>
      <c r="E921">
        <v>-32.560269400000003</v>
      </c>
    </row>
    <row r="922" spans="1:5">
      <c r="A922">
        <v>0.57512750000000001</v>
      </c>
      <c r="B922">
        <v>-18.953663200000001</v>
      </c>
      <c r="C922">
        <v>-18.4856908</v>
      </c>
      <c r="D922">
        <v>-32.924227199999997</v>
      </c>
      <c r="E922">
        <v>-32.1024344</v>
      </c>
    </row>
    <row r="923" spans="1:5">
      <c r="A923">
        <v>0.57575229999999999</v>
      </c>
      <c r="B923">
        <v>-18.952406100000001</v>
      </c>
      <c r="C923">
        <v>-18.4764254</v>
      </c>
      <c r="D923">
        <v>-32.683625999999997</v>
      </c>
      <c r="E923">
        <v>-31.7034378</v>
      </c>
    </row>
    <row r="924" spans="1:5">
      <c r="A924">
        <v>0.57637709999999998</v>
      </c>
      <c r="B924">
        <v>-18.952242699999999</v>
      </c>
      <c r="C924">
        <v>-18.4685022</v>
      </c>
      <c r="D924">
        <v>-32.350462800000003</v>
      </c>
      <c r="E924">
        <v>-31.286372700000001</v>
      </c>
    </row>
    <row r="925" spans="1:5">
      <c r="A925">
        <v>0.57700189999999996</v>
      </c>
      <c r="B925">
        <v>-18.956470100000001</v>
      </c>
      <c r="C925">
        <v>-18.481552499999999</v>
      </c>
      <c r="D925">
        <v>-32.0857624</v>
      </c>
      <c r="E925">
        <v>-30.912344000000001</v>
      </c>
    </row>
    <row r="926" spans="1:5">
      <c r="A926">
        <v>0.5776268</v>
      </c>
      <c r="B926">
        <v>-18.955670099999999</v>
      </c>
      <c r="C926">
        <v>-18.455474200000001</v>
      </c>
      <c r="D926">
        <v>-31.820664300000001</v>
      </c>
      <c r="E926">
        <v>-30.556375899999999</v>
      </c>
    </row>
    <row r="927" spans="1:5">
      <c r="A927">
        <v>0.57825159999999998</v>
      </c>
      <c r="B927">
        <v>-18.952632999999999</v>
      </c>
      <c r="C927">
        <v>-18.4589736</v>
      </c>
      <c r="D927">
        <v>-31.525942499999999</v>
      </c>
      <c r="E927">
        <v>-30.2252577</v>
      </c>
    </row>
    <row r="928" spans="1:5">
      <c r="A928">
        <v>0.57887639999999996</v>
      </c>
      <c r="B928">
        <v>-18.9569972</v>
      </c>
      <c r="C928">
        <v>-18.457259499999999</v>
      </c>
      <c r="D928">
        <v>-31.2373002</v>
      </c>
      <c r="E928">
        <v>-29.895433100000002</v>
      </c>
    </row>
    <row r="929" spans="1:5">
      <c r="A929">
        <v>0.57950120000000005</v>
      </c>
      <c r="B929">
        <v>-18.959807099999999</v>
      </c>
      <c r="C929">
        <v>-18.4548922</v>
      </c>
      <c r="D929">
        <v>-30.963019200000002</v>
      </c>
      <c r="E929">
        <v>-29.605408799999999</v>
      </c>
    </row>
    <row r="930" spans="1:5">
      <c r="A930">
        <v>0.58012600000000003</v>
      </c>
      <c r="B930">
        <v>-18.9554908</v>
      </c>
      <c r="C930">
        <v>-18.452693700000001</v>
      </c>
      <c r="D930">
        <v>-30.680619</v>
      </c>
      <c r="E930">
        <v>-29.279669699999999</v>
      </c>
    </row>
    <row r="931" spans="1:5">
      <c r="A931">
        <v>0.58075080000000001</v>
      </c>
      <c r="B931">
        <v>-18.958591599999998</v>
      </c>
      <c r="C931">
        <v>-18.4462078</v>
      </c>
      <c r="D931">
        <v>-30.422681300000001</v>
      </c>
      <c r="E931">
        <v>-29.0018238</v>
      </c>
    </row>
    <row r="932" spans="1:5">
      <c r="A932">
        <v>0.58137559999999999</v>
      </c>
      <c r="B932">
        <v>-18.9551081</v>
      </c>
      <c r="C932">
        <v>-18.446681000000002</v>
      </c>
      <c r="D932">
        <v>-30.179683000000001</v>
      </c>
      <c r="E932">
        <v>-28.760324399999998</v>
      </c>
    </row>
    <row r="933" spans="1:5">
      <c r="A933">
        <v>0.58200039999999997</v>
      </c>
      <c r="B933">
        <v>-18.9559462</v>
      </c>
      <c r="C933">
        <v>-18.443977</v>
      </c>
      <c r="D933">
        <v>-29.943974099999998</v>
      </c>
      <c r="E933">
        <v>-28.5215806</v>
      </c>
    </row>
    <row r="934" spans="1:5">
      <c r="A934">
        <v>0.58262519999999995</v>
      </c>
      <c r="B934">
        <v>-18.954823099999999</v>
      </c>
      <c r="C934">
        <v>-18.431333200000001</v>
      </c>
      <c r="D934">
        <v>-29.6986536</v>
      </c>
      <c r="E934">
        <v>-28.281709299999999</v>
      </c>
    </row>
    <row r="935" spans="1:5">
      <c r="A935">
        <v>0.58325009999999999</v>
      </c>
      <c r="B935">
        <v>-18.953657400000001</v>
      </c>
      <c r="C935">
        <v>-18.426037099999999</v>
      </c>
      <c r="D935">
        <v>-29.488967200000001</v>
      </c>
      <c r="E935">
        <v>-28.077896899999999</v>
      </c>
    </row>
    <row r="936" spans="1:5">
      <c r="A936">
        <v>0.58387489999999997</v>
      </c>
      <c r="B936">
        <v>-18.9551905</v>
      </c>
      <c r="C936">
        <v>-18.432372300000001</v>
      </c>
      <c r="D936">
        <v>-29.2511759</v>
      </c>
      <c r="E936">
        <v>-27.866405</v>
      </c>
    </row>
    <row r="937" spans="1:5">
      <c r="A937">
        <v>0.58449969999999996</v>
      </c>
      <c r="B937">
        <v>-18.958584699999999</v>
      </c>
      <c r="C937">
        <v>-18.4194356</v>
      </c>
      <c r="D937">
        <v>-29.0471954</v>
      </c>
      <c r="E937">
        <v>-27.669201099999999</v>
      </c>
    </row>
    <row r="938" spans="1:5">
      <c r="A938">
        <v>0.58512450000000005</v>
      </c>
      <c r="B938">
        <v>-18.954694499999999</v>
      </c>
      <c r="C938">
        <v>-18.423402899999999</v>
      </c>
      <c r="D938">
        <v>-28.8390111</v>
      </c>
      <c r="E938">
        <v>-27.488930400000001</v>
      </c>
    </row>
    <row r="939" spans="1:5">
      <c r="A939">
        <v>0.58574930000000003</v>
      </c>
      <c r="B939">
        <v>-18.951621800000002</v>
      </c>
      <c r="C939">
        <v>-18.4143914</v>
      </c>
      <c r="D939">
        <v>-28.646133299999999</v>
      </c>
      <c r="E939">
        <v>-27.300584199999999</v>
      </c>
    </row>
    <row r="940" spans="1:5">
      <c r="A940">
        <v>0.58637410000000001</v>
      </c>
      <c r="B940">
        <v>-18.9472752</v>
      </c>
      <c r="C940">
        <v>-18.4190808</v>
      </c>
      <c r="D940">
        <v>-28.476317399999999</v>
      </c>
      <c r="E940">
        <v>-27.1664198</v>
      </c>
    </row>
    <row r="941" spans="1:5">
      <c r="A941">
        <v>0.58699889999999999</v>
      </c>
      <c r="B941">
        <v>-18.953298700000001</v>
      </c>
      <c r="C941">
        <v>-18.4116824</v>
      </c>
      <c r="D941">
        <v>-28.295074199999998</v>
      </c>
      <c r="E941">
        <v>-27.006752800000001</v>
      </c>
    </row>
    <row r="942" spans="1:5">
      <c r="A942">
        <v>0.58762380000000003</v>
      </c>
      <c r="B942">
        <v>-18.9561192</v>
      </c>
      <c r="C942">
        <v>-18.421521800000001</v>
      </c>
      <c r="D942">
        <v>-28.115357100000001</v>
      </c>
      <c r="E942">
        <v>-26.860770299999999</v>
      </c>
    </row>
    <row r="943" spans="1:5">
      <c r="A943">
        <v>0.58824860000000001</v>
      </c>
      <c r="B943">
        <v>-18.956869999999999</v>
      </c>
      <c r="C943">
        <v>-18.4112516</v>
      </c>
      <c r="D943">
        <v>-27.966043299999999</v>
      </c>
      <c r="E943">
        <v>-26.7319751</v>
      </c>
    </row>
    <row r="944" spans="1:5">
      <c r="A944">
        <v>0.58887339999999999</v>
      </c>
      <c r="B944">
        <v>-18.946131999999999</v>
      </c>
      <c r="C944">
        <v>-18.4122393</v>
      </c>
      <c r="D944">
        <v>-27.826235700000002</v>
      </c>
      <c r="E944">
        <v>-26.6225509</v>
      </c>
    </row>
    <row r="945" spans="1:5">
      <c r="A945">
        <v>0.58949819999999997</v>
      </c>
      <c r="B945">
        <v>-18.956369800000001</v>
      </c>
      <c r="C945">
        <v>-18.412482600000001</v>
      </c>
      <c r="D945">
        <v>-27.689485300000001</v>
      </c>
      <c r="E945">
        <v>-26.5007059</v>
      </c>
    </row>
    <row r="946" spans="1:5">
      <c r="A946">
        <v>0.59012299999999995</v>
      </c>
      <c r="B946">
        <v>-18.951924500000001</v>
      </c>
      <c r="C946">
        <v>-18.409806</v>
      </c>
      <c r="D946">
        <v>-27.5554375</v>
      </c>
      <c r="E946">
        <v>-26.406213000000001</v>
      </c>
    </row>
    <row r="947" spans="1:5">
      <c r="A947">
        <v>0.59074780000000005</v>
      </c>
      <c r="B947">
        <v>-18.950607000000002</v>
      </c>
      <c r="C947">
        <v>-18.4062275</v>
      </c>
      <c r="D947">
        <v>-27.434909600000001</v>
      </c>
      <c r="E947">
        <v>-26.324673499999999</v>
      </c>
    </row>
    <row r="948" spans="1:5">
      <c r="A948">
        <v>0.59137260000000003</v>
      </c>
      <c r="B948">
        <v>-18.948810300000002</v>
      </c>
      <c r="C948">
        <v>-18.405846499999999</v>
      </c>
      <c r="D948">
        <v>-27.3158235</v>
      </c>
      <c r="E948">
        <v>-26.222865500000001</v>
      </c>
    </row>
    <row r="949" spans="1:5">
      <c r="A949">
        <v>0.59199740000000001</v>
      </c>
      <c r="B949">
        <v>-18.949364599999999</v>
      </c>
      <c r="C949">
        <v>-18.402584000000001</v>
      </c>
      <c r="D949">
        <v>-27.202508699999999</v>
      </c>
      <c r="E949">
        <v>-26.135498599999998</v>
      </c>
    </row>
    <row r="950" spans="1:5">
      <c r="A950">
        <v>0.59262219999999999</v>
      </c>
      <c r="B950">
        <v>-18.944891399999999</v>
      </c>
      <c r="C950">
        <v>-18.386627900000001</v>
      </c>
      <c r="D950">
        <v>-27.1220094</v>
      </c>
      <c r="E950">
        <v>-26.088705600000001</v>
      </c>
    </row>
    <row r="951" spans="1:5">
      <c r="A951">
        <v>0.59324710000000003</v>
      </c>
      <c r="B951">
        <v>-18.9494434</v>
      </c>
      <c r="C951">
        <v>-18.3985345</v>
      </c>
      <c r="D951">
        <v>-27.024088200000001</v>
      </c>
      <c r="E951">
        <v>-26.014485499999999</v>
      </c>
    </row>
    <row r="952" spans="1:5">
      <c r="A952">
        <v>0.59387190000000001</v>
      </c>
      <c r="B952">
        <v>-18.944383899999998</v>
      </c>
      <c r="C952">
        <v>-18.3892518</v>
      </c>
      <c r="D952">
        <v>-26.944257400000001</v>
      </c>
      <c r="E952">
        <v>-25.9708383</v>
      </c>
    </row>
    <row r="953" spans="1:5">
      <c r="A953">
        <v>0.59449669999999999</v>
      </c>
      <c r="B953">
        <v>-18.944029100000002</v>
      </c>
      <c r="C953">
        <v>-18.3904642</v>
      </c>
      <c r="D953">
        <v>-26.862287200000001</v>
      </c>
      <c r="E953">
        <v>-25.920777099999999</v>
      </c>
    </row>
    <row r="954" spans="1:5">
      <c r="A954">
        <v>0.59512149999999997</v>
      </c>
      <c r="B954">
        <v>-18.943121000000001</v>
      </c>
      <c r="C954">
        <v>-18.3839136</v>
      </c>
      <c r="D954">
        <v>-26.7960511</v>
      </c>
      <c r="E954">
        <v>-25.887895100000001</v>
      </c>
    </row>
    <row r="955" spans="1:5">
      <c r="A955">
        <v>0.59574629999999995</v>
      </c>
      <c r="B955">
        <v>-18.943534799999998</v>
      </c>
      <c r="C955">
        <v>-18.3918374</v>
      </c>
      <c r="D955">
        <v>-26.730718400000001</v>
      </c>
      <c r="E955">
        <v>-25.860933299999999</v>
      </c>
    </row>
    <row r="956" spans="1:5">
      <c r="A956">
        <v>0.59637110000000004</v>
      </c>
      <c r="B956">
        <v>-18.948180499999999</v>
      </c>
      <c r="C956">
        <v>-18.3926959</v>
      </c>
      <c r="D956">
        <v>-26.675712999999998</v>
      </c>
      <c r="E956">
        <v>-25.828863999999999</v>
      </c>
    </row>
    <row r="957" spans="1:5">
      <c r="A957">
        <v>0.59699590000000002</v>
      </c>
      <c r="B957">
        <v>-18.945356</v>
      </c>
      <c r="C957">
        <v>-18.398063400000002</v>
      </c>
      <c r="D957">
        <v>-26.639098199999999</v>
      </c>
      <c r="E957">
        <v>-25.820902799999999</v>
      </c>
    </row>
    <row r="958" spans="1:5">
      <c r="A958">
        <v>0.59762079999999995</v>
      </c>
      <c r="B958">
        <v>-18.9340367</v>
      </c>
      <c r="C958">
        <v>-18.3812757</v>
      </c>
      <c r="D958">
        <v>-26.597086900000001</v>
      </c>
      <c r="E958">
        <v>-25.8043686</v>
      </c>
    </row>
    <row r="959" spans="1:5">
      <c r="A959">
        <v>0.59824560000000004</v>
      </c>
      <c r="B959">
        <v>-18.9384561</v>
      </c>
      <c r="C959">
        <v>-18.381738899999998</v>
      </c>
      <c r="D959">
        <v>-26.565548799999998</v>
      </c>
      <c r="E959">
        <v>-25.8087716</v>
      </c>
    </row>
    <row r="960" spans="1:5">
      <c r="A960">
        <v>0.59887040000000002</v>
      </c>
      <c r="B960">
        <v>-18.938818399999999</v>
      </c>
      <c r="C960">
        <v>-18.3794264</v>
      </c>
      <c r="D960">
        <v>-26.543037399999999</v>
      </c>
      <c r="E960">
        <v>-25.817911899999999</v>
      </c>
    </row>
    <row r="961" spans="1:5">
      <c r="A961">
        <v>0.59949520000000001</v>
      </c>
      <c r="B961">
        <v>-18.941650899999999</v>
      </c>
      <c r="C961">
        <v>-18.381646700000001</v>
      </c>
      <c r="D961">
        <v>-26.523009999999999</v>
      </c>
      <c r="E961">
        <v>-25.8162004</v>
      </c>
    </row>
    <row r="962" spans="1:5">
      <c r="A962">
        <v>0.60011999999999999</v>
      </c>
      <c r="B962">
        <v>-18.933707299999998</v>
      </c>
      <c r="C962">
        <v>-18.388593499999999</v>
      </c>
      <c r="D962">
        <v>-26.501879299999999</v>
      </c>
      <c r="E962">
        <v>-25.843168599999998</v>
      </c>
    </row>
    <row r="963" spans="1:5">
      <c r="A963">
        <v>0.60074479999999997</v>
      </c>
      <c r="B963">
        <v>-18.933289500000001</v>
      </c>
      <c r="C963">
        <v>-18.383645900000001</v>
      </c>
      <c r="D963">
        <v>-26.507505800000001</v>
      </c>
      <c r="E963">
        <v>-25.879731100000001</v>
      </c>
    </row>
    <row r="964" spans="1:5">
      <c r="A964">
        <v>0.60136959999999995</v>
      </c>
      <c r="B964">
        <v>-18.931471200000001</v>
      </c>
      <c r="C964">
        <v>-18.388624100000001</v>
      </c>
      <c r="D964">
        <v>-26.516386399999998</v>
      </c>
      <c r="E964">
        <v>-25.920338399999999</v>
      </c>
    </row>
    <row r="965" spans="1:5">
      <c r="A965">
        <v>0.60199440000000004</v>
      </c>
      <c r="B965">
        <v>-18.933648699999999</v>
      </c>
      <c r="C965">
        <v>-18.3832068</v>
      </c>
      <c r="D965">
        <v>-26.5160093</v>
      </c>
      <c r="E965">
        <v>-25.958142800000001</v>
      </c>
    </row>
    <row r="966" spans="1:5">
      <c r="A966">
        <v>0.60261920000000002</v>
      </c>
      <c r="B966">
        <v>-18.935526299999999</v>
      </c>
      <c r="C966">
        <v>-18.377306900000001</v>
      </c>
      <c r="D966">
        <v>-26.5349398</v>
      </c>
      <c r="E966">
        <v>-26.008185099999999</v>
      </c>
    </row>
    <row r="967" spans="1:5">
      <c r="A967">
        <v>0.60324409999999995</v>
      </c>
      <c r="B967">
        <v>-18.924828099999999</v>
      </c>
      <c r="C967">
        <v>-18.387700800000001</v>
      </c>
      <c r="D967">
        <v>-26.563537400000001</v>
      </c>
      <c r="E967">
        <v>-26.066587800000001</v>
      </c>
    </row>
    <row r="968" spans="1:5">
      <c r="A968">
        <v>0.60386890000000004</v>
      </c>
      <c r="B968">
        <v>-18.9220167</v>
      </c>
      <c r="C968">
        <v>-18.375629199999999</v>
      </c>
      <c r="D968">
        <v>-26.580780499999999</v>
      </c>
      <c r="E968">
        <v>-26.1296596</v>
      </c>
    </row>
    <row r="969" spans="1:5">
      <c r="A969">
        <v>0.60449370000000002</v>
      </c>
      <c r="B969">
        <v>-18.9267489</v>
      </c>
      <c r="C969">
        <v>-18.3742391</v>
      </c>
      <c r="D969">
        <v>-26.6293072</v>
      </c>
      <c r="E969">
        <v>-26.212609799999999</v>
      </c>
    </row>
    <row r="970" spans="1:5">
      <c r="A970">
        <v>0.6051185</v>
      </c>
      <c r="B970">
        <v>-18.9264063</v>
      </c>
      <c r="C970">
        <v>-18.383657100000001</v>
      </c>
      <c r="D970">
        <v>-26.670690799999999</v>
      </c>
      <c r="E970">
        <v>-26.289296</v>
      </c>
    </row>
    <row r="971" spans="1:5">
      <c r="A971">
        <v>0.60574329999999998</v>
      </c>
      <c r="B971">
        <v>-18.9277111</v>
      </c>
      <c r="C971">
        <v>-18.375754799999999</v>
      </c>
      <c r="D971">
        <v>-26.715516900000001</v>
      </c>
      <c r="E971">
        <v>-26.378644900000001</v>
      </c>
    </row>
    <row r="972" spans="1:5">
      <c r="A972">
        <v>0.60636809999999997</v>
      </c>
      <c r="B972">
        <v>-18.919756799999998</v>
      </c>
      <c r="C972">
        <v>-18.373877100000001</v>
      </c>
      <c r="D972">
        <v>-26.779139300000001</v>
      </c>
      <c r="E972">
        <v>-26.4755167</v>
      </c>
    </row>
    <row r="973" spans="1:5">
      <c r="A973">
        <v>0.60699289999999995</v>
      </c>
      <c r="B973">
        <v>-18.9156674</v>
      </c>
      <c r="C973">
        <v>-18.371168999999998</v>
      </c>
      <c r="D973">
        <v>-26.826848699999999</v>
      </c>
      <c r="E973">
        <v>-26.578555300000001</v>
      </c>
    </row>
    <row r="974" spans="1:5">
      <c r="A974">
        <v>0.60761779999999999</v>
      </c>
      <c r="B974">
        <v>-18.918437399999998</v>
      </c>
      <c r="C974">
        <v>-18.3608966</v>
      </c>
      <c r="D974">
        <v>-26.896548899999999</v>
      </c>
      <c r="E974">
        <v>-26.683329700000002</v>
      </c>
    </row>
    <row r="975" spans="1:5">
      <c r="A975">
        <v>0.60824259999999997</v>
      </c>
      <c r="B975">
        <v>-18.914546300000001</v>
      </c>
      <c r="C975">
        <v>-18.362839300000001</v>
      </c>
      <c r="D975">
        <v>-26.979413399999999</v>
      </c>
      <c r="E975">
        <v>-26.820788400000001</v>
      </c>
    </row>
    <row r="976" spans="1:5">
      <c r="A976">
        <v>0.60886739999999995</v>
      </c>
      <c r="B976">
        <v>-18.915356299999999</v>
      </c>
      <c r="C976">
        <v>-18.377223600000001</v>
      </c>
      <c r="D976">
        <v>-27.067957100000001</v>
      </c>
      <c r="E976">
        <v>-26.954057899999999</v>
      </c>
    </row>
    <row r="977" spans="1:5">
      <c r="A977">
        <v>0.60949220000000004</v>
      </c>
      <c r="B977">
        <v>-18.906620700000001</v>
      </c>
      <c r="C977">
        <v>-18.364135300000001</v>
      </c>
      <c r="D977">
        <v>-27.1600444</v>
      </c>
      <c r="E977">
        <v>-27.082083699999998</v>
      </c>
    </row>
    <row r="978" spans="1:5">
      <c r="A978">
        <v>0.61011700000000002</v>
      </c>
      <c r="B978">
        <v>-18.9113717</v>
      </c>
      <c r="C978">
        <v>-18.363578799999999</v>
      </c>
      <c r="D978">
        <v>-27.247631800000001</v>
      </c>
      <c r="E978">
        <v>-27.217472000000001</v>
      </c>
    </row>
    <row r="979" spans="1:5">
      <c r="A979">
        <v>0.6107418</v>
      </c>
      <c r="B979">
        <v>-18.9028277</v>
      </c>
      <c r="C979">
        <v>-18.3596255</v>
      </c>
      <c r="D979">
        <v>-27.3485285</v>
      </c>
      <c r="E979">
        <v>-27.367919100000002</v>
      </c>
    </row>
    <row r="980" spans="1:5">
      <c r="A980">
        <v>0.61136659999999998</v>
      </c>
      <c r="B980">
        <v>-18.9014144</v>
      </c>
      <c r="C980">
        <v>-18.366852699999999</v>
      </c>
      <c r="D980">
        <v>-27.4482933</v>
      </c>
      <c r="E980">
        <v>-27.516910800000002</v>
      </c>
    </row>
    <row r="981" spans="1:5">
      <c r="A981">
        <v>0.61199139999999996</v>
      </c>
      <c r="B981">
        <v>-18.896030100000001</v>
      </c>
      <c r="C981">
        <v>-18.361613800000001</v>
      </c>
      <c r="D981">
        <v>-27.574882200000001</v>
      </c>
      <c r="E981">
        <v>-27.6972627</v>
      </c>
    </row>
    <row r="982" spans="1:5">
      <c r="A982">
        <v>0.61261620000000006</v>
      </c>
      <c r="B982">
        <v>-18.896919400000002</v>
      </c>
      <c r="C982">
        <v>-18.356145399999999</v>
      </c>
      <c r="D982">
        <v>-27.693446300000002</v>
      </c>
      <c r="E982">
        <v>-27.872498499999999</v>
      </c>
    </row>
    <row r="983" spans="1:5">
      <c r="A983">
        <v>0.61324109999999998</v>
      </c>
      <c r="B983">
        <v>-18.8925017</v>
      </c>
      <c r="C983">
        <v>-18.351131899999999</v>
      </c>
      <c r="D983">
        <v>-27.809758500000001</v>
      </c>
      <c r="E983">
        <v>-28.042692299999999</v>
      </c>
    </row>
    <row r="984" spans="1:5">
      <c r="A984">
        <v>0.61386589999999996</v>
      </c>
      <c r="B984">
        <v>-18.893961999999998</v>
      </c>
      <c r="C984">
        <v>-18.3566517</v>
      </c>
      <c r="D984">
        <v>-27.9591797</v>
      </c>
      <c r="E984">
        <v>-28.2406699</v>
      </c>
    </row>
    <row r="985" spans="1:5">
      <c r="A985">
        <v>0.61449069999999995</v>
      </c>
      <c r="B985">
        <v>-18.8882668</v>
      </c>
      <c r="C985">
        <v>-18.3483278</v>
      </c>
      <c r="D985">
        <v>-28.0887256</v>
      </c>
      <c r="E985">
        <v>-28.417234700000002</v>
      </c>
    </row>
    <row r="986" spans="1:5">
      <c r="A986">
        <v>0.61511550000000004</v>
      </c>
      <c r="B986">
        <v>-18.881375599999998</v>
      </c>
      <c r="C986">
        <v>-18.3479682</v>
      </c>
      <c r="D986">
        <v>-28.224457900000001</v>
      </c>
      <c r="E986">
        <v>-28.632159600000001</v>
      </c>
    </row>
    <row r="987" spans="1:5">
      <c r="A987">
        <v>0.61574030000000002</v>
      </c>
      <c r="B987">
        <v>-18.8794048</v>
      </c>
      <c r="C987">
        <v>-18.340314899999999</v>
      </c>
      <c r="D987">
        <v>-28.3617712</v>
      </c>
      <c r="E987">
        <v>-28.809763100000001</v>
      </c>
    </row>
    <row r="988" spans="1:5">
      <c r="A988">
        <v>0.6163651</v>
      </c>
      <c r="B988">
        <v>-18.8775017</v>
      </c>
      <c r="C988">
        <v>-18.344082199999999</v>
      </c>
      <c r="D988">
        <v>-28.536640200000001</v>
      </c>
      <c r="E988">
        <v>-29.0307794</v>
      </c>
    </row>
    <row r="989" spans="1:5">
      <c r="A989">
        <v>0.61698989999999998</v>
      </c>
      <c r="B989">
        <v>-18.873657999999999</v>
      </c>
      <c r="C989">
        <v>-18.348873900000001</v>
      </c>
      <c r="D989">
        <v>-28.6990467</v>
      </c>
      <c r="E989">
        <v>-29.243255600000001</v>
      </c>
    </row>
    <row r="990" spans="1:5">
      <c r="A990">
        <v>0.61761480000000002</v>
      </c>
      <c r="B990">
        <v>-18.873169900000001</v>
      </c>
      <c r="C990">
        <v>-18.3482196</v>
      </c>
      <c r="D990">
        <v>-28.8557053</v>
      </c>
      <c r="E990">
        <v>-29.453014100000001</v>
      </c>
    </row>
    <row r="991" spans="1:5">
      <c r="A991">
        <v>0.6182396</v>
      </c>
      <c r="B991">
        <v>-18.871093399999999</v>
      </c>
      <c r="C991">
        <v>-18.3472252</v>
      </c>
      <c r="D991">
        <v>-29.010581599999998</v>
      </c>
      <c r="E991">
        <v>-29.645505799999999</v>
      </c>
    </row>
    <row r="992" spans="1:5">
      <c r="A992">
        <v>0.61886439999999998</v>
      </c>
      <c r="B992">
        <v>-18.862611600000001</v>
      </c>
      <c r="C992">
        <v>-18.337839800000001</v>
      </c>
      <c r="D992">
        <v>-29.187058499999999</v>
      </c>
      <c r="E992">
        <v>-29.868588299999999</v>
      </c>
    </row>
    <row r="993" spans="1:5">
      <c r="A993">
        <v>0.61948919999999996</v>
      </c>
      <c r="B993">
        <v>-18.859980100000001</v>
      </c>
      <c r="C993">
        <v>-18.3332625</v>
      </c>
      <c r="D993">
        <v>-29.3653105</v>
      </c>
      <c r="E993">
        <v>-30.076221799999999</v>
      </c>
    </row>
    <row r="994" spans="1:5">
      <c r="A994">
        <v>0.62011400000000005</v>
      </c>
      <c r="B994">
        <v>-18.8641571</v>
      </c>
      <c r="C994">
        <v>-18.343652500000001</v>
      </c>
      <c r="D994">
        <v>-29.540361300000001</v>
      </c>
      <c r="E994">
        <v>-30.271727299999998</v>
      </c>
    </row>
    <row r="995" spans="1:5">
      <c r="A995">
        <v>0.62073880000000003</v>
      </c>
      <c r="B995">
        <v>-18.862216199999999</v>
      </c>
      <c r="C995">
        <v>-18.3250791</v>
      </c>
      <c r="D995">
        <v>-29.693542600000001</v>
      </c>
      <c r="E995">
        <v>-30.463362499999999</v>
      </c>
    </row>
    <row r="996" spans="1:5">
      <c r="A996">
        <v>0.62136360000000002</v>
      </c>
      <c r="B996">
        <v>-18.850316299999999</v>
      </c>
      <c r="C996">
        <v>-18.329327200000002</v>
      </c>
      <c r="D996">
        <v>-29.871841400000001</v>
      </c>
      <c r="E996">
        <v>-30.658792900000002</v>
      </c>
    </row>
    <row r="997" spans="1:5">
      <c r="A997">
        <v>0.6219884</v>
      </c>
      <c r="B997">
        <v>-18.847723800000001</v>
      </c>
      <c r="C997">
        <v>-18.330026499999999</v>
      </c>
      <c r="D997">
        <v>-30.045829900000001</v>
      </c>
      <c r="E997">
        <v>-30.829833900000001</v>
      </c>
    </row>
    <row r="998" spans="1:5">
      <c r="A998">
        <v>0.62261319999999998</v>
      </c>
      <c r="B998">
        <v>-18.849566500000002</v>
      </c>
      <c r="C998">
        <v>-18.332663199999999</v>
      </c>
      <c r="D998">
        <v>-30.223461799999999</v>
      </c>
      <c r="E998">
        <v>-30.985440000000001</v>
      </c>
    </row>
    <row r="999" spans="1:5">
      <c r="A999">
        <v>0.62323810000000002</v>
      </c>
      <c r="B999">
        <v>-18.8425759</v>
      </c>
      <c r="C999">
        <v>-18.326884499999998</v>
      </c>
      <c r="D999">
        <v>-30.377822200000001</v>
      </c>
      <c r="E999">
        <v>-31.123693800000002</v>
      </c>
    </row>
    <row r="1000" spans="1:5">
      <c r="A1000">
        <v>0.6238629</v>
      </c>
      <c r="B1000">
        <v>-18.841277900000001</v>
      </c>
      <c r="C1000">
        <v>-18.327565700000001</v>
      </c>
      <c r="D1000">
        <v>-30.538805700000001</v>
      </c>
      <c r="E1000">
        <v>-31.246055399999999</v>
      </c>
    </row>
    <row r="1001" spans="1:5">
      <c r="A1001">
        <v>0.62448769999999998</v>
      </c>
      <c r="B1001">
        <v>-18.8345661</v>
      </c>
      <c r="C1001">
        <v>-18.327152699999999</v>
      </c>
      <c r="D1001">
        <v>-30.684090300000001</v>
      </c>
      <c r="E1001">
        <v>-31.356939499999999</v>
      </c>
    </row>
    <row r="1002" spans="1:5">
      <c r="A1002">
        <v>0.62511249999999996</v>
      </c>
      <c r="B1002">
        <v>-18.8314278</v>
      </c>
      <c r="C1002">
        <v>-18.312954300000001</v>
      </c>
      <c r="D1002">
        <v>-30.822335899999999</v>
      </c>
      <c r="E1002">
        <v>-31.437549000000001</v>
      </c>
    </row>
    <row r="1003" spans="1:5">
      <c r="A1003">
        <v>0.62573730000000005</v>
      </c>
      <c r="B1003">
        <v>-18.824884999999998</v>
      </c>
      <c r="C1003">
        <v>-18.319271100000002</v>
      </c>
      <c r="D1003">
        <v>-30.925167500000001</v>
      </c>
      <c r="E1003">
        <v>-31.4756754</v>
      </c>
    </row>
    <row r="1004" spans="1:5">
      <c r="A1004">
        <v>0.62636210000000003</v>
      </c>
      <c r="B1004">
        <v>-18.822398700000001</v>
      </c>
      <c r="C1004">
        <v>-18.317836499999999</v>
      </c>
      <c r="D1004">
        <v>-31.024235000000001</v>
      </c>
      <c r="E1004">
        <v>-31.509982699999998</v>
      </c>
    </row>
    <row r="1005" spans="1:5">
      <c r="A1005">
        <v>0.62698690000000001</v>
      </c>
      <c r="B1005">
        <v>-18.8220077</v>
      </c>
      <c r="C1005">
        <v>-18.319585400000001</v>
      </c>
      <c r="D1005">
        <v>-31.097189400000001</v>
      </c>
      <c r="E1005">
        <v>-31.516066500000001</v>
      </c>
    </row>
    <row r="1006" spans="1:5">
      <c r="A1006">
        <v>0.62761180000000005</v>
      </c>
      <c r="B1006">
        <v>-18.8136926</v>
      </c>
      <c r="C1006">
        <v>-18.311753800000002</v>
      </c>
      <c r="D1006">
        <v>-31.155474900000002</v>
      </c>
      <c r="E1006">
        <v>-31.469657300000001</v>
      </c>
    </row>
    <row r="1007" spans="1:5">
      <c r="A1007">
        <v>0.62823660000000003</v>
      </c>
      <c r="B1007">
        <v>-18.813228899999999</v>
      </c>
      <c r="C1007">
        <v>-18.306647900000002</v>
      </c>
      <c r="D1007">
        <v>-31.1959555</v>
      </c>
      <c r="E1007">
        <v>-31.403569099999999</v>
      </c>
    </row>
    <row r="1008" spans="1:5">
      <c r="A1008">
        <v>0.62886140000000001</v>
      </c>
      <c r="B1008">
        <v>-18.807190899999998</v>
      </c>
      <c r="C1008">
        <v>-18.302048299999999</v>
      </c>
      <c r="D1008">
        <v>-31.2177355</v>
      </c>
      <c r="E1008">
        <v>-31.332592500000001</v>
      </c>
    </row>
    <row r="1009" spans="1:5">
      <c r="A1009">
        <v>0.6294862</v>
      </c>
      <c r="B1009">
        <v>-18.801690399999998</v>
      </c>
      <c r="C1009">
        <v>-18.3017328</v>
      </c>
      <c r="D1009">
        <v>-31.198177699999999</v>
      </c>
      <c r="E1009">
        <v>-31.1995051</v>
      </c>
    </row>
    <row r="1010" spans="1:5">
      <c r="A1010">
        <v>0.63011099999999998</v>
      </c>
      <c r="B1010">
        <v>-18.798988900000001</v>
      </c>
      <c r="C1010">
        <v>-18.295289400000001</v>
      </c>
      <c r="D1010">
        <v>-31.154700200000001</v>
      </c>
      <c r="E1010">
        <v>-31.0355542</v>
      </c>
    </row>
    <row r="1011" spans="1:5">
      <c r="A1011">
        <v>0.63073579999999996</v>
      </c>
      <c r="B1011">
        <v>-18.803054199999998</v>
      </c>
      <c r="C1011">
        <v>-18.304455900000001</v>
      </c>
      <c r="D1011">
        <v>-31.094404600000001</v>
      </c>
      <c r="E1011">
        <v>-30.890576100000001</v>
      </c>
    </row>
    <row r="1012" spans="1:5">
      <c r="A1012">
        <v>0.63136060000000005</v>
      </c>
      <c r="B1012">
        <v>-18.803616900000002</v>
      </c>
      <c r="C1012">
        <v>-18.303438400000001</v>
      </c>
      <c r="D1012">
        <v>-30.991293899999999</v>
      </c>
      <c r="E1012">
        <v>-30.7019746</v>
      </c>
    </row>
    <row r="1013" spans="1:5">
      <c r="A1013">
        <v>0.63198540000000003</v>
      </c>
      <c r="B1013">
        <v>-18.787885800000002</v>
      </c>
      <c r="C1013">
        <v>-18.294908</v>
      </c>
      <c r="D1013">
        <v>-30.9189723</v>
      </c>
      <c r="E1013">
        <v>-30.5218855</v>
      </c>
    </row>
    <row r="1014" spans="1:5">
      <c r="A1014">
        <v>0.63261020000000001</v>
      </c>
      <c r="B1014">
        <v>-18.788221199999999</v>
      </c>
      <c r="C1014">
        <v>-18.299085099999999</v>
      </c>
      <c r="D1014">
        <v>-30.798179999999999</v>
      </c>
      <c r="E1014">
        <v>-30.322015499999999</v>
      </c>
    </row>
    <row r="1015" spans="1:5">
      <c r="A1015">
        <v>0.63323510000000005</v>
      </c>
      <c r="B1015">
        <v>-18.784153199999999</v>
      </c>
      <c r="C1015">
        <v>-18.301569199999999</v>
      </c>
      <c r="D1015">
        <v>-30.653489</v>
      </c>
      <c r="E1015">
        <v>-30.106583499999999</v>
      </c>
    </row>
    <row r="1016" spans="1:5">
      <c r="A1016">
        <v>0.63385990000000003</v>
      </c>
      <c r="B1016">
        <v>-18.773947</v>
      </c>
      <c r="C1016">
        <v>-18.291923499999999</v>
      </c>
      <c r="D1016">
        <v>-30.482895800000001</v>
      </c>
      <c r="E1016">
        <v>-29.8696348</v>
      </c>
    </row>
    <row r="1017" spans="1:5">
      <c r="A1017">
        <v>0.63448470000000001</v>
      </c>
      <c r="B1017">
        <v>-18.769672799999999</v>
      </c>
      <c r="C1017">
        <v>-18.288578999999999</v>
      </c>
      <c r="D1017">
        <v>-30.320800699999999</v>
      </c>
      <c r="E1017">
        <v>-29.634505999999998</v>
      </c>
    </row>
    <row r="1018" spans="1:5">
      <c r="A1018">
        <v>0.63510949999999999</v>
      </c>
      <c r="B1018">
        <v>-18.775079600000002</v>
      </c>
      <c r="C1018">
        <v>-18.2949555</v>
      </c>
      <c r="D1018">
        <v>-30.0964387</v>
      </c>
      <c r="E1018">
        <v>-29.4003911</v>
      </c>
    </row>
    <row r="1019" spans="1:5">
      <c r="A1019">
        <v>0.63573429999999997</v>
      </c>
      <c r="B1019">
        <v>-18.768941099999999</v>
      </c>
      <c r="C1019">
        <v>-18.295290600000001</v>
      </c>
      <c r="D1019">
        <v>-29.920464800000001</v>
      </c>
      <c r="E1019">
        <v>-29.173546699999999</v>
      </c>
    </row>
    <row r="1020" spans="1:5">
      <c r="A1020">
        <v>0.63635909999999996</v>
      </c>
      <c r="B1020">
        <v>-18.760565199999998</v>
      </c>
      <c r="C1020">
        <v>-18.2918369</v>
      </c>
      <c r="D1020">
        <v>-29.715143300000001</v>
      </c>
      <c r="E1020">
        <v>-28.913593299999999</v>
      </c>
    </row>
    <row r="1021" spans="1:5">
      <c r="A1021">
        <v>0.63698390000000005</v>
      </c>
      <c r="B1021">
        <v>-18.756471900000001</v>
      </c>
      <c r="C1021">
        <v>-18.284827400000001</v>
      </c>
      <c r="D1021">
        <v>-29.5116704</v>
      </c>
      <c r="E1021">
        <v>-28.689923199999999</v>
      </c>
    </row>
    <row r="1022" spans="1:5">
      <c r="A1022">
        <v>0.63760879999999998</v>
      </c>
      <c r="B1022">
        <v>-18.7511747</v>
      </c>
      <c r="C1022">
        <v>-18.293591599999999</v>
      </c>
      <c r="D1022">
        <v>-29.310071600000001</v>
      </c>
      <c r="E1022">
        <v>-28.483612900000001</v>
      </c>
    </row>
    <row r="1023" spans="1:5">
      <c r="A1023">
        <v>0.63823359999999996</v>
      </c>
      <c r="B1023">
        <v>-18.747697500000001</v>
      </c>
      <c r="C1023">
        <v>-18.2822858</v>
      </c>
      <c r="D1023">
        <v>-29.064601799999998</v>
      </c>
      <c r="E1023">
        <v>-28.234846900000001</v>
      </c>
    </row>
    <row r="1024" spans="1:5">
      <c r="A1024">
        <v>0.63885840000000005</v>
      </c>
      <c r="B1024">
        <v>-18.7501742</v>
      </c>
      <c r="C1024">
        <v>-18.298425699999999</v>
      </c>
      <c r="D1024">
        <v>-28.865788200000001</v>
      </c>
      <c r="E1024">
        <v>-28.017212600000001</v>
      </c>
    </row>
    <row r="1025" spans="1:5">
      <c r="A1025">
        <v>0.63948320000000003</v>
      </c>
      <c r="B1025">
        <v>-18.746488800000002</v>
      </c>
      <c r="C1025">
        <v>-18.277223800000002</v>
      </c>
      <c r="D1025">
        <v>-28.640614299999999</v>
      </c>
      <c r="E1025">
        <v>-27.7825022</v>
      </c>
    </row>
    <row r="1026" spans="1:5">
      <c r="A1026">
        <v>0.64010800000000001</v>
      </c>
      <c r="B1026">
        <v>-18.741440300000001</v>
      </c>
      <c r="C1026">
        <v>-18.285748300000002</v>
      </c>
      <c r="D1026">
        <v>-28.431274699999999</v>
      </c>
      <c r="E1026">
        <v>-27.567670799999998</v>
      </c>
    </row>
    <row r="1027" spans="1:5">
      <c r="A1027">
        <v>0.64073279999999999</v>
      </c>
      <c r="B1027">
        <v>-18.729008700000001</v>
      </c>
      <c r="C1027">
        <v>-18.2710343</v>
      </c>
      <c r="D1027">
        <v>-28.2103231</v>
      </c>
      <c r="E1027">
        <v>-27.365904799999999</v>
      </c>
    </row>
    <row r="1028" spans="1:5">
      <c r="A1028">
        <v>0.64135759999999997</v>
      </c>
      <c r="B1028">
        <v>-18.735866699999999</v>
      </c>
      <c r="C1028">
        <v>-18.295585500000001</v>
      </c>
      <c r="D1028">
        <v>-27.995462400000001</v>
      </c>
      <c r="E1028">
        <v>-27.168362999999999</v>
      </c>
    </row>
    <row r="1029" spans="1:5">
      <c r="A1029">
        <v>0.64198239999999995</v>
      </c>
      <c r="B1029">
        <v>-18.724689900000001</v>
      </c>
      <c r="C1029">
        <v>-18.280175499999999</v>
      </c>
      <c r="D1029">
        <v>-27.807620100000001</v>
      </c>
      <c r="E1029">
        <v>-26.989417100000001</v>
      </c>
    </row>
    <row r="1030" spans="1:5">
      <c r="A1030">
        <v>0.64260720000000005</v>
      </c>
      <c r="B1030">
        <v>-18.721233999999999</v>
      </c>
      <c r="C1030">
        <v>-18.279609399999998</v>
      </c>
      <c r="D1030">
        <v>-27.594322900000002</v>
      </c>
      <c r="E1030">
        <v>-26.7971012</v>
      </c>
    </row>
    <row r="1031" spans="1:5">
      <c r="A1031">
        <v>0.64323209999999997</v>
      </c>
      <c r="B1031">
        <v>-18.7243283</v>
      </c>
      <c r="C1031">
        <v>-18.280978900000001</v>
      </c>
      <c r="D1031">
        <v>-27.383135299999999</v>
      </c>
      <c r="E1031">
        <v>-26.604106900000001</v>
      </c>
    </row>
    <row r="1032" spans="1:5">
      <c r="A1032">
        <v>0.64385689999999995</v>
      </c>
      <c r="B1032">
        <v>-18.7144409</v>
      </c>
      <c r="C1032">
        <v>-18.2753288</v>
      </c>
      <c r="D1032">
        <v>-27.190273300000001</v>
      </c>
      <c r="E1032">
        <v>-26.426988399999999</v>
      </c>
    </row>
    <row r="1033" spans="1:5">
      <c r="A1033">
        <v>0.64448170000000005</v>
      </c>
      <c r="B1033">
        <v>-18.717992599999999</v>
      </c>
      <c r="C1033">
        <v>-18.290297500000001</v>
      </c>
      <c r="D1033">
        <v>-26.9934811</v>
      </c>
      <c r="E1033">
        <v>-26.261847400000001</v>
      </c>
    </row>
    <row r="1034" spans="1:5">
      <c r="A1034">
        <v>0.64510650000000003</v>
      </c>
      <c r="B1034">
        <v>-18.710328799999999</v>
      </c>
      <c r="C1034">
        <v>-18.267494200000002</v>
      </c>
      <c r="D1034">
        <v>-26.811518299999999</v>
      </c>
      <c r="E1034">
        <v>-26.101609</v>
      </c>
    </row>
    <row r="1035" spans="1:5">
      <c r="A1035">
        <v>0.64573130000000001</v>
      </c>
      <c r="B1035">
        <v>-18.7079521</v>
      </c>
      <c r="C1035">
        <v>-18.281816299999999</v>
      </c>
      <c r="D1035">
        <v>-26.6331433</v>
      </c>
      <c r="E1035">
        <v>-25.955008400000001</v>
      </c>
    </row>
    <row r="1036" spans="1:5">
      <c r="A1036">
        <v>0.64635609999999999</v>
      </c>
      <c r="B1036">
        <v>-18.7068701</v>
      </c>
      <c r="C1036">
        <v>-18.2853405</v>
      </c>
      <c r="D1036">
        <v>-26.451136099999999</v>
      </c>
      <c r="E1036">
        <v>-25.804732999999999</v>
      </c>
    </row>
    <row r="1037" spans="1:5">
      <c r="A1037">
        <v>0.64698089999999997</v>
      </c>
      <c r="B1037">
        <v>-18.696418600000001</v>
      </c>
      <c r="C1037">
        <v>-18.279639400000001</v>
      </c>
      <c r="D1037">
        <v>-26.28387</v>
      </c>
      <c r="E1037">
        <v>-25.670278400000001</v>
      </c>
    </row>
    <row r="1038" spans="1:5">
      <c r="A1038">
        <v>0.64760580000000001</v>
      </c>
      <c r="B1038">
        <v>-18.6948206</v>
      </c>
      <c r="C1038">
        <v>-18.2760107</v>
      </c>
      <c r="D1038">
        <v>-26.108972300000001</v>
      </c>
      <c r="E1038">
        <v>-25.5164711</v>
      </c>
    </row>
    <row r="1039" spans="1:5">
      <c r="A1039">
        <v>0.64823059999999999</v>
      </c>
      <c r="B1039">
        <v>-18.6877146</v>
      </c>
      <c r="C1039">
        <v>-18.280345000000001</v>
      </c>
      <c r="D1039">
        <v>-25.9601109</v>
      </c>
      <c r="E1039">
        <v>-25.398373400000001</v>
      </c>
    </row>
    <row r="1040" spans="1:5">
      <c r="A1040">
        <v>0.64885539999999997</v>
      </c>
      <c r="B1040">
        <v>-18.694119799999999</v>
      </c>
      <c r="C1040">
        <v>-18.292497399999998</v>
      </c>
      <c r="D1040">
        <v>-25.8060866</v>
      </c>
      <c r="E1040">
        <v>-25.2790891</v>
      </c>
    </row>
    <row r="1041" spans="1:5">
      <c r="A1041">
        <v>0.64948019999999995</v>
      </c>
      <c r="B1041">
        <v>-18.683462200000001</v>
      </c>
      <c r="C1041">
        <v>-18.284978899999999</v>
      </c>
      <c r="D1041">
        <v>-25.6562871</v>
      </c>
      <c r="E1041">
        <v>-25.142900699999998</v>
      </c>
    </row>
    <row r="1042" spans="1:5">
      <c r="A1042">
        <v>0.65010500000000004</v>
      </c>
      <c r="B1042">
        <v>-18.6833305</v>
      </c>
      <c r="C1042">
        <v>-18.2851325</v>
      </c>
      <c r="D1042">
        <v>-25.507214600000001</v>
      </c>
      <c r="E1042">
        <v>-25.0204126</v>
      </c>
    </row>
    <row r="1043" spans="1:5">
      <c r="A1043">
        <v>0.65072980000000002</v>
      </c>
      <c r="B1043">
        <v>-18.685235299999999</v>
      </c>
      <c r="C1043">
        <v>-18.280934299999998</v>
      </c>
      <c r="D1043">
        <v>-25.367749700000001</v>
      </c>
      <c r="E1043">
        <v>-24.915572699999998</v>
      </c>
    </row>
    <row r="1044" spans="1:5">
      <c r="A1044">
        <v>0.65135460000000001</v>
      </c>
      <c r="B1044">
        <v>-18.683056100000002</v>
      </c>
      <c r="C1044">
        <v>-18.294377099999998</v>
      </c>
      <c r="D1044">
        <v>-25.228770399999998</v>
      </c>
      <c r="E1044">
        <v>-24.798357899999999</v>
      </c>
    </row>
    <row r="1045" spans="1:5">
      <c r="A1045">
        <v>0.65197939999999999</v>
      </c>
      <c r="B1045">
        <v>-18.678942899999999</v>
      </c>
      <c r="C1045">
        <v>-18.285181000000001</v>
      </c>
      <c r="D1045">
        <v>-25.1086463</v>
      </c>
      <c r="E1045">
        <v>-24.697004499999998</v>
      </c>
    </row>
    <row r="1046" spans="1:5">
      <c r="A1046">
        <v>0.65260419999999997</v>
      </c>
      <c r="B1046">
        <v>-18.681443699999999</v>
      </c>
      <c r="C1046">
        <v>-18.299250499999999</v>
      </c>
      <c r="D1046">
        <v>-24.974120500000001</v>
      </c>
      <c r="E1046">
        <v>-24.593339499999999</v>
      </c>
    </row>
    <row r="1047" spans="1:5">
      <c r="A1047">
        <v>0.65322910000000001</v>
      </c>
      <c r="B1047">
        <v>-18.667522699999999</v>
      </c>
      <c r="C1047">
        <v>-18.288128700000001</v>
      </c>
      <c r="D1047">
        <v>-24.860886399999998</v>
      </c>
      <c r="E1047">
        <v>-24.509712100000002</v>
      </c>
    </row>
    <row r="1048" spans="1:5">
      <c r="A1048">
        <v>0.65385389999999999</v>
      </c>
      <c r="B1048">
        <v>-18.6686853</v>
      </c>
      <c r="C1048">
        <v>-18.2953884</v>
      </c>
      <c r="D1048">
        <v>-24.743326400000001</v>
      </c>
      <c r="E1048">
        <v>-24.411787499999999</v>
      </c>
    </row>
    <row r="1049" spans="1:5">
      <c r="A1049">
        <v>0.65447869999999997</v>
      </c>
      <c r="B1049">
        <v>-18.661753099999999</v>
      </c>
      <c r="C1049">
        <v>-18.297083300000001</v>
      </c>
      <c r="D1049">
        <v>-24.646746700000001</v>
      </c>
      <c r="E1049">
        <v>-24.327819699999999</v>
      </c>
    </row>
    <row r="1050" spans="1:5">
      <c r="A1050">
        <v>0.65510349999999995</v>
      </c>
      <c r="B1050">
        <v>-18.670266300000002</v>
      </c>
      <c r="C1050">
        <v>-18.298948599999999</v>
      </c>
      <c r="D1050">
        <v>-24.5429247</v>
      </c>
      <c r="E1050">
        <v>-24.2448923</v>
      </c>
    </row>
    <row r="1051" spans="1:5">
      <c r="A1051">
        <v>0.65572830000000004</v>
      </c>
      <c r="B1051">
        <v>-18.6657096</v>
      </c>
      <c r="C1051">
        <v>-18.297125000000001</v>
      </c>
      <c r="D1051">
        <v>-24.439999499999999</v>
      </c>
      <c r="E1051">
        <v>-24.172167099999999</v>
      </c>
    </row>
    <row r="1052" spans="1:5">
      <c r="A1052">
        <v>0.65635310000000002</v>
      </c>
      <c r="B1052">
        <v>-18.664518999999999</v>
      </c>
      <c r="C1052">
        <v>-18.3136361</v>
      </c>
      <c r="D1052">
        <v>-24.361960700000001</v>
      </c>
      <c r="E1052">
        <v>-24.101876000000001</v>
      </c>
    </row>
    <row r="1053" spans="1:5">
      <c r="A1053">
        <v>0.6569779</v>
      </c>
      <c r="B1053">
        <v>-18.658852700000001</v>
      </c>
      <c r="C1053">
        <v>-18.301208299999999</v>
      </c>
      <c r="D1053">
        <v>-24.270196200000001</v>
      </c>
      <c r="E1053">
        <v>-24.032847700000001</v>
      </c>
    </row>
    <row r="1054" spans="1:5">
      <c r="A1054">
        <v>0.65760280000000004</v>
      </c>
      <c r="B1054">
        <v>-18.658337299999999</v>
      </c>
      <c r="C1054">
        <v>-18.313375600000001</v>
      </c>
      <c r="D1054">
        <v>-24.1990637</v>
      </c>
      <c r="E1054">
        <v>-23.9831833</v>
      </c>
    </row>
    <row r="1055" spans="1:5">
      <c r="A1055">
        <v>0.65822760000000002</v>
      </c>
      <c r="B1055">
        <v>-18.654885400000001</v>
      </c>
      <c r="C1055">
        <v>-18.310867300000002</v>
      </c>
      <c r="D1055">
        <v>-24.120582899999999</v>
      </c>
      <c r="E1055">
        <v>-23.914115299999999</v>
      </c>
    </row>
    <row r="1056" spans="1:5">
      <c r="A1056">
        <v>0.6588524</v>
      </c>
      <c r="B1056">
        <v>-18.6525125</v>
      </c>
      <c r="C1056">
        <v>-18.312524700000001</v>
      </c>
      <c r="D1056">
        <v>-24.039533599999999</v>
      </c>
      <c r="E1056">
        <v>-23.852082599999999</v>
      </c>
    </row>
    <row r="1057" spans="1:5">
      <c r="A1057">
        <v>0.65947719999999999</v>
      </c>
      <c r="B1057">
        <v>-18.6523313</v>
      </c>
      <c r="C1057">
        <v>-18.315387699999999</v>
      </c>
      <c r="D1057">
        <v>-23.9777624</v>
      </c>
      <c r="E1057">
        <v>-23.8087664</v>
      </c>
    </row>
    <row r="1058" spans="1:5">
      <c r="A1058">
        <v>0.66010199999999997</v>
      </c>
      <c r="B1058">
        <v>-18.646531499999998</v>
      </c>
      <c r="C1058">
        <v>-18.3165297</v>
      </c>
      <c r="D1058">
        <v>-23.9250519</v>
      </c>
      <c r="E1058">
        <v>-23.765682900000002</v>
      </c>
    </row>
    <row r="1059" spans="1:5">
      <c r="A1059">
        <v>0.66072679999999995</v>
      </c>
      <c r="B1059">
        <v>-18.648153600000001</v>
      </c>
      <c r="C1059">
        <v>-18.324212200000002</v>
      </c>
      <c r="D1059">
        <v>-23.856719099999999</v>
      </c>
      <c r="E1059">
        <v>-23.7181073</v>
      </c>
    </row>
    <row r="1060" spans="1:5">
      <c r="A1060">
        <v>0.66135160000000004</v>
      </c>
      <c r="B1060">
        <v>-18.652047799999998</v>
      </c>
      <c r="C1060">
        <v>-18.332107199999999</v>
      </c>
      <c r="D1060">
        <v>-23.826583599999999</v>
      </c>
      <c r="E1060">
        <v>-23.696217499999999</v>
      </c>
    </row>
    <row r="1061" spans="1:5">
      <c r="A1061">
        <v>0.66197640000000002</v>
      </c>
      <c r="B1061">
        <v>-18.643076099999998</v>
      </c>
      <c r="C1061">
        <v>-18.324253899999999</v>
      </c>
      <c r="D1061">
        <v>-23.7756072</v>
      </c>
      <c r="E1061">
        <v>-23.662512799999998</v>
      </c>
    </row>
    <row r="1062" spans="1:5">
      <c r="A1062">
        <v>0.6626012</v>
      </c>
      <c r="B1062">
        <v>-18.6456439</v>
      </c>
      <c r="C1062">
        <v>-18.325125799999999</v>
      </c>
      <c r="D1062">
        <v>-23.730201699999999</v>
      </c>
      <c r="E1062">
        <v>-23.632185799999998</v>
      </c>
    </row>
    <row r="1063" spans="1:5">
      <c r="A1063">
        <v>0.66322610000000004</v>
      </c>
      <c r="B1063">
        <v>-18.646183099999998</v>
      </c>
      <c r="C1063">
        <v>-18.329284000000001</v>
      </c>
      <c r="D1063">
        <v>-23.7095558</v>
      </c>
      <c r="E1063">
        <v>-23.616487899999999</v>
      </c>
    </row>
    <row r="1064" spans="1:5">
      <c r="A1064">
        <v>0.66385090000000002</v>
      </c>
      <c r="B1064">
        <v>-18.653910799999998</v>
      </c>
      <c r="C1064">
        <v>-18.338871000000001</v>
      </c>
      <c r="D1064">
        <v>-23.681748800000001</v>
      </c>
      <c r="E1064">
        <v>-23.590863200000001</v>
      </c>
    </row>
    <row r="1065" spans="1:5">
      <c r="A1065">
        <v>0.6644757</v>
      </c>
      <c r="B1065">
        <v>-18.640579299999999</v>
      </c>
      <c r="C1065">
        <v>-18.349658099999999</v>
      </c>
      <c r="D1065">
        <v>-23.656850599999999</v>
      </c>
      <c r="E1065">
        <v>-23.5749672</v>
      </c>
    </row>
    <row r="1066" spans="1:5">
      <c r="A1066">
        <v>0.66510049999999998</v>
      </c>
      <c r="B1066">
        <v>-18.6389411</v>
      </c>
      <c r="C1066">
        <v>-18.346676800000001</v>
      </c>
      <c r="D1066">
        <v>-23.632923000000002</v>
      </c>
      <c r="E1066">
        <v>-23.573006400000001</v>
      </c>
    </row>
    <row r="1067" spans="1:5">
      <c r="A1067">
        <v>0.66572529999999996</v>
      </c>
      <c r="B1067">
        <v>-18.635496700000001</v>
      </c>
      <c r="C1067">
        <v>-18.350216199999998</v>
      </c>
      <c r="D1067">
        <v>-23.624269300000002</v>
      </c>
      <c r="E1067">
        <v>-23.5709564</v>
      </c>
    </row>
    <row r="1068" spans="1:5">
      <c r="A1068">
        <v>0.66635009999999995</v>
      </c>
      <c r="B1068">
        <v>-18.636886499999999</v>
      </c>
      <c r="C1068">
        <v>-18.341305800000001</v>
      </c>
      <c r="D1068">
        <v>-23.6059296</v>
      </c>
      <c r="E1068">
        <v>-23.570391399999998</v>
      </c>
    </row>
    <row r="1069" spans="1:5">
      <c r="A1069">
        <v>0.66697490000000004</v>
      </c>
      <c r="B1069">
        <v>-18.6296046</v>
      </c>
      <c r="C1069">
        <v>-18.343187</v>
      </c>
      <c r="D1069">
        <v>-23.6046333</v>
      </c>
      <c r="E1069">
        <v>-23.5804835</v>
      </c>
    </row>
    <row r="1070" spans="1:5">
      <c r="A1070">
        <v>0.66759979999999997</v>
      </c>
      <c r="B1070">
        <v>-18.6393928</v>
      </c>
      <c r="C1070">
        <v>-18.357963699999999</v>
      </c>
      <c r="D1070">
        <v>-23.618699500000002</v>
      </c>
      <c r="E1070">
        <v>-23.598464100000001</v>
      </c>
    </row>
    <row r="1071" spans="1:5">
      <c r="A1071">
        <v>0.66822459999999995</v>
      </c>
      <c r="B1071">
        <v>-18.634928299999999</v>
      </c>
      <c r="C1071">
        <v>-18.353905699999999</v>
      </c>
      <c r="D1071">
        <v>-23.611396899999999</v>
      </c>
      <c r="E1071">
        <v>-23.601448399999999</v>
      </c>
    </row>
    <row r="1072" spans="1:5">
      <c r="A1072">
        <v>0.66884940000000004</v>
      </c>
      <c r="B1072">
        <v>-18.6351057</v>
      </c>
      <c r="C1072">
        <v>-18.3598383</v>
      </c>
      <c r="D1072">
        <v>-23.6284548</v>
      </c>
      <c r="E1072">
        <v>-23.621915900000001</v>
      </c>
    </row>
    <row r="1073" spans="1:5">
      <c r="A1073">
        <v>0.66947420000000002</v>
      </c>
      <c r="B1073">
        <v>-18.642019099999999</v>
      </c>
      <c r="C1073">
        <v>-18.359309799999998</v>
      </c>
      <c r="D1073">
        <v>-23.6350905</v>
      </c>
      <c r="E1073">
        <v>-23.6447471</v>
      </c>
    </row>
    <row r="1074" spans="1:5">
      <c r="A1074">
        <v>0.670099</v>
      </c>
      <c r="B1074">
        <v>-18.6370434</v>
      </c>
      <c r="C1074">
        <v>-18.370060800000001</v>
      </c>
      <c r="D1074">
        <v>-23.663429900000001</v>
      </c>
      <c r="E1074">
        <v>-23.677206200000001</v>
      </c>
    </row>
    <row r="1075" spans="1:5">
      <c r="A1075">
        <v>0.67072379999999998</v>
      </c>
      <c r="B1075">
        <v>-18.6341909</v>
      </c>
      <c r="C1075">
        <v>-18.369791899999999</v>
      </c>
      <c r="D1075">
        <v>-23.682551199999999</v>
      </c>
      <c r="E1075">
        <v>-23.694442200000001</v>
      </c>
    </row>
    <row r="1076" spans="1:5">
      <c r="A1076">
        <v>0.67134859999999996</v>
      </c>
      <c r="B1076">
        <v>-18.635681200000001</v>
      </c>
      <c r="C1076">
        <v>-18.3784256</v>
      </c>
      <c r="D1076">
        <v>-23.717405200000002</v>
      </c>
      <c r="E1076">
        <v>-23.743746099999999</v>
      </c>
    </row>
    <row r="1077" spans="1:5">
      <c r="A1077">
        <v>0.67197340000000005</v>
      </c>
      <c r="B1077">
        <v>-18.638474899999999</v>
      </c>
      <c r="C1077">
        <v>-18.389035100000001</v>
      </c>
      <c r="D1077">
        <v>-23.763360800000001</v>
      </c>
      <c r="E1077">
        <v>-23.795201599999999</v>
      </c>
    </row>
    <row r="1078" spans="1:5">
      <c r="A1078">
        <v>0.67259820000000003</v>
      </c>
      <c r="B1078">
        <v>-18.6329423</v>
      </c>
      <c r="C1078">
        <v>-18.376656400000002</v>
      </c>
      <c r="D1078">
        <v>-23.781628399999999</v>
      </c>
      <c r="E1078">
        <v>-23.812187399999999</v>
      </c>
    </row>
    <row r="1079" spans="1:5">
      <c r="A1079">
        <v>0.67322309999999996</v>
      </c>
      <c r="B1079">
        <v>-18.6393995</v>
      </c>
      <c r="C1079">
        <v>-18.3829815</v>
      </c>
      <c r="D1079">
        <v>-23.832615700000002</v>
      </c>
      <c r="E1079">
        <v>-23.881559200000002</v>
      </c>
    </row>
    <row r="1080" spans="1:5">
      <c r="A1080">
        <v>0.67384790000000006</v>
      </c>
      <c r="B1080">
        <v>-18.6327487</v>
      </c>
      <c r="C1080">
        <v>-18.386792100000001</v>
      </c>
      <c r="D1080">
        <v>-23.872413099999999</v>
      </c>
      <c r="E1080">
        <v>-23.923947600000002</v>
      </c>
    </row>
    <row r="1081" spans="1:5">
      <c r="A1081">
        <v>0.67447270000000004</v>
      </c>
      <c r="B1081">
        <v>-18.632730599999999</v>
      </c>
      <c r="C1081">
        <v>-18.386638000000001</v>
      </c>
      <c r="D1081">
        <v>-23.9229862</v>
      </c>
      <c r="E1081">
        <v>-23.980254899999998</v>
      </c>
    </row>
    <row r="1082" spans="1:5">
      <c r="A1082">
        <v>0.67509750000000002</v>
      </c>
      <c r="B1082">
        <v>-18.641833099999999</v>
      </c>
      <c r="C1082">
        <v>-18.398755399999999</v>
      </c>
      <c r="D1082">
        <v>-23.9816371</v>
      </c>
      <c r="E1082">
        <v>-24.035134200000002</v>
      </c>
    </row>
    <row r="1083" spans="1:5">
      <c r="A1083">
        <v>0.6757223</v>
      </c>
      <c r="B1083">
        <v>-18.638991499999999</v>
      </c>
      <c r="C1083">
        <v>-18.4117836</v>
      </c>
      <c r="D1083">
        <v>-24.045781099999999</v>
      </c>
      <c r="E1083">
        <v>-24.1050352</v>
      </c>
    </row>
    <row r="1084" spans="1:5">
      <c r="A1084">
        <v>0.67634709999999998</v>
      </c>
      <c r="B1084">
        <v>-18.6326401</v>
      </c>
      <c r="C1084">
        <v>-18.410865000000001</v>
      </c>
      <c r="D1084">
        <v>-24.104876399999998</v>
      </c>
      <c r="E1084">
        <v>-24.165562600000001</v>
      </c>
    </row>
    <row r="1085" spans="1:5">
      <c r="A1085">
        <v>0.67697189999999996</v>
      </c>
      <c r="B1085">
        <v>-18.6404158</v>
      </c>
      <c r="C1085">
        <v>-18.416446000000001</v>
      </c>
      <c r="D1085">
        <v>-24.169131100000001</v>
      </c>
      <c r="E1085">
        <v>-24.238180199999999</v>
      </c>
    </row>
    <row r="1086" spans="1:5">
      <c r="A1086">
        <v>0.6775968</v>
      </c>
      <c r="B1086">
        <v>-18.641642999999998</v>
      </c>
      <c r="C1086">
        <v>-18.418733700000001</v>
      </c>
      <c r="D1086">
        <v>-24.232318500000002</v>
      </c>
      <c r="E1086">
        <v>-24.3078082</v>
      </c>
    </row>
    <row r="1087" spans="1:5">
      <c r="A1087">
        <v>0.67822159999999998</v>
      </c>
      <c r="B1087">
        <v>-18.6344095</v>
      </c>
      <c r="C1087">
        <v>-18.416774100000001</v>
      </c>
      <c r="D1087">
        <v>-24.311710999999999</v>
      </c>
      <c r="E1087">
        <v>-24.386452599999998</v>
      </c>
    </row>
    <row r="1088" spans="1:5">
      <c r="A1088">
        <v>0.67884639999999996</v>
      </c>
      <c r="B1088">
        <v>-18.637758999999999</v>
      </c>
      <c r="C1088">
        <v>-18.419193100000001</v>
      </c>
      <c r="D1088">
        <v>-24.385357800000001</v>
      </c>
      <c r="E1088">
        <v>-24.456040999999999</v>
      </c>
    </row>
    <row r="1089" spans="1:5">
      <c r="A1089">
        <v>0.67947120000000005</v>
      </c>
      <c r="B1089">
        <v>-18.6432362</v>
      </c>
      <c r="C1089">
        <v>-18.4367749</v>
      </c>
      <c r="D1089">
        <v>-24.4706534</v>
      </c>
      <c r="E1089">
        <v>-24.5405613</v>
      </c>
    </row>
    <row r="1090" spans="1:5">
      <c r="A1090">
        <v>0.68009600000000003</v>
      </c>
      <c r="B1090">
        <v>-18.647265399999998</v>
      </c>
      <c r="C1090">
        <v>-18.439229999999998</v>
      </c>
      <c r="D1090">
        <v>-24.563229100000001</v>
      </c>
      <c r="E1090">
        <v>-24.621191199999998</v>
      </c>
    </row>
    <row r="1091" spans="1:5">
      <c r="A1091">
        <v>0.68072080000000001</v>
      </c>
      <c r="B1091">
        <v>-18.645597899999999</v>
      </c>
      <c r="C1091">
        <v>-18.450586099999999</v>
      </c>
      <c r="D1091">
        <v>-24.651835800000001</v>
      </c>
      <c r="E1091">
        <v>-24.7121186</v>
      </c>
    </row>
    <row r="1092" spans="1:5">
      <c r="A1092">
        <v>0.6813456</v>
      </c>
      <c r="B1092">
        <v>-18.637875000000001</v>
      </c>
      <c r="C1092">
        <v>-18.4388252</v>
      </c>
      <c r="D1092">
        <v>-24.715062100000001</v>
      </c>
      <c r="E1092">
        <v>-24.784635399999999</v>
      </c>
    </row>
    <row r="1093" spans="1:5">
      <c r="A1093">
        <v>0.68197039999999998</v>
      </c>
      <c r="B1093">
        <v>-18.650208599999999</v>
      </c>
      <c r="C1093">
        <v>-18.456443100000001</v>
      </c>
      <c r="D1093">
        <v>-24.807383300000001</v>
      </c>
      <c r="E1093">
        <v>-24.8850789</v>
      </c>
    </row>
    <row r="1094" spans="1:5">
      <c r="A1094">
        <v>0.68259519999999996</v>
      </c>
      <c r="B1094">
        <v>-18.640308999999998</v>
      </c>
      <c r="C1094">
        <v>-18.447260100000001</v>
      </c>
      <c r="D1094">
        <v>-24.906333499999999</v>
      </c>
      <c r="E1094">
        <v>-24.965420000000002</v>
      </c>
    </row>
    <row r="1095" spans="1:5">
      <c r="A1095">
        <v>0.6832201</v>
      </c>
      <c r="B1095">
        <v>-18.651656200000001</v>
      </c>
      <c r="C1095">
        <v>-18.461528099999999</v>
      </c>
      <c r="D1095">
        <v>-25.002384200000002</v>
      </c>
      <c r="E1095">
        <v>-25.060486099999999</v>
      </c>
    </row>
    <row r="1096" spans="1:5">
      <c r="A1096">
        <v>0.68384489999999998</v>
      </c>
      <c r="B1096">
        <v>-18.649481099999999</v>
      </c>
      <c r="C1096">
        <v>-18.454415699999998</v>
      </c>
      <c r="D1096">
        <v>-25.076426999999999</v>
      </c>
      <c r="E1096">
        <v>-25.131405999999998</v>
      </c>
    </row>
    <row r="1097" spans="1:5">
      <c r="A1097">
        <v>0.68446969999999996</v>
      </c>
      <c r="B1097">
        <v>-18.646636900000001</v>
      </c>
      <c r="C1097">
        <v>-18.460965900000001</v>
      </c>
      <c r="D1097">
        <v>-25.177401400000001</v>
      </c>
      <c r="E1097">
        <v>-25.209880399999999</v>
      </c>
    </row>
    <row r="1098" spans="1:5">
      <c r="A1098">
        <v>0.68509450000000005</v>
      </c>
      <c r="B1098">
        <v>-18.650664899999999</v>
      </c>
      <c r="C1098">
        <v>-18.4715457</v>
      </c>
      <c r="D1098">
        <v>-25.274177099999999</v>
      </c>
      <c r="E1098">
        <v>-25.307424600000001</v>
      </c>
    </row>
    <row r="1099" spans="1:5">
      <c r="A1099">
        <v>0.68571930000000003</v>
      </c>
      <c r="B1099">
        <v>-18.6526204</v>
      </c>
      <c r="C1099">
        <v>-18.474175200000001</v>
      </c>
      <c r="D1099">
        <v>-25.367450399999999</v>
      </c>
      <c r="E1099">
        <v>-25.385486499999999</v>
      </c>
    </row>
    <row r="1100" spans="1:5">
      <c r="A1100">
        <v>0.68634410000000001</v>
      </c>
      <c r="B1100">
        <v>-18.652255</v>
      </c>
      <c r="C1100">
        <v>-18.479210500000001</v>
      </c>
      <c r="D1100">
        <v>-25.458773699999998</v>
      </c>
      <c r="E1100">
        <v>-25.465490200000001</v>
      </c>
    </row>
    <row r="1101" spans="1:5">
      <c r="A1101">
        <v>0.68696889999999999</v>
      </c>
      <c r="B1101">
        <v>-18.650225299999999</v>
      </c>
      <c r="C1101">
        <v>-18.479734100000002</v>
      </c>
      <c r="D1101">
        <v>-25.540913199999999</v>
      </c>
      <c r="E1101">
        <v>-25.5361291</v>
      </c>
    </row>
    <row r="1102" spans="1:5">
      <c r="A1102">
        <v>0.68759380000000003</v>
      </c>
      <c r="B1102">
        <v>-18.6550519</v>
      </c>
      <c r="C1102">
        <v>-18.482965</v>
      </c>
      <c r="D1102">
        <v>-25.646701499999999</v>
      </c>
      <c r="E1102">
        <v>-25.620224400000001</v>
      </c>
    </row>
    <row r="1103" spans="1:5">
      <c r="A1103">
        <v>0.68821860000000001</v>
      </c>
      <c r="B1103">
        <v>-18.652412000000002</v>
      </c>
      <c r="C1103">
        <v>-18.4792089</v>
      </c>
      <c r="D1103">
        <v>-25.715179200000001</v>
      </c>
      <c r="E1103">
        <v>-25.6743782</v>
      </c>
    </row>
    <row r="1104" spans="1:5">
      <c r="A1104">
        <v>0.68884339999999999</v>
      </c>
      <c r="B1104">
        <v>-18.658427400000001</v>
      </c>
      <c r="C1104">
        <v>-18.4976266</v>
      </c>
      <c r="D1104">
        <v>-25.8055363</v>
      </c>
      <c r="E1104">
        <v>-25.745593</v>
      </c>
    </row>
    <row r="1105" spans="1:5">
      <c r="A1105">
        <v>0.68946819999999998</v>
      </c>
      <c r="B1105">
        <v>-18.661325000000001</v>
      </c>
      <c r="C1105">
        <v>-18.502449200000001</v>
      </c>
      <c r="D1105">
        <v>-25.878368200000001</v>
      </c>
      <c r="E1105">
        <v>-25.796630799999999</v>
      </c>
    </row>
    <row r="1106" spans="1:5">
      <c r="A1106">
        <v>0.69009299999999996</v>
      </c>
      <c r="B1106">
        <v>-18.662620799999999</v>
      </c>
      <c r="C1106">
        <v>-18.505455999999999</v>
      </c>
      <c r="D1106">
        <v>-25.972193799999999</v>
      </c>
      <c r="E1106">
        <v>-25.8608367</v>
      </c>
    </row>
    <row r="1107" spans="1:5">
      <c r="A1107">
        <v>0.69071780000000005</v>
      </c>
      <c r="B1107">
        <v>-18.6714719</v>
      </c>
      <c r="C1107">
        <v>-18.513123799999999</v>
      </c>
      <c r="D1107">
        <v>-26.027613800000001</v>
      </c>
      <c r="E1107">
        <v>-25.898268699999999</v>
      </c>
    </row>
    <row r="1108" spans="1:5">
      <c r="A1108">
        <v>0.69134260000000003</v>
      </c>
      <c r="B1108">
        <v>-18.6639622</v>
      </c>
      <c r="C1108">
        <v>-18.512650399999998</v>
      </c>
      <c r="D1108">
        <v>-26.103567099999999</v>
      </c>
      <c r="E1108">
        <v>-25.942588499999999</v>
      </c>
    </row>
    <row r="1109" spans="1:5">
      <c r="A1109">
        <v>0.69196740000000001</v>
      </c>
      <c r="B1109">
        <v>-18.667029899999999</v>
      </c>
      <c r="C1109">
        <v>-18.521667699999998</v>
      </c>
      <c r="D1109">
        <v>-26.154465999999999</v>
      </c>
      <c r="E1109">
        <v>-25.950291799999999</v>
      </c>
    </row>
    <row r="1110" spans="1:5">
      <c r="A1110">
        <v>0.69259219999999999</v>
      </c>
      <c r="B1110">
        <v>-18.670331399999998</v>
      </c>
      <c r="C1110">
        <v>-18.530916999999999</v>
      </c>
      <c r="D1110">
        <v>-26.2154135</v>
      </c>
      <c r="E1110">
        <v>-25.986648500000001</v>
      </c>
    </row>
    <row r="1111" spans="1:5">
      <c r="A1111">
        <v>0.69321710000000003</v>
      </c>
      <c r="B1111">
        <v>-18.676401299999998</v>
      </c>
      <c r="C1111">
        <v>-18.543695400000001</v>
      </c>
      <c r="D1111">
        <v>-26.260740899999998</v>
      </c>
      <c r="E1111">
        <v>-26.003057699999999</v>
      </c>
    </row>
    <row r="1112" spans="1:5">
      <c r="A1112">
        <v>0.69384190000000001</v>
      </c>
      <c r="B1112">
        <v>-18.674178099999999</v>
      </c>
      <c r="C1112">
        <v>-18.534533100000001</v>
      </c>
      <c r="D1112">
        <v>-26.2827381</v>
      </c>
      <c r="E1112">
        <v>-26.010321999999999</v>
      </c>
    </row>
    <row r="1113" spans="1:5">
      <c r="A1113">
        <v>0.69446669999999999</v>
      </c>
      <c r="B1113">
        <v>-18.673409199999998</v>
      </c>
      <c r="C1113">
        <v>-18.5502824</v>
      </c>
      <c r="D1113">
        <v>-26.326348599999999</v>
      </c>
      <c r="E1113">
        <v>-26.001200900000001</v>
      </c>
    </row>
    <row r="1114" spans="1:5">
      <c r="A1114">
        <v>0.69509149999999997</v>
      </c>
      <c r="B1114">
        <v>-18.678091800000001</v>
      </c>
      <c r="C1114">
        <v>-18.543163700000001</v>
      </c>
      <c r="D1114">
        <v>-26.342649300000001</v>
      </c>
      <c r="E1114">
        <v>-26.000466500000002</v>
      </c>
    </row>
    <row r="1115" spans="1:5">
      <c r="A1115">
        <v>0.69571629999999995</v>
      </c>
      <c r="B1115">
        <v>-18.675585000000002</v>
      </c>
      <c r="C1115">
        <v>-18.548802800000001</v>
      </c>
      <c r="D1115">
        <v>-26.353484000000002</v>
      </c>
      <c r="E1115">
        <v>-25.989627899999999</v>
      </c>
    </row>
    <row r="1116" spans="1:5">
      <c r="A1116">
        <v>0.69634110000000005</v>
      </c>
      <c r="B1116">
        <v>-18.687543099999999</v>
      </c>
      <c r="C1116">
        <v>-18.570222000000001</v>
      </c>
      <c r="D1116">
        <v>-26.3681166</v>
      </c>
      <c r="E1116">
        <v>-25.985618500000001</v>
      </c>
    </row>
    <row r="1117" spans="1:5">
      <c r="A1117">
        <v>0.69696590000000003</v>
      </c>
      <c r="B1117">
        <v>-18.682797099999998</v>
      </c>
      <c r="C1117">
        <v>-18.562197699999999</v>
      </c>
      <c r="D1117">
        <v>-26.370700500000002</v>
      </c>
      <c r="E1117">
        <v>-25.946896599999999</v>
      </c>
    </row>
    <row r="1118" spans="1:5">
      <c r="A1118">
        <v>0.69759079999999996</v>
      </c>
      <c r="B1118">
        <v>-18.6821932</v>
      </c>
      <c r="C1118">
        <v>-18.575504299999999</v>
      </c>
      <c r="D1118">
        <v>-26.368981900000001</v>
      </c>
      <c r="E1118">
        <v>-25.923448700000002</v>
      </c>
    </row>
    <row r="1119" spans="1:5">
      <c r="A1119">
        <v>0.69821560000000005</v>
      </c>
      <c r="B1119">
        <v>-18.6870352</v>
      </c>
      <c r="C1119">
        <v>-18.578184400000001</v>
      </c>
      <c r="D1119">
        <v>-26.3369894</v>
      </c>
      <c r="E1119">
        <v>-25.873019500000002</v>
      </c>
    </row>
    <row r="1120" spans="1:5">
      <c r="A1120">
        <v>0.69884040000000003</v>
      </c>
      <c r="B1120">
        <v>-18.689247600000002</v>
      </c>
      <c r="C1120">
        <v>-18.584771</v>
      </c>
      <c r="D1120">
        <v>-26.303764000000001</v>
      </c>
      <c r="E1120">
        <v>-25.837722500000002</v>
      </c>
    </row>
    <row r="1121" spans="1:5">
      <c r="A1121">
        <v>0.69946520000000001</v>
      </c>
      <c r="B1121">
        <v>-18.691833899999999</v>
      </c>
      <c r="C1121">
        <v>-18.595259800000001</v>
      </c>
      <c r="D1121">
        <v>-26.265127</v>
      </c>
      <c r="E1121">
        <v>-25.777920099999999</v>
      </c>
    </row>
    <row r="1122" spans="1:5">
      <c r="A1122">
        <v>0.70008999999999999</v>
      </c>
      <c r="B1122">
        <v>-18.687802300000001</v>
      </c>
      <c r="C1122">
        <v>-18.591201300000002</v>
      </c>
      <c r="D1122">
        <v>-26.2211946</v>
      </c>
      <c r="E1122">
        <v>-25.729202900000001</v>
      </c>
    </row>
    <row r="1123" spans="1:5">
      <c r="A1123">
        <v>0.70071479999999997</v>
      </c>
      <c r="B1123">
        <v>-18.694209300000001</v>
      </c>
      <c r="C1123">
        <v>-18.606348700000002</v>
      </c>
      <c r="D1123">
        <v>-26.179664599999999</v>
      </c>
      <c r="E1123">
        <v>-25.680681700000001</v>
      </c>
    </row>
    <row r="1124" spans="1:5">
      <c r="A1124">
        <v>0.70133959999999995</v>
      </c>
      <c r="B1124">
        <v>-18.701331100000001</v>
      </c>
      <c r="C1124">
        <v>-18.615705599999998</v>
      </c>
      <c r="D1124">
        <v>-26.1191648</v>
      </c>
      <c r="E1124">
        <v>-25.634189899999999</v>
      </c>
    </row>
    <row r="1125" spans="1:5">
      <c r="A1125">
        <v>0.70196440000000004</v>
      </c>
      <c r="B1125">
        <v>-18.6934866</v>
      </c>
      <c r="C1125">
        <v>-18.614200799999999</v>
      </c>
      <c r="D1125">
        <v>-26.0470623</v>
      </c>
      <c r="E1125">
        <v>-25.547652100000001</v>
      </c>
    </row>
    <row r="1126" spans="1:5">
      <c r="A1126">
        <v>0.70258920000000002</v>
      </c>
      <c r="B1126">
        <v>-18.701705700000002</v>
      </c>
      <c r="C1126">
        <v>-18.616310500000001</v>
      </c>
      <c r="D1126">
        <v>-25.984482499999999</v>
      </c>
      <c r="E1126">
        <v>-25.4898372</v>
      </c>
    </row>
    <row r="1127" spans="1:5">
      <c r="A1127">
        <v>0.70321409999999995</v>
      </c>
      <c r="B1127">
        <v>-18.698068299999999</v>
      </c>
      <c r="C1127">
        <v>-18.6262127</v>
      </c>
      <c r="D1127">
        <v>-25.9007489</v>
      </c>
      <c r="E1127">
        <v>-25.4290883</v>
      </c>
    </row>
    <row r="1128" spans="1:5">
      <c r="A1128">
        <v>0.70383890000000005</v>
      </c>
      <c r="B1128">
        <v>-18.7151806</v>
      </c>
      <c r="C1128">
        <v>-18.643135300000001</v>
      </c>
      <c r="D1128">
        <v>-25.8321325</v>
      </c>
      <c r="E1128">
        <v>-25.377537700000001</v>
      </c>
    </row>
    <row r="1129" spans="1:5">
      <c r="A1129">
        <v>0.70446370000000003</v>
      </c>
      <c r="B1129">
        <v>-18.709102000000001</v>
      </c>
      <c r="C1129">
        <v>-18.646147200000001</v>
      </c>
      <c r="D1129">
        <v>-25.757361499999998</v>
      </c>
      <c r="E1129">
        <v>-25.3037104</v>
      </c>
    </row>
    <row r="1130" spans="1:5">
      <c r="A1130">
        <v>0.70508850000000001</v>
      </c>
      <c r="B1130">
        <v>-18.706986199999999</v>
      </c>
      <c r="C1130">
        <v>-18.645216099999999</v>
      </c>
      <c r="D1130">
        <v>-25.649398900000001</v>
      </c>
      <c r="E1130">
        <v>-25.221022600000001</v>
      </c>
    </row>
    <row r="1131" spans="1:5">
      <c r="A1131">
        <v>0.70571329999999999</v>
      </c>
      <c r="B1131">
        <v>-18.708939099999998</v>
      </c>
      <c r="C1131">
        <v>-18.652276100000002</v>
      </c>
      <c r="D1131">
        <v>-25.560895200000001</v>
      </c>
      <c r="E1131">
        <v>-25.151109300000002</v>
      </c>
    </row>
    <row r="1132" spans="1:5">
      <c r="A1132">
        <v>0.70633809999999997</v>
      </c>
      <c r="B1132">
        <v>-18.709776000000002</v>
      </c>
      <c r="C1132">
        <v>-18.660152400000001</v>
      </c>
      <c r="D1132">
        <v>-25.469766799999999</v>
      </c>
      <c r="E1132">
        <v>-25.074396100000001</v>
      </c>
    </row>
    <row r="1133" spans="1:5">
      <c r="A1133">
        <v>0.70696289999999995</v>
      </c>
      <c r="B1133">
        <v>-18.709598700000001</v>
      </c>
      <c r="C1133">
        <v>-18.656903100000001</v>
      </c>
      <c r="D1133">
        <v>-25.368801999999999</v>
      </c>
      <c r="E1133">
        <v>-24.9857285</v>
      </c>
    </row>
    <row r="1134" spans="1:5">
      <c r="A1134">
        <v>0.70758779999999999</v>
      </c>
      <c r="B1134">
        <v>-18.707289200000002</v>
      </c>
      <c r="C1134">
        <v>-18.6701108</v>
      </c>
      <c r="D1134">
        <v>-25.282119300000002</v>
      </c>
      <c r="E1134">
        <v>-24.9303904</v>
      </c>
    </row>
    <row r="1135" spans="1:5">
      <c r="A1135">
        <v>0.70821259999999997</v>
      </c>
      <c r="B1135">
        <v>-18.7087486</v>
      </c>
      <c r="C1135">
        <v>-18.6718665</v>
      </c>
      <c r="D1135">
        <v>-25.181212299999999</v>
      </c>
      <c r="E1135">
        <v>-24.8540612</v>
      </c>
    </row>
    <row r="1136" spans="1:5">
      <c r="A1136">
        <v>0.70883739999999995</v>
      </c>
      <c r="B1136">
        <v>-18.7179328</v>
      </c>
      <c r="C1136">
        <v>-18.681097099999999</v>
      </c>
      <c r="D1136">
        <v>-25.0803102</v>
      </c>
      <c r="E1136">
        <v>-24.781021800000001</v>
      </c>
    </row>
    <row r="1137" spans="1:5">
      <c r="A1137">
        <v>0.70946220000000004</v>
      </c>
      <c r="B1137">
        <v>-18.708754599999999</v>
      </c>
      <c r="C1137">
        <v>-18.6912652</v>
      </c>
      <c r="D1137">
        <v>-24.979787699999999</v>
      </c>
      <c r="E1137">
        <v>-24.703970600000002</v>
      </c>
    </row>
    <row r="1138" spans="1:5">
      <c r="A1138">
        <v>0.71008700000000002</v>
      </c>
      <c r="B1138">
        <v>-18.717175000000001</v>
      </c>
      <c r="C1138">
        <v>-18.6982167</v>
      </c>
      <c r="D1138">
        <v>-24.879528400000002</v>
      </c>
      <c r="E1138">
        <v>-24.624913400000001</v>
      </c>
    </row>
    <row r="1139" spans="1:5">
      <c r="A1139">
        <v>0.7107118</v>
      </c>
      <c r="B1139">
        <v>-18.721703699999999</v>
      </c>
      <c r="C1139">
        <v>-18.706544000000001</v>
      </c>
      <c r="D1139">
        <v>-24.784858799999999</v>
      </c>
      <c r="E1139">
        <v>-24.5516191</v>
      </c>
    </row>
    <row r="1140" spans="1:5">
      <c r="A1140">
        <v>0.71133659999999999</v>
      </c>
      <c r="B1140">
        <v>-18.718004499999999</v>
      </c>
      <c r="C1140">
        <v>-18.7144504</v>
      </c>
      <c r="D1140">
        <v>-24.676400399999999</v>
      </c>
      <c r="E1140">
        <v>-24.4691899</v>
      </c>
    </row>
    <row r="1141" spans="1:5">
      <c r="A1141">
        <v>0.71196139999999997</v>
      </c>
      <c r="B1141">
        <v>-18.711986499999998</v>
      </c>
      <c r="C1141">
        <v>-18.712260100000002</v>
      </c>
      <c r="D1141">
        <v>-24.5711753</v>
      </c>
      <c r="E1141">
        <v>-24.378728800000001</v>
      </c>
    </row>
    <row r="1142" spans="1:5">
      <c r="A1142">
        <v>0.71258619999999995</v>
      </c>
      <c r="B1142">
        <v>-18.709870500000001</v>
      </c>
      <c r="C1142">
        <v>-18.718934900000001</v>
      </c>
      <c r="D1142">
        <v>-24.4832365</v>
      </c>
      <c r="E1142">
        <v>-24.309132999999999</v>
      </c>
    </row>
    <row r="1143" spans="1:5">
      <c r="A1143">
        <v>0.71321109999999999</v>
      </c>
      <c r="B1143">
        <v>-18.7211602</v>
      </c>
      <c r="C1143">
        <v>-18.728521799999999</v>
      </c>
      <c r="D1143">
        <v>-24.389005399999999</v>
      </c>
      <c r="E1143">
        <v>-24.237394599999998</v>
      </c>
    </row>
    <row r="1144" spans="1:5">
      <c r="A1144">
        <v>0.71383589999999997</v>
      </c>
      <c r="B1144">
        <v>-18.714561400000001</v>
      </c>
      <c r="C1144">
        <v>-18.720212400000001</v>
      </c>
      <c r="D1144">
        <v>-24.280460900000001</v>
      </c>
      <c r="E1144">
        <v>-24.146928899999999</v>
      </c>
    </row>
    <row r="1145" spans="1:5">
      <c r="A1145">
        <v>0.71446069999999995</v>
      </c>
      <c r="B1145">
        <v>-18.720848400000001</v>
      </c>
      <c r="C1145">
        <v>-18.746104500000001</v>
      </c>
      <c r="D1145">
        <v>-24.192824900000002</v>
      </c>
      <c r="E1145">
        <v>-24.0735417</v>
      </c>
    </row>
    <row r="1146" spans="1:5">
      <c r="A1146">
        <v>0.71508550000000004</v>
      </c>
      <c r="B1146">
        <v>-18.7123591</v>
      </c>
      <c r="C1146">
        <v>-18.736457399999999</v>
      </c>
      <c r="D1146">
        <v>-24.0933612</v>
      </c>
      <c r="E1146">
        <v>-23.990710499999999</v>
      </c>
    </row>
    <row r="1147" spans="1:5">
      <c r="A1147">
        <v>0.71571030000000002</v>
      </c>
      <c r="B1147">
        <v>-18.710854699999999</v>
      </c>
      <c r="C1147">
        <v>-18.737386699999998</v>
      </c>
      <c r="D1147">
        <v>-24.004669700000001</v>
      </c>
      <c r="E1147">
        <v>-23.903926500000001</v>
      </c>
    </row>
    <row r="1148" spans="1:5">
      <c r="A1148">
        <v>0.7163351</v>
      </c>
      <c r="B1148">
        <v>-18.711849099999998</v>
      </c>
      <c r="C1148">
        <v>-18.7487946</v>
      </c>
      <c r="D1148">
        <v>-23.922167999999999</v>
      </c>
      <c r="E1148">
        <v>-23.833284299999999</v>
      </c>
    </row>
    <row r="1149" spans="1:5">
      <c r="A1149">
        <v>0.71695989999999998</v>
      </c>
      <c r="B1149">
        <v>-18.713100000000001</v>
      </c>
      <c r="C1149">
        <v>-18.756305099999999</v>
      </c>
      <c r="D1149">
        <v>-23.829128099999998</v>
      </c>
      <c r="E1149">
        <v>-23.755831400000002</v>
      </c>
    </row>
    <row r="1150" spans="1:5">
      <c r="A1150">
        <v>0.71758480000000002</v>
      </c>
      <c r="B1150">
        <v>-18.7132139</v>
      </c>
      <c r="C1150">
        <v>-18.767524099999999</v>
      </c>
      <c r="D1150">
        <v>-23.7479637</v>
      </c>
      <c r="E1150">
        <v>-23.684116800000002</v>
      </c>
    </row>
    <row r="1151" spans="1:5">
      <c r="A1151">
        <v>0.7182096</v>
      </c>
      <c r="B1151">
        <v>-18.717862400000001</v>
      </c>
      <c r="C1151">
        <v>-18.774400799999999</v>
      </c>
      <c r="D1151">
        <v>-23.667694900000001</v>
      </c>
      <c r="E1151">
        <v>-23.6134059</v>
      </c>
    </row>
    <row r="1152" spans="1:5">
      <c r="A1152">
        <v>0.71883439999999998</v>
      </c>
      <c r="B1152">
        <v>-18.713541599999999</v>
      </c>
      <c r="C1152">
        <v>-18.774016199999998</v>
      </c>
      <c r="D1152">
        <v>-23.586188400000001</v>
      </c>
      <c r="E1152">
        <v>-23.534811699999999</v>
      </c>
    </row>
    <row r="1153" spans="1:5">
      <c r="A1153">
        <v>0.71945919999999997</v>
      </c>
      <c r="B1153">
        <v>-18.7120228</v>
      </c>
      <c r="C1153">
        <v>-18.772728900000001</v>
      </c>
      <c r="D1153">
        <v>-23.4995671</v>
      </c>
      <c r="E1153">
        <v>-23.452877399999998</v>
      </c>
    </row>
    <row r="1154" spans="1:5">
      <c r="A1154">
        <v>0.72008399999999995</v>
      </c>
      <c r="B1154">
        <v>-18.706091600000001</v>
      </c>
      <c r="C1154">
        <v>-18.787470500000001</v>
      </c>
      <c r="D1154">
        <v>-23.425971400000002</v>
      </c>
      <c r="E1154">
        <v>-23.3858523</v>
      </c>
    </row>
    <row r="1155" spans="1:5">
      <c r="A1155">
        <v>0.72070880000000004</v>
      </c>
      <c r="B1155">
        <v>-18.709891599999999</v>
      </c>
      <c r="C1155">
        <v>-18.789159999999999</v>
      </c>
      <c r="D1155">
        <v>-23.355291699999999</v>
      </c>
      <c r="E1155">
        <v>-23.323269100000001</v>
      </c>
    </row>
    <row r="1156" spans="1:5">
      <c r="A1156">
        <v>0.72133360000000002</v>
      </c>
      <c r="B1156">
        <v>-18.704912199999999</v>
      </c>
      <c r="C1156">
        <v>-18.7906552</v>
      </c>
      <c r="D1156">
        <v>-23.288765099999999</v>
      </c>
      <c r="E1156">
        <v>-23.250776999999999</v>
      </c>
    </row>
    <row r="1157" spans="1:5">
      <c r="A1157">
        <v>0.7219584</v>
      </c>
      <c r="B1157">
        <v>-18.701461200000001</v>
      </c>
      <c r="C1157">
        <v>-18.791204700000002</v>
      </c>
      <c r="D1157">
        <v>-23.2070124</v>
      </c>
      <c r="E1157">
        <v>-23.1722267</v>
      </c>
    </row>
    <row r="1158" spans="1:5">
      <c r="A1158">
        <v>0.72258319999999998</v>
      </c>
      <c r="B1158">
        <v>-18.7067397</v>
      </c>
      <c r="C1158">
        <v>-18.801179999999999</v>
      </c>
      <c r="D1158">
        <v>-23.147703100000001</v>
      </c>
      <c r="E1158">
        <v>-23.1137254</v>
      </c>
    </row>
    <row r="1159" spans="1:5">
      <c r="A1159">
        <v>0.72320810000000002</v>
      </c>
      <c r="B1159">
        <v>-18.7003162</v>
      </c>
      <c r="C1159">
        <v>-18.803413200000001</v>
      </c>
      <c r="D1159">
        <v>-23.090483800000001</v>
      </c>
      <c r="E1159">
        <v>-23.055568000000001</v>
      </c>
    </row>
    <row r="1160" spans="1:5">
      <c r="A1160">
        <v>0.7238329</v>
      </c>
      <c r="B1160">
        <v>-18.703263499999998</v>
      </c>
      <c r="C1160">
        <v>-18.810331999999999</v>
      </c>
      <c r="D1160">
        <v>-23.019053899999999</v>
      </c>
      <c r="E1160">
        <v>-22.993172099999999</v>
      </c>
    </row>
    <row r="1161" spans="1:5">
      <c r="A1161">
        <v>0.72445769999999998</v>
      </c>
      <c r="B1161">
        <v>-18.6963756</v>
      </c>
      <c r="C1161">
        <v>-18.8107489</v>
      </c>
      <c r="D1161">
        <v>-22.956085399999999</v>
      </c>
      <c r="E1161">
        <v>-22.925394799999999</v>
      </c>
    </row>
    <row r="1162" spans="1:5">
      <c r="A1162">
        <v>0.72508249999999996</v>
      </c>
      <c r="B1162">
        <v>-18.691072800000001</v>
      </c>
      <c r="C1162">
        <v>-18.816916800000001</v>
      </c>
      <c r="D1162">
        <v>-22.9114179</v>
      </c>
      <c r="E1162">
        <v>-22.885673400000002</v>
      </c>
    </row>
    <row r="1163" spans="1:5">
      <c r="A1163">
        <v>0.72570730000000006</v>
      </c>
      <c r="B1163">
        <v>-18.695146999999999</v>
      </c>
      <c r="C1163">
        <v>-18.817481999999998</v>
      </c>
      <c r="D1163">
        <v>-22.8654084</v>
      </c>
      <c r="E1163">
        <v>-22.833817700000001</v>
      </c>
    </row>
    <row r="1164" spans="1:5">
      <c r="A1164">
        <v>0.72633210000000004</v>
      </c>
      <c r="B1164">
        <v>-18.690079300000001</v>
      </c>
      <c r="C1164">
        <v>-18.823934600000001</v>
      </c>
      <c r="D1164">
        <v>-22.820340399999999</v>
      </c>
      <c r="E1164">
        <v>-22.794565299999999</v>
      </c>
    </row>
    <row r="1165" spans="1:5">
      <c r="A1165">
        <v>0.72695690000000002</v>
      </c>
      <c r="B1165">
        <v>-18.694081099999998</v>
      </c>
      <c r="C1165">
        <v>-18.8271832</v>
      </c>
      <c r="D1165">
        <v>-22.775118500000001</v>
      </c>
      <c r="E1165">
        <v>-22.740685800000001</v>
      </c>
    </row>
    <row r="1166" spans="1:5">
      <c r="A1166">
        <v>0.72758179999999995</v>
      </c>
      <c r="B1166">
        <v>-18.6871835</v>
      </c>
      <c r="C1166">
        <v>-18.832296100000001</v>
      </c>
      <c r="D1166">
        <v>-22.741166799999998</v>
      </c>
      <c r="E1166">
        <v>-22.7050722</v>
      </c>
    </row>
    <row r="1167" spans="1:5">
      <c r="A1167">
        <v>0.72820660000000004</v>
      </c>
      <c r="B1167">
        <v>-18.6936766</v>
      </c>
      <c r="C1167">
        <v>-18.837619</v>
      </c>
      <c r="D1167">
        <v>-22.710682200000001</v>
      </c>
      <c r="E1167">
        <v>-22.6655023</v>
      </c>
    </row>
    <row r="1168" spans="1:5">
      <c r="A1168">
        <v>0.72883140000000002</v>
      </c>
      <c r="B1168">
        <v>-18.6849515</v>
      </c>
      <c r="C1168">
        <v>-18.844203799999999</v>
      </c>
      <c r="D1168">
        <v>-22.663941300000001</v>
      </c>
      <c r="E1168">
        <v>-22.630937500000002</v>
      </c>
    </row>
    <row r="1169" spans="1:5">
      <c r="A1169">
        <v>0.7294562</v>
      </c>
      <c r="B1169">
        <v>-18.6807202</v>
      </c>
      <c r="C1169">
        <v>-18.848410600000001</v>
      </c>
      <c r="D1169">
        <v>-22.644864200000001</v>
      </c>
      <c r="E1169">
        <v>-22.607301400000001</v>
      </c>
    </row>
    <row r="1170" spans="1:5">
      <c r="A1170">
        <v>0.73008099999999998</v>
      </c>
      <c r="B1170">
        <v>-18.681629999999998</v>
      </c>
      <c r="C1170">
        <v>-18.856151199999999</v>
      </c>
      <c r="D1170">
        <v>-22.6092969</v>
      </c>
      <c r="E1170">
        <v>-22.574162600000001</v>
      </c>
    </row>
    <row r="1171" spans="1:5">
      <c r="A1171">
        <v>0.73070579999999996</v>
      </c>
      <c r="B1171">
        <v>-18.682760800000001</v>
      </c>
      <c r="C1171">
        <v>-18.845785500000002</v>
      </c>
      <c r="D1171">
        <v>-22.5806933</v>
      </c>
      <c r="E1171">
        <v>-22.546981800000001</v>
      </c>
    </row>
    <row r="1172" spans="1:5">
      <c r="A1172">
        <v>0.73133060000000005</v>
      </c>
      <c r="B1172">
        <v>-18.6787803</v>
      </c>
      <c r="C1172">
        <v>-18.859615600000001</v>
      </c>
      <c r="D1172">
        <v>-22.560495400000001</v>
      </c>
      <c r="E1172">
        <v>-22.518668000000002</v>
      </c>
    </row>
    <row r="1173" spans="1:5">
      <c r="A1173">
        <v>0.73195540000000003</v>
      </c>
      <c r="B1173">
        <v>-18.678016499999998</v>
      </c>
      <c r="C1173">
        <v>-18.858013499999998</v>
      </c>
      <c r="D1173">
        <v>-22.550182400000001</v>
      </c>
      <c r="E1173">
        <v>-22.5016064</v>
      </c>
    </row>
    <row r="1174" spans="1:5">
      <c r="A1174">
        <v>0.73258020000000001</v>
      </c>
      <c r="B1174">
        <v>-18.6704179</v>
      </c>
      <c r="C1174">
        <v>-18.8564662</v>
      </c>
      <c r="D1174">
        <v>-22.5435041</v>
      </c>
      <c r="E1174">
        <v>-22.496673900000001</v>
      </c>
    </row>
    <row r="1175" spans="1:5">
      <c r="A1175">
        <v>0.73320510000000005</v>
      </c>
      <c r="B1175">
        <v>-18.667566699999998</v>
      </c>
      <c r="C1175">
        <v>-18.856239200000001</v>
      </c>
      <c r="D1175">
        <v>-22.523105999999999</v>
      </c>
      <c r="E1175">
        <v>-22.472716599999998</v>
      </c>
    </row>
    <row r="1176" spans="1:5">
      <c r="A1176">
        <v>0.73382990000000003</v>
      </c>
      <c r="B1176">
        <v>-18.668447100000002</v>
      </c>
      <c r="C1176">
        <v>-18.865624799999999</v>
      </c>
      <c r="D1176">
        <v>-22.526578399999998</v>
      </c>
      <c r="E1176">
        <v>-22.464571800000002</v>
      </c>
    </row>
    <row r="1177" spans="1:5">
      <c r="A1177">
        <v>0.73445470000000002</v>
      </c>
      <c r="B1177">
        <v>-18.6680864</v>
      </c>
      <c r="C1177">
        <v>-18.872297199999998</v>
      </c>
      <c r="D1177">
        <v>-22.517362899999998</v>
      </c>
      <c r="E1177">
        <v>-22.459354900000001</v>
      </c>
    </row>
    <row r="1178" spans="1:5">
      <c r="A1178">
        <v>0.7350795</v>
      </c>
      <c r="B1178">
        <v>-18.666004999999998</v>
      </c>
      <c r="C1178">
        <v>-18.876635199999999</v>
      </c>
      <c r="D1178">
        <v>-22.52345</v>
      </c>
      <c r="E1178">
        <v>-22.463734500000001</v>
      </c>
    </row>
    <row r="1179" spans="1:5">
      <c r="A1179">
        <v>0.73570429999999998</v>
      </c>
      <c r="B1179">
        <v>-18.660454000000001</v>
      </c>
      <c r="C1179">
        <v>-18.8776805</v>
      </c>
      <c r="D1179">
        <v>-22.529416099999999</v>
      </c>
      <c r="E1179">
        <v>-22.4591767</v>
      </c>
    </row>
    <row r="1180" spans="1:5">
      <c r="A1180">
        <v>0.73632909999999996</v>
      </c>
      <c r="B1180">
        <v>-18.654932299999999</v>
      </c>
      <c r="C1180">
        <v>-18.8760032</v>
      </c>
      <c r="D1180">
        <v>-22.526431800000001</v>
      </c>
      <c r="E1180">
        <v>-22.459669900000002</v>
      </c>
    </row>
    <row r="1181" spans="1:5">
      <c r="A1181">
        <v>0.73695390000000005</v>
      </c>
      <c r="B1181">
        <v>-18.659232100000001</v>
      </c>
      <c r="C1181">
        <v>-18.878654000000001</v>
      </c>
      <c r="D1181">
        <v>-22.542117699999999</v>
      </c>
      <c r="E1181">
        <v>-22.466624400000001</v>
      </c>
    </row>
    <row r="1182" spans="1:5">
      <c r="A1182">
        <v>0.73757879999999998</v>
      </c>
      <c r="B1182">
        <v>-18.654853800000001</v>
      </c>
      <c r="C1182">
        <v>-18.885590199999999</v>
      </c>
      <c r="D1182">
        <v>-22.550770100000001</v>
      </c>
      <c r="E1182">
        <v>-22.468682699999999</v>
      </c>
    </row>
    <row r="1183" spans="1:5">
      <c r="A1183">
        <v>0.73820359999999996</v>
      </c>
      <c r="B1183">
        <v>-18.6540915</v>
      </c>
      <c r="C1183">
        <v>-18.889087700000001</v>
      </c>
      <c r="D1183">
        <v>-22.566949999999999</v>
      </c>
      <c r="E1183">
        <v>-22.477968099999998</v>
      </c>
    </row>
    <row r="1184" spans="1:5">
      <c r="A1184">
        <v>0.73882840000000005</v>
      </c>
      <c r="B1184">
        <v>-18.6449146</v>
      </c>
      <c r="C1184">
        <v>-18.885088799999998</v>
      </c>
      <c r="D1184">
        <v>-22.574777900000001</v>
      </c>
      <c r="E1184">
        <v>-22.484747299999999</v>
      </c>
    </row>
    <row r="1185" spans="1:5">
      <c r="A1185">
        <v>0.73945320000000003</v>
      </c>
      <c r="B1185">
        <v>-18.643227599999999</v>
      </c>
      <c r="C1185">
        <v>-18.890070999999999</v>
      </c>
      <c r="D1185">
        <v>-22.608888499999999</v>
      </c>
      <c r="E1185">
        <v>-22.5138082</v>
      </c>
    </row>
    <row r="1186" spans="1:5">
      <c r="A1186">
        <v>0.74007800000000001</v>
      </c>
      <c r="B1186">
        <v>-18.648994299999998</v>
      </c>
      <c r="C1186">
        <v>-18.8979511</v>
      </c>
      <c r="D1186">
        <v>-22.6261942</v>
      </c>
      <c r="E1186">
        <v>-22.517469800000001</v>
      </c>
    </row>
    <row r="1187" spans="1:5">
      <c r="A1187">
        <v>0.74070279999999999</v>
      </c>
      <c r="B1187">
        <v>-18.643532199999999</v>
      </c>
      <c r="C1187">
        <v>-18.899713800000001</v>
      </c>
      <c r="D1187">
        <v>-22.649865800000001</v>
      </c>
      <c r="E1187">
        <v>-22.538865399999999</v>
      </c>
    </row>
    <row r="1188" spans="1:5">
      <c r="A1188">
        <v>0.74132759999999998</v>
      </c>
      <c r="B1188">
        <v>-18.639395</v>
      </c>
      <c r="C1188">
        <v>-18.9008729</v>
      </c>
      <c r="D1188">
        <v>-22.6733856</v>
      </c>
      <c r="E1188">
        <v>-22.557044999999999</v>
      </c>
    </row>
    <row r="1189" spans="1:5">
      <c r="A1189">
        <v>0.74195239999999996</v>
      </c>
      <c r="B1189">
        <v>-18.641967600000001</v>
      </c>
      <c r="C1189">
        <v>-18.899620800000001</v>
      </c>
      <c r="D1189">
        <v>-22.7013946</v>
      </c>
      <c r="E1189">
        <v>-22.578854499999998</v>
      </c>
    </row>
    <row r="1190" spans="1:5">
      <c r="A1190">
        <v>0.74257720000000005</v>
      </c>
      <c r="B1190">
        <v>-18.6404426</v>
      </c>
      <c r="C1190">
        <v>-18.906610000000001</v>
      </c>
      <c r="D1190">
        <v>-22.733166700000002</v>
      </c>
      <c r="E1190">
        <v>-22.606215200000001</v>
      </c>
    </row>
    <row r="1191" spans="1:5">
      <c r="A1191">
        <v>0.74320209999999998</v>
      </c>
      <c r="B1191">
        <v>-18.6339866</v>
      </c>
      <c r="C1191">
        <v>-18.909260499999998</v>
      </c>
      <c r="D1191">
        <v>-22.7608329</v>
      </c>
      <c r="E1191">
        <v>-22.621571200000002</v>
      </c>
    </row>
    <row r="1192" spans="1:5">
      <c r="A1192">
        <v>0.74382689999999996</v>
      </c>
      <c r="B1192">
        <v>-18.629313199999999</v>
      </c>
      <c r="C1192">
        <v>-18.914122200000001</v>
      </c>
      <c r="D1192">
        <v>-22.786214699999999</v>
      </c>
      <c r="E1192">
        <v>-22.6475227</v>
      </c>
    </row>
    <row r="1193" spans="1:5">
      <c r="A1193">
        <v>0.74445170000000005</v>
      </c>
      <c r="B1193">
        <v>-18.623882999999999</v>
      </c>
      <c r="C1193">
        <v>-18.910804500000001</v>
      </c>
      <c r="D1193">
        <v>-22.817453499999999</v>
      </c>
      <c r="E1193">
        <v>-22.6726423</v>
      </c>
    </row>
    <row r="1194" spans="1:5">
      <c r="A1194">
        <v>0.74507650000000003</v>
      </c>
      <c r="B1194">
        <v>-18.628228400000001</v>
      </c>
      <c r="C1194">
        <v>-18.9120077</v>
      </c>
      <c r="D1194">
        <v>-22.855863100000001</v>
      </c>
      <c r="E1194">
        <v>-22.706727699999998</v>
      </c>
    </row>
    <row r="1195" spans="1:5">
      <c r="A1195">
        <v>0.74570130000000001</v>
      </c>
      <c r="B1195">
        <v>-18.6246048</v>
      </c>
      <c r="C1195">
        <v>-18.9182597</v>
      </c>
      <c r="D1195">
        <v>-22.8839495</v>
      </c>
      <c r="E1195">
        <v>-22.727021700000002</v>
      </c>
    </row>
    <row r="1196" spans="1:5">
      <c r="A1196">
        <v>0.74632609999999999</v>
      </c>
      <c r="B1196">
        <v>-18.622017100000001</v>
      </c>
      <c r="C1196">
        <v>-18.916668900000001</v>
      </c>
      <c r="D1196">
        <v>-22.918993400000002</v>
      </c>
      <c r="E1196">
        <v>-22.747180199999999</v>
      </c>
    </row>
    <row r="1197" spans="1:5">
      <c r="A1197">
        <v>0.74695089999999997</v>
      </c>
      <c r="B1197">
        <v>-18.624656699999999</v>
      </c>
      <c r="C1197">
        <v>-18.9312437</v>
      </c>
      <c r="D1197">
        <v>-22.9502636</v>
      </c>
      <c r="E1197">
        <v>-22.777464999999999</v>
      </c>
    </row>
    <row r="1198" spans="1:5">
      <c r="A1198">
        <v>0.74757580000000001</v>
      </c>
      <c r="B1198">
        <v>-18.616161999999999</v>
      </c>
      <c r="C1198">
        <v>-18.9271171</v>
      </c>
      <c r="D1198">
        <v>-22.983884</v>
      </c>
      <c r="E1198">
        <v>-22.8031428</v>
      </c>
    </row>
    <row r="1199" spans="1:5">
      <c r="A1199">
        <v>0.74820059999999999</v>
      </c>
      <c r="B1199">
        <v>-18.621070400000001</v>
      </c>
      <c r="C1199">
        <v>-18.9330538</v>
      </c>
      <c r="D1199">
        <v>-23.019577999999999</v>
      </c>
      <c r="E1199">
        <v>-22.8287978</v>
      </c>
    </row>
    <row r="1200" spans="1:5">
      <c r="A1200">
        <v>0.74882539999999997</v>
      </c>
      <c r="B1200">
        <v>-18.619311700000001</v>
      </c>
      <c r="C1200">
        <v>-18.929516899999999</v>
      </c>
      <c r="D1200">
        <v>-23.051399400000001</v>
      </c>
      <c r="E1200">
        <v>-22.857558600000001</v>
      </c>
    </row>
    <row r="1201" spans="1:5">
      <c r="A1201">
        <v>0.74945019999999996</v>
      </c>
      <c r="B1201">
        <v>-18.613757700000001</v>
      </c>
      <c r="C1201">
        <v>-18.935342500000001</v>
      </c>
      <c r="D1201">
        <v>-23.0843028</v>
      </c>
      <c r="E1201">
        <v>-22.879480099999999</v>
      </c>
    </row>
    <row r="1202" spans="1:5">
      <c r="A1202">
        <v>0.75007500000000005</v>
      </c>
      <c r="B1202">
        <v>-18.611453000000001</v>
      </c>
      <c r="C1202">
        <v>-18.935529800000001</v>
      </c>
      <c r="D1202">
        <v>-23.111995</v>
      </c>
      <c r="E1202">
        <v>-22.908122500000001</v>
      </c>
    </row>
    <row r="1203" spans="1:5">
      <c r="A1203">
        <v>0.75069980000000003</v>
      </c>
      <c r="B1203">
        <v>-18.614442799999999</v>
      </c>
      <c r="C1203">
        <v>-18.935914</v>
      </c>
      <c r="D1203">
        <v>-23.155007600000001</v>
      </c>
      <c r="E1203">
        <v>-22.933345899999999</v>
      </c>
    </row>
    <row r="1204" spans="1:5">
      <c r="A1204">
        <v>0.75132460000000001</v>
      </c>
      <c r="B1204">
        <v>-18.608637600000002</v>
      </c>
      <c r="C1204">
        <v>-18.944195700000002</v>
      </c>
      <c r="D1204">
        <v>-23.162027500000001</v>
      </c>
      <c r="E1204">
        <v>-22.949256399999999</v>
      </c>
    </row>
    <row r="1205" spans="1:5">
      <c r="A1205">
        <v>0.75194939999999999</v>
      </c>
      <c r="B1205">
        <v>-18.609121099999999</v>
      </c>
      <c r="C1205">
        <v>-18.947180800000002</v>
      </c>
      <c r="D1205">
        <v>-23.207446600000001</v>
      </c>
      <c r="E1205">
        <v>-22.968194199999999</v>
      </c>
    </row>
    <row r="1206" spans="1:5">
      <c r="A1206">
        <v>0.75257419999999997</v>
      </c>
      <c r="B1206">
        <v>-18.604608899999999</v>
      </c>
      <c r="C1206">
        <v>-18.953132</v>
      </c>
      <c r="D1206">
        <v>-23.230797500000001</v>
      </c>
      <c r="E1206">
        <v>-22.9925183</v>
      </c>
    </row>
    <row r="1207" spans="1:5">
      <c r="A1207">
        <v>0.75319910000000001</v>
      </c>
      <c r="B1207">
        <v>-18.599361999999999</v>
      </c>
      <c r="C1207">
        <v>-18.9439156</v>
      </c>
      <c r="D1207">
        <v>-23.2478318</v>
      </c>
      <c r="E1207">
        <v>-23.006482599999998</v>
      </c>
    </row>
    <row r="1208" spans="1:5">
      <c r="A1208">
        <v>0.75382389999999999</v>
      </c>
      <c r="B1208">
        <v>-18.599082899999999</v>
      </c>
      <c r="C1208">
        <v>-18.950042199999999</v>
      </c>
      <c r="D1208">
        <v>-23.270592300000001</v>
      </c>
      <c r="E1208">
        <v>-23.023712199999999</v>
      </c>
    </row>
    <row r="1209" spans="1:5">
      <c r="A1209">
        <v>0.75444869999999997</v>
      </c>
      <c r="B1209">
        <v>-18.6033674</v>
      </c>
      <c r="C1209">
        <v>-18.9507227</v>
      </c>
      <c r="D1209">
        <v>-23.2863781</v>
      </c>
      <c r="E1209">
        <v>-23.033405699999999</v>
      </c>
    </row>
    <row r="1210" spans="1:5">
      <c r="A1210">
        <v>0.75507349999999995</v>
      </c>
      <c r="B1210">
        <v>-18.6009587</v>
      </c>
      <c r="C1210">
        <v>-18.9564682</v>
      </c>
      <c r="D1210">
        <v>-23.2946578</v>
      </c>
      <c r="E1210">
        <v>-23.041001399999999</v>
      </c>
    </row>
    <row r="1211" spans="1:5">
      <c r="A1211">
        <v>0.75569830000000004</v>
      </c>
      <c r="B1211">
        <v>-18.598680000000002</v>
      </c>
      <c r="C1211">
        <v>-18.9625822</v>
      </c>
      <c r="D1211">
        <v>-23.327844599999999</v>
      </c>
      <c r="E1211">
        <v>-23.061195399999999</v>
      </c>
    </row>
    <row r="1212" spans="1:5">
      <c r="A1212">
        <v>0.75632310000000003</v>
      </c>
      <c r="B1212">
        <v>-18.602117499999999</v>
      </c>
      <c r="C1212">
        <v>-18.9617775</v>
      </c>
      <c r="D1212">
        <v>-23.331320099999999</v>
      </c>
      <c r="E1212">
        <v>-23.066062500000001</v>
      </c>
    </row>
    <row r="1213" spans="1:5">
      <c r="A1213">
        <v>0.75694790000000001</v>
      </c>
      <c r="B1213">
        <v>-18.603049800000001</v>
      </c>
      <c r="C1213">
        <v>-18.964466399999999</v>
      </c>
      <c r="D1213">
        <v>-23.3399301</v>
      </c>
      <c r="E1213">
        <v>-23.070434599999999</v>
      </c>
    </row>
    <row r="1214" spans="1:5">
      <c r="A1214">
        <v>0.75757280000000005</v>
      </c>
      <c r="B1214">
        <v>-18.597493199999999</v>
      </c>
      <c r="C1214">
        <v>-18.971881400000001</v>
      </c>
      <c r="D1214">
        <v>-23.349461300000002</v>
      </c>
      <c r="E1214">
        <v>-23.082479299999999</v>
      </c>
    </row>
    <row r="1215" spans="1:5">
      <c r="A1215">
        <v>0.75819760000000003</v>
      </c>
      <c r="B1215">
        <v>-18.594155799999999</v>
      </c>
      <c r="C1215">
        <v>-18.967948199999999</v>
      </c>
      <c r="D1215">
        <v>-23.348415299999999</v>
      </c>
      <c r="E1215">
        <v>-23.0799342</v>
      </c>
    </row>
    <row r="1216" spans="1:5">
      <c r="A1216">
        <v>0.75882240000000001</v>
      </c>
      <c r="B1216">
        <v>-18.5967503</v>
      </c>
      <c r="C1216">
        <v>-18.974420800000001</v>
      </c>
      <c r="D1216">
        <v>-23.348327399999999</v>
      </c>
      <c r="E1216">
        <v>-23.080314900000001</v>
      </c>
    </row>
    <row r="1217" spans="1:5">
      <c r="A1217">
        <v>0.75944719999999999</v>
      </c>
      <c r="B1217">
        <v>-18.600489499999998</v>
      </c>
      <c r="C1217">
        <v>-18.9799027</v>
      </c>
      <c r="D1217">
        <v>-23.340735800000001</v>
      </c>
      <c r="E1217">
        <v>-23.075708500000001</v>
      </c>
    </row>
    <row r="1218" spans="1:5">
      <c r="A1218">
        <v>0.76007199999999997</v>
      </c>
      <c r="B1218">
        <v>-18.596701599999999</v>
      </c>
      <c r="C1218">
        <v>-18.984023700000002</v>
      </c>
      <c r="D1218">
        <v>-23.3523256</v>
      </c>
      <c r="E1218">
        <v>-23.076708</v>
      </c>
    </row>
    <row r="1219" spans="1:5">
      <c r="A1219">
        <v>0.76069679999999995</v>
      </c>
      <c r="B1219">
        <v>-18.596550100000002</v>
      </c>
      <c r="C1219">
        <v>-18.987723200000001</v>
      </c>
      <c r="D1219">
        <v>-23.339486600000001</v>
      </c>
      <c r="E1219">
        <v>-23.079056699999999</v>
      </c>
    </row>
    <row r="1220" spans="1:5">
      <c r="A1220">
        <v>0.76132160000000004</v>
      </c>
      <c r="B1220">
        <v>-18.599940100000001</v>
      </c>
      <c r="C1220">
        <v>-18.9889078</v>
      </c>
      <c r="D1220">
        <v>-23.326143999999999</v>
      </c>
      <c r="E1220">
        <v>-23.073145799999999</v>
      </c>
    </row>
    <row r="1221" spans="1:5">
      <c r="A1221">
        <v>0.76194640000000002</v>
      </c>
      <c r="B1221">
        <v>-18.5986479</v>
      </c>
      <c r="C1221">
        <v>-18.988143399999998</v>
      </c>
      <c r="D1221">
        <v>-23.322326100000002</v>
      </c>
      <c r="E1221">
        <v>-23.070019299999998</v>
      </c>
    </row>
    <row r="1222" spans="1:5">
      <c r="A1222">
        <v>0.7625712</v>
      </c>
      <c r="B1222">
        <v>-18.596102599999998</v>
      </c>
      <c r="C1222">
        <v>-18.9914594</v>
      </c>
      <c r="D1222">
        <v>-23.302613099999999</v>
      </c>
      <c r="E1222">
        <v>-23.0578839</v>
      </c>
    </row>
    <row r="1223" spans="1:5">
      <c r="A1223">
        <v>0.76319610000000004</v>
      </c>
      <c r="B1223">
        <v>-18.5986124</v>
      </c>
      <c r="C1223">
        <v>-18.999758199999999</v>
      </c>
      <c r="D1223">
        <v>-23.290951700000001</v>
      </c>
      <c r="E1223">
        <v>-23.052672000000001</v>
      </c>
    </row>
    <row r="1224" spans="1:5">
      <c r="A1224">
        <v>0.76382090000000002</v>
      </c>
      <c r="B1224">
        <v>-18.602883599999998</v>
      </c>
      <c r="C1224">
        <v>-19.0097384</v>
      </c>
      <c r="D1224">
        <v>-23.259129999999999</v>
      </c>
      <c r="E1224">
        <v>-23.033908199999999</v>
      </c>
    </row>
    <row r="1225" spans="1:5">
      <c r="A1225">
        <v>0.76444570000000001</v>
      </c>
      <c r="B1225">
        <v>-18.6026749</v>
      </c>
      <c r="C1225">
        <v>-19.006521599999999</v>
      </c>
      <c r="D1225">
        <v>-23.2312555</v>
      </c>
      <c r="E1225">
        <v>-23.020987399999999</v>
      </c>
    </row>
    <row r="1226" spans="1:5">
      <c r="A1226">
        <v>0.76507049999999999</v>
      </c>
      <c r="B1226">
        <v>-18.598630400000001</v>
      </c>
      <c r="C1226">
        <v>-19.0048508</v>
      </c>
      <c r="D1226">
        <v>-23.216126200000001</v>
      </c>
      <c r="E1226">
        <v>-23.009709099999998</v>
      </c>
    </row>
    <row r="1227" spans="1:5">
      <c r="A1227">
        <v>0.76569529999999997</v>
      </c>
      <c r="B1227">
        <v>-18.598396300000001</v>
      </c>
      <c r="C1227">
        <v>-19.015510800000001</v>
      </c>
      <c r="D1227">
        <v>-23.179325800000001</v>
      </c>
      <c r="E1227">
        <v>-22.999649900000001</v>
      </c>
    </row>
    <row r="1228" spans="1:5">
      <c r="A1228">
        <v>0.76632009999999995</v>
      </c>
      <c r="B1228">
        <v>-18.601528500000001</v>
      </c>
      <c r="C1228">
        <v>-19.019204999999999</v>
      </c>
      <c r="D1228">
        <v>-23.156081499999999</v>
      </c>
      <c r="E1228">
        <v>-22.9784085</v>
      </c>
    </row>
    <row r="1229" spans="1:5">
      <c r="A1229">
        <v>0.76694490000000004</v>
      </c>
      <c r="B1229">
        <v>-18.607128199999998</v>
      </c>
      <c r="C1229">
        <v>-19.023039000000001</v>
      </c>
      <c r="D1229">
        <v>-23.114190300000001</v>
      </c>
      <c r="E1229">
        <v>-22.951762200000001</v>
      </c>
    </row>
    <row r="1230" spans="1:5">
      <c r="A1230">
        <v>0.76756979999999997</v>
      </c>
      <c r="B1230">
        <v>-18.6086496</v>
      </c>
      <c r="C1230">
        <v>-19.0221695</v>
      </c>
      <c r="D1230">
        <v>-23.082248100000001</v>
      </c>
      <c r="E1230">
        <v>-22.939697200000001</v>
      </c>
    </row>
    <row r="1231" spans="1:5">
      <c r="A1231">
        <v>0.76819459999999995</v>
      </c>
      <c r="B1231">
        <v>-18.6052666</v>
      </c>
      <c r="C1231">
        <v>-19.0223738</v>
      </c>
      <c r="D1231">
        <v>-23.040861400000001</v>
      </c>
      <c r="E1231">
        <v>-22.910231700000001</v>
      </c>
    </row>
    <row r="1232" spans="1:5">
      <c r="A1232">
        <v>0.76881940000000004</v>
      </c>
      <c r="B1232">
        <v>-18.6057177</v>
      </c>
      <c r="C1232">
        <v>-19.0298284</v>
      </c>
      <c r="D1232">
        <v>-23.005186500000001</v>
      </c>
      <c r="E1232">
        <v>-22.8898911</v>
      </c>
    </row>
    <row r="1233" spans="1:5">
      <c r="A1233">
        <v>0.76944420000000002</v>
      </c>
      <c r="B1233">
        <v>-18.611317499999998</v>
      </c>
      <c r="C1233">
        <v>-19.035757700000001</v>
      </c>
      <c r="D1233">
        <v>-22.959242499999998</v>
      </c>
      <c r="E1233">
        <v>-22.860204199999998</v>
      </c>
    </row>
    <row r="1234" spans="1:5">
      <c r="A1234">
        <v>0.770069</v>
      </c>
      <c r="B1234">
        <v>-18.617398000000001</v>
      </c>
      <c r="C1234">
        <v>-19.045111500000001</v>
      </c>
      <c r="D1234">
        <v>-22.9145328</v>
      </c>
      <c r="E1234">
        <v>-22.8201611</v>
      </c>
    </row>
    <row r="1235" spans="1:5">
      <c r="A1235">
        <v>0.77069379999999998</v>
      </c>
      <c r="B1235">
        <v>-18.6191143</v>
      </c>
      <c r="C1235">
        <v>-19.0375908</v>
      </c>
      <c r="D1235">
        <v>-22.868230400000002</v>
      </c>
      <c r="E1235">
        <v>-22.793873600000001</v>
      </c>
    </row>
    <row r="1236" spans="1:5">
      <c r="A1236">
        <v>0.77131859999999997</v>
      </c>
      <c r="B1236">
        <v>-18.619144299999999</v>
      </c>
      <c r="C1236">
        <v>-19.046225</v>
      </c>
      <c r="D1236">
        <v>-22.820836100000001</v>
      </c>
      <c r="E1236">
        <v>-22.758030300000001</v>
      </c>
    </row>
    <row r="1237" spans="1:5">
      <c r="A1237">
        <v>0.77194339999999995</v>
      </c>
      <c r="B1237">
        <v>-18.625435100000001</v>
      </c>
      <c r="C1237">
        <v>-19.056798199999999</v>
      </c>
      <c r="D1237">
        <v>-22.770631600000002</v>
      </c>
      <c r="E1237">
        <v>-22.7180839</v>
      </c>
    </row>
    <row r="1238" spans="1:5">
      <c r="A1238">
        <v>0.77256820000000004</v>
      </c>
      <c r="B1238">
        <v>-18.625188000000001</v>
      </c>
      <c r="C1238">
        <v>-19.0534681</v>
      </c>
      <c r="D1238">
        <v>-22.720852499999999</v>
      </c>
      <c r="E1238">
        <v>-22.676794600000001</v>
      </c>
    </row>
    <row r="1239" spans="1:5">
      <c r="A1239">
        <v>0.77319309999999997</v>
      </c>
      <c r="B1239">
        <v>-18.6281763</v>
      </c>
      <c r="C1239">
        <v>-19.063077400000001</v>
      </c>
      <c r="D1239">
        <v>-22.675032699999999</v>
      </c>
      <c r="E1239">
        <v>-22.6285205</v>
      </c>
    </row>
    <row r="1240" spans="1:5">
      <c r="A1240">
        <v>0.77381789999999995</v>
      </c>
      <c r="B1240">
        <v>-18.629236599999999</v>
      </c>
      <c r="C1240">
        <v>-19.062837699999999</v>
      </c>
      <c r="D1240">
        <v>-22.605726600000001</v>
      </c>
      <c r="E1240">
        <v>-22.582092100000001</v>
      </c>
    </row>
    <row r="1241" spans="1:5">
      <c r="A1241">
        <v>0.77444270000000004</v>
      </c>
      <c r="B1241">
        <v>-18.6326307</v>
      </c>
      <c r="C1241">
        <v>-19.0747468</v>
      </c>
      <c r="D1241">
        <v>-22.5526363</v>
      </c>
      <c r="E1241">
        <v>-22.539389</v>
      </c>
    </row>
    <row r="1242" spans="1:5">
      <c r="A1242">
        <v>0.77506750000000002</v>
      </c>
      <c r="B1242">
        <v>-18.644202799999999</v>
      </c>
      <c r="C1242">
        <v>-19.084279599999999</v>
      </c>
      <c r="D1242">
        <v>-22.495333200000001</v>
      </c>
      <c r="E1242">
        <v>-22.491659800000001</v>
      </c>
    </row>
    <row r="1243" spans="1:5">
      <c r="A1243">
        <v>0.7756923</v>
      </c>
      <c r="B1243">
        <v>-18.647817799999999</v>
      </c>
      <c r="C1243">
        <v>-19.082840300000001</v>
      </c>
      <c r="D1243">
        <v>-22.442283100000001</v>
      </c>
      <c r="E1243">
        <v>-22.4370458</v>
      </c>
    </row>
    <row r="1244" spans="1:5">
      <c r="A1244">
        <v>0.77631709999999998</v>
      </c>
      <c r="B1244">
        <v>-18.651613699999999</v>
      </c>
      <c r="C1244">
        <v>-19.090529700000001</v>
      </c>
      <c r="D1244">
        <v>-22.389761499999999</v>
      </c>
      <c r="E1244">
        <v>-22.382373099999999</v>
      </c>
    </row>
    <row r="1245" spans="1:5">
      <c r="A1245">
        <v>0.77694189999999996</v>
      </c>
      <c r="B1245">
        <v>-18.6562971</v>
      </c>
      <c r="C1245">
        <v>-19.093395300000001</v>
      </c>
      <c r="D1245">
        <v>-22.331830100000001</v>
      </c>
      <c r="E1245">
        <v>-22.330862700000001</v>
      </c>
    </row>
    <row r="1246" spans="1:5">
      <c r="A1246">
        <v>0.7775668</v>
      </c>
      <c r="B1246">
        <v>-18.6612559</v>
      </c>
      <c r="C1246">
        <v>-19.095799199999998</v>
      </c>
      <c r="D1246">
        <v>-22.271737900000002</v>
      </c>
      <c r="E1246">
        <v>-22.266555199999999</v>
      </c>
    </row>
    <row r="1247" spans="1:5">
      <c r="A1247">
        <v>0.77819159999999998</v>
      </c>
      <c r="B1247">
        <v>-18.6580859</v>
      </c>
      <c r="C1247">
        <v>-19.096218499999999</v>
      </c>
      <c r="D1247">
        <v>-22.223356800000001</v>
      </c>
      <c r="E1247">
        <v>-22.2231633</v>
      </c>
    </row>
    <row r="1248" spans="1:5">
      <c r="A1248">
        <v>0.77881639999999996</v>
      </c>
      <c r="B1248">
        <v>-18.661999000000002</v>
      </c>
      <c r="C1248">
        <v>-19.1098091</v>
      </c>
      <c r="D1248">
        <v>-22.160878400000001</v>
      </c>
      <c r="E1248">
        <v>-22.160015000000001</v>
      </c>
    </row>
    <row r="1249" spans="1:5">
      <c r="A1249">
        <v>0.77944119999999995</v>
      </c>
      <c r="B1249">
        <v>-18.671587599999999</v>
      </c>
      <c r="C1249">
        <v>-19.115113399999998</v>
      </c>
      <c r="D1249">
        <v>-22.0978031</v>
      </c>
      <c r="E1249">
        <v>-22.1021389</v>
      </c>
    </row>
    <row r="1250" spans="1:5">
      <c r="A1250">
        <v>0.78006600000000004</v>
      </c>
      <c r="B1250">
        <v>-18.6847952</v>
      </c>
      <c r="C1250">
        <v>-19.1272764</v>
      </c>
      <c r="D1250">
        <v>-22.055177799999999</v>
      </c>
      <c r="E1250">
        <v>-22.053101300000002</v>
      </c>
    </row>
    <row r="1251" spans="1:5">
      <c r="A1251">
        <v>0.78069080000000002</v>
      </c>
      <c r="B1251">
        <v>-18.687501699999999</v>
      </c>
      <c r="C1251">
        <v>-19.129251400000001</v>
      </c>
      <c r="D1251">
        <v>-21.997634900000001</v>
      </c>
      <c r="E1251">
        <v>-21.990940399999999</v>
      </c>
    </row>
    <row r="1252" spans="1:5">
      <c r="A1252">
        <v>0.7813156</v>
      </c>
      <c r="B1252">
        <v>-18.696907899999999</v>
      </c>
      <c r="C1252">
        <v>-19.1400018</v>
      </c>
      <c r="D1252">
        <v>-21.928565599999999</v>
      </c>
      <c r="E1252">
        <v>-21.928846199999999</v>
      </c>
    </row>
    <row r="1253" spans="1:5">
      <c r="A1253">
        <v>0.78194039999999998</v>
      </c>
      <c r="B1253">
        <v>-18.701991899999999</v>
      </c>
      <c r="C1253">
        <v>-19.146286400000001</v>
      </c>
      <c r="D1253">
        <v>-21.879798099999999</v>
      </c>
      <c r="E1253">
        <v>-21.877475499999999</v>
      </c>
    </row>
    <row r="1254" spans="1:5">
      <c r="A1254">
        <v>0.78256519999999996</v>
      </c>
      <c r="B1254">
        <v>-18.703126699999999</v>
      </c>
      <c r="C1254">
        <v>-19.148276200000002</v>
      </c>
      <c r="D1254">
        <v>-21.826111699999998</v>
      </c>
      <c r="E1254">
        <v>-21.8185751</v>
      </c>
    </row>
    <row r="1255" spans="1:5">
      <c r="A1255">
        <v>0.7831901</v>
      </c>
      <c r="B1255">
        <v>-18.708956400000002</v>
      </c>
      <c r="C1255">
        <v>-19.149132099999999</v>
      </c>
      <c r="D1255">
        <v>-21.769580699999999</v>
      </c>
      <c r="E1255">
        <v>-21.7640864</v>
      </c>
    </row>
    <row r="1256" spans="1:5">
      <c r="A1256">
        <v>0.78381489999999998</v>
      </c>
      <c r="B1256">
        <v>-18.719156900000002</v>
      </c>
      <c r="C1256">
        <v>-19.166255499999998</v>
      </c>
      <c r="D1256">
        <v>-21.706991599999998</v>
      </c>
      <c r="E1256">
        <v>-21.6983161</v>
      </c>
    </row>
    <row r="1257" spans="1:5">
      <c r="A1257">
        <v>0.78443969999999996</v>
      </c>
      <c r="B1257">
        <v>-18.727670799999999</v>
      </c>
      <c r="C1257">
        <v>-19.169588300000001</v>
      </c>
      <c r="D1257">
        <v>-21.666787299999999</v>
      </c>
      <c r="E1257">
        <v>-21.641181199999998</v>
      </c>
    </row>
    <row r="1258" spans="1:5">
      <c r="A1258">
        <v>0.78506450000000005</v>
      </c>
      <c r="B1258">
        <v>-18.730600899999999</v>
      </c>
      <c r="C1258">
        <v>-19.175304000000001</v>
      </c>
      <c r="D1258">
        <v>-21.608345499999999</v>
      </c>
      <c r="E1258">
        <v>-21.5947438</v>
      </c>
    </row>
    <row r="1259" spans="1:5">
      <c r="A1259">
        <v>0.78568930000000003</v>
      </c>
      <c r="B1259">
        <v>-18.739330200000001</v>
      </c>
      <c r="C1259">
        <v>-19.181136500000001</v>
      </c>
      <c r="D1259">
        <v>-21.557911300000001</v>
      </c>
      <c r="E1259">
        <v>-21.535415400000002</v>
      </c>
    </row>
    <row r="1260" spans="1:5">
      <c r="A1260">
        <v>0.78631410000000002</v>
      </c>
      <c r="B1260">
        <v>-18.7469982</v>
      </c>
      <c r="C1260">
        <v>-19.187327199999999</v>
      </c>
      <c r="D1260">
        <v>-21.508447700000001</v>
      </c>
      <c r="E1260">
        <v>-21.491437699999999</v>
      </c>
    </row>
    <row r="1261" spans="1:5">
      <c r="A1261">
        <v>0.7869389</v>
      </c>
      <c r="B1261">
        <v>-18.759063900000001</v>
      </c>
      <c r="C1261">
        <v>-19.197708200000001</v>
      </c>
      <c r="D1261">
        <v>-21.446462</v>
      </c>
      <c r="E1261">
        <v>-21.424162299999999</v>
      </c>
    </row>
    <row r="1262" spans="1:5">
      <c r="A1262">
        <v>0.78756380000000004</v>
      </c>
      <c r="B1262">
        <v>-18.7631914</v>
      </c>
      <c r="C1262">
        <v>-19.200612400000001</v>
      </c>
      <c r="D1262">
        <v>-21.397882899999999</v>
      </c>
      <c r="E1262">
        <v>-21.378011900000001</v>
      </c>
    </row>
    <row r="1263" spans="1:5">
      <c r="A1263">
        <v>0.78818860000000002</v>
      </c>
      <c r="B1263">
        <v>-18.769016000000001</v>
      </c>
      <c r="C1263">
        <v>-19.202728100000002</v>
      </c>
      <c r="D1263">
        <v>-21.3477192</v>
      </c>
      <c r="E1263">
        <v>-21.321698600000001</v>
      </c>
    </row>
    <row r="1264" spans="1:5">
      <c r="A1264">
        <v>0.7888134</v>
      </c>
      <c r="B1264">
        <v>-18.784450499999998</v>
      </c>
      <c r="C1264">
        <v>-19.225639900000001</v>
      </c>
      <c r="D1264">
        <v>-21.300262</v>
      </c>
      <c r="E1264">
        <v>-21.275531600000001</v>
      </c>
    </row>
    <row r="1265" spans="1:5">
      <c r="A1265">
        <v>0.78943819999999998</v>
      </c>
      <c r="B1265">
        <v>-18.7879799</v>
      </c>
      <c r="C1265">
        <v>-19.230530300000002</v>
      </c>
      <c r="D1265">
        <v>-21.254770199999999</v>
      </c>
      <c r="E1265">
        <v>-21.2190659</v>
      </c>
    </row>
    <row r="1266" spans="1:5">
      <c r="A1266">
        <v>0.79006299999999996</v>
      </c>
      <c r="B1266">
        <v>-18.7967023</v>
      </c>
      <c r="C1266">
        <v>-19.242951099999999</v>
      </c>
      <c r="D1266">
        <v>-21.2002442</v>
      </c>
      <c r="E1266">
        <v>-21.171353499999999</v>
      </c>
    </row>
    <row r="1267" spans="1:5">
      <c r="A1267">
        <v>0.79068780000000005</v>
      </c>
      <c r="B1267">
        <v>-18.800567900000001</v>
      </c>
      <c r="C1267">
        <v>-19.243850299999998</v>
      </c>
      <c r="D1267">
        <v>-21.162338599999998</v>
      </c>
      <c r="E1267">
        <v>-21.1234006</v>
      </c>
    </row>
    <row r="1268" spans="1:5">
      <c r="A1268">
        <v>0.79131260000000003</v>
      </c>
      <c r="B1268">
        <v>-18.816959000000001</v>
      </c>
      <c r="C1268">
        <v>-19.264057399999999</v>
      </c>
      <c r="D1268">
        <v>-21.108481000000001</v>
      </c>
      <c r="E1268">
        <v>-21.082244500000002</v>
      </c>
    </row>
    <row r="1269" spans="1:5">
      <c r="A1269">
        <v>0.79193740000000001</v>
      </c>
      <c r="B1269">
        <v>-18.827513199999999</v>
      </c>
      <c r="C1269">
        <v>-19.261479399999999</v>
      </c>
      <c r="D1269">
        <v>-21.0749952</v>
      </c>
      <c r="E1269">
        <v>-21.036826699999999</v>
      </c>
    </row>
    <row r="1270" spans="1:5">
      <c r="A1270">
        <v>0.79256219999999999</v>
      </c>
      <c r="B1270">
        <v>-18.835921500000001</v>
      </c>
      <c r="C1270">
        <v>-19.2778378</v>
      </c>
      <c r="D1270">
        <v>-21.038827000000001</v>
      </c>
      <c r="E1270">
        <v>-20.997314299999999</v>
      </c>
    </row>
    <row r="1271" spans="1:5">
      <c r="A1271">
        <v>0.79318710000000003</v>
      </c>
      <c r="B1271">
        <v>-18.848272600000001</v>
      </c>
      <c r="C1271">
        <v>-19.2807605</v>
      </c>
      <c r="D1271">
        <v>-20.990024900000002</v>
      </c>
      <c r="E1271">
        <v>-20.9437918</v>
      </c>
    </row>
    <row r="1272" spans="1:5">
      <c r="A1272">
        <v>0.79381190000000001</v>
      </c>
      <c r="B1272">
        <v>-18.8612614</v>
      </c>
      <c r="C1272">
        <v>-19.292781000000002</v>
      </c>
      <c r="D1272">
        <v>-20.950537600000001</v>
      </c>
      <c r="E1272">
        <v>-20.912443499999998</v>
      </c>
    </row>
    <row r="1273" spans="1:5">
      <c r="A1273">
        <v>0.7944367</v>
      </c>
      <c r="B1273">
        <v>-18.869771199999999</v>
      </c>
      <c r="C1273">
        <v>-19.299902400000001</v>
      </c>
      <c r="D1273">
        <v>-20.908399299999999</v>
      </c>
      <c r="E1273">
        <v>-20.8609054</v>
      </c>
    </row>
    <row r="1274" spans="1:5">
      <c r="A1274">
        <v>0.79506149999999998</v>
      </c>
      <c r="B1274">
        <v>-18.8764447</v>
      </c>
      <c r="C1274">
        <v>-19.306092700000001</v>
      </c>
      <c r="D1274">
        <v>-20.878786999999999</v>
      </c>
      <c r="E1274">
        <v>-20.8279101</v>
      </c>
    </row>
    <row r="1275" spans="1:5">
      <c r="A1275">
        <v>0.79568629999999996</v>
      </c>
      <c r="B1275">
        <v>-18.8860223</v>
      </c>
      <c r="C1275">
        <v>-19.313583099999999</v>
      </c>
      <c r="D1275">
        <v>-20.8312487</v>
      </c>
      <c r="E1275">
        <v>-20.782707500000001</v>
      </c>
    </row>
    <row r="1276" spans="1:5">
      <c r="A1276">
        <v>0.79631110000000005</v>
      </c>
      <c r="B1276">
        <v>-18.900617499999999</v>
      </c>
      <c r="C1276">
        <v>-19.3202505</v>
      </c>
      <c r="D1276">
        <v>-20.796220600000002</v>
      </c>
      <c r="E1276">
        <v>-20.740518699999999</v>
      </c>
    </row>
    <row r="1277" spans="1:5">
      <c r="A1277">
        <v>0.79693590000000003</v>
      </c>
      <c r="B1277">
        <v>-18.908111900000002</v>
      </c>
      <c r="C1277">
        <v>-19.3368514</v>
      </c>
      <c r="D1277">
        <v>-20.768347599999998</v>
      </c>
      <c r="E1277">
        <v>-20.707402299999998</v>
      </c>
    </row>
    <row r="1278" spans="1:5">
      <c r="A1278">
        <v>0.79756079999999996</v>
      </c>
      <c r="B1278">
        <v>-18.916814899999999</v>
      </c>
      <c r="C1278">
        <v>-19.348014800000001</v>
      </c>
      <c r="D1278">
        <v>-20.731991300000001</v>
      </c>
      <c r="E1278">
        <v>-20.673895900000002</v>
      </c>
    </row>
    <row r="1279" spans="1:5">
      <c r="A1279">
        <v>0.79818560000000005</v>
      </c>
      <c r="B1279">
        <v>-18.934144400000001</v>
      </c>
      <c r="C1279">
        <v>-19.3462414</v>
      </c>
      <c r="D1279">
        <v>-20.696224000000001</v>
      </c>
      <c r="E1279">
        <v>-20.642279800000001</v>
      </c>
    </row>
    <row r="1280" spans="1:5">
      <c r="A1280">
        <v>0.79881040000000003</v>
      </c>
      <c r="B1280">
        <v>-18.936772000000001</v>
      </c>
      <c r="C1280">
        <v>-19.350876700000001</v>
      </c>
      <c r="D1280">
        <v>-20.684085700000001</v>
      </c>
      <c r="E1280">
        <v>-20.621129</v>
      </c>
    </row>
    <row r="1281" spans="1:5">
      <c r="A1281">
        <v>0.79943520000000001</v>
      </c>
      <c r="B1281">
        <v>-18.955632600000001</v>
      </c>
      <c r="C1281">
        <v>-19.367432699999998</v>
      </c>
      <c r="D1281">
        <v>-20.649236800000001</v>
      </c>
      <c r="E1281">
        <v>-20.589979100000001</v>
      </c>
    </row>
    <row r="1282" spans="1:5">
      <c r="A1282">
        <v>0.80005999999999999</v>
      </c>
      <c r="B1282">
        <v>-18.964330100000002</v>
      </c>
      <c r="C1282">
        <v>-19.370256600000001</v>
      </c>
      <c r="D1282">
        <v>-20.6352078</v>
      </c>
      <c r="E1282">
        <v>-20.562447599999999</v>
      </c>
    </row>
    <row r="1283" spans="1:5">
      <c r="A1283">
        <v>0.80068479999999997</v>
      </c>
      <c r="B1283">
        <v>-18.9748701</v>
      </c>
      <c r="C1283">
        <v>-19.384859200000001</v>
      </c>
      <c r="D1283">
        <v>-20.606380000000001</v>
      </c>
      <c r="E1283">
        <v>-20.5363583</v>
      </c>
    </row>
    <row r="1284" spans="1:5">
      <c r="A1284">
        <v>0.80130959999999996</v>
      </c>
      <c r="B1284">
        <v>-18.993266899999998</v>
      </c>
      <c r="C1284">
        <v>-19.400096900000001</v>
      </c>
      <c r="D1284">
        <v>-20.5794198</v>
      </c>
      <c r="E1284">
        <v>-20.5188256</v>
      </c>
    </row>
    <row r="1285" spans="1:5">
      <c r="A1285">
        <v>0.80193440000000005</v>
      </c>
      <c r="B1285">
        <v>-18.994936599999999</v>
      </c>
      <c r="C1285">
        <v>-19.400449900000002</v>
      </c>
      <c r="D1285">
        <v>-20.562143800000001</v>
      </c>
      <c r="E1285">
        <v>-20.4955873</v>
      </c>
    </row>
    <row r="1286" spans="1:5">
      <c r="A1286">
        <v>0.80255920000000003</v>
      </c>
      <c r="B1286">
        <v>-19.014923599999999</v>
      </c>
      <c r="C1286">
        <v>-19.4065011</v>
      </c>
      <c r="D1286">
        <v>-20.5464758</v>
      </c>
      <c r="E1286">
        <v>-20.4823591</v>
      </c>
    </row>
    <row r="1287" spans="1:5">
      <c r="A1287">
        <v>0.80318409999999996</v>
      </c>
      <c r="B1287">
        <v>-19.027311699999998</v>
      </c>
      <c r="C1287">
        <v>-19.4175234</v>
      </c>
      <c r="D1287">
        <v>-20.530793899999999</v>
      </c>
      <c r="E1287">
        <v>-20.462888299999999</v>
      </c>
    </row>
    <row r="1288" spans="1:5">
      <c r="A1288">
        <v>0.80380890000000005</v>
      </c>
      <c r="B1288">
        <v>-19.037629599999999</v>
      </c>
      <c r="C1288">
        <v>-19.4311753</v>
      </c>
      <c r="D1288">
        <v>-20.5154645</v>
      </c>
      <c r="E1288">
        <v>-20.445748800000001</v>
      </c>
    </row>
    <row r="1289" spans="1:5">
      <c r="A1289">
        <v>0.80443370000000003</v>
      </c>
      <c r="B1289">
        <v>-19.054178700000001</v>
      </c>
      <c r="C1289">
        <v>-19.446890100000001</v>
      </c>
      <c r="D1289">
        <v>-20.4939775</v>
      </c>
      <c r="E1289">
        <v>-20.428958699999999</v>
      </c>
    </row>
    <row r="1290" spans="1:5">
      <c r="A1290">
        <v>0.80505850000000001</v>
      </c>
      <c r="B1290">
        <v>-19.067557900000001</v>
      </c>
      <c r="C1290">
        <v>-19.450538399999999</v>
      </c>
      <c r="D1290">
        <v>-20.484548100000001</v>
      </c>
      <c r="E1290">
        <v>-20.414916600000002</v>
      </c>
    </row>
    <row r="1291" spans="1:5">
      <c r="A1291">
        <v>0.80568329999999999</v>
      </c>
      <c r="B1291">
        <v>-19.074395299999999</v>
      </c>
      <c r="C1291">
        <v>-19.455785800000001</v>
      </c>
      <c r="D1291">
        <v>-20.477243000000001</v>
      </c>
      <c r="E1291">
        <v>-20.405203700000001</v>
      </c>
    </row>
    <row r="1292" spans="1:5">
      <c r="A1292">
        <v>0.80630809999999997</v>
      </c>
      <c r="B1292">
        <v>-19.087676500000001</v>
      </c>
      <c r="C1292">
        <v>-19.465037200000001</v>
      </c>
      <c r="D1292">
        <v>-20.4670375</v>
      </c>
      <c r="E1292">
        <v>-20.3948866</v>
      </c>
    </row>
    <row r="1293" spans="1:5">
      <c r="A1293">
        <v>0.80693289999999995</v>
      </c>
      <c r="B1293">
        <v>-19.102920300000001</v>
      </c>
      <c r="C1293">
        <v>-19.4754182</v>
      </c>
      <c r="D1293">
        <v>-20.465287</v>
      </c>
      <c r="E1293">
        <v>-20.3868501</v>
      </c>
    </row>
    <row r="1294" spans="1:5">
      <c r="A1294">
        <v>0.80755779999999999</v>
      </c>
      <c r="B1294">
        <v>-19.110294700000001</v>
      </c>
      <c r="C1294">
        <v>-19.483213599999999</v>
      </c>
      <c r="D1294">
        <v>-20.467346899999999</v>
      </c>
      <c r="E1294">
        <v>-20.384286299999999</v>
      </c>
    </row>
    <row r="1295" spans="1:5">
      <c r="A1295">
        <v>0.80818259999999997</v>
      </c>
      <c r="B1295">
        <v>-19.129712900000001</v>
      </c>
      <c r="C1295">
        <v>-19.498604199999999</v>
      </c>
      <c r="D1295">
        <v>-20.4551832</v>
      </c>
      <c r="E1295">
        <v>-20.377493600000001</v>
      </c>
    </row>
    <row r="1296" spans="1:5">
      <c r="A1296">
        <v>0.80880739999999995</v>
      </c>
      <c r="B1296">
        <v>-19.142266800000002</v>
      </c>
      <c r="C1296">
        <v>-19.509335700000001</v>
      </c>
      <c r="D1296">
        <v>-20.461351499999999</v>
      </c>
      <c r="E1296">
        <v>-20.379349399999999</v>
      </c>
    </row>
    <row r="1297" spans="1:5">
      <c r="A1297">
        <v>0.80943220000000005</v>
      </c>
      <c r="B1297">
        <v>-19.1532619</v>
      </c>
      <c r="C1297">
        <v>-19.517938300000001</v>
      </c>
      <c r="D1297">
        <v>-20.453278399999999</v>
      </c>
      <c r="E1297">
        <v>-20.365494200000001</v>
      </c>
    </row>
    <row r="1298" spans="1:5">
      <c r="A1298">
        <v>0.81005700000000003</v>
      </c>
      <c r="B1298">
        <v>-19.174094</v>
      </c>
      <c r="C1298">
        <v>-19.5368712</v>
      </c>
      <c r="D1298">
        <v>-20.4561356</v>
      </c>
      <c r="E1298">
        <v>-20.3761422</v>
      </c>
    </row>
    <row r="1299" spans="1:5">
      <c r="A1299">
        <v>0.81068180000000001</v>
      </c>
      <c r="B1299">
        <v>-19.180554799999999</v>
      </c>
      <c r="C1299">
        <v>-19.5408343</v>
      </c>
      <c r="D1299">
        <v>-20.464865799999998</v>
      </c>
      <c r="E1299">
        <v>-20.3807391</v>
      </c>
    </row>
    <row r="1300" spans="1:5">
      <c r="A1300">
        <v>0.81130659999999999</v>
      </c>
      <c r="B1300">
        <v>-19.202278700000001</v>
      </c>
      <c r="C1300">
        <v>-19.547251500000002</v>
      </c>
      <c r="D1300">
        <v>-20.467525299999998</v>
      </c>
      <c r="E1300">
        <v>-20.3837066</v>
      </c>
    </row>
    <row r="1301" spans="1:5">
      <c r="A1301">
        <v>0.81193139999999997</v>
      </c>
      <c r="B1301">
        <v>-19.2117036</v>
      </c>
      <c r="C1301">
        <v>-19.566466900000002</v>
      </c>
      <c r="D1301">
        <v>-20.476692100000001</v>
      </c>
      <c r="E1301">
        <v>-20.387711800000002</v>
      </c>
    </row>
    <row r="1302" spans="1:5">
      <c r="A1302">
        <v>0.81255619999999995</v>
      </c>
      <c r="B1302">
        <v>-19.218221100000001</v>
      </c>
      <c r="C1302">
        <v>-19.5599053</v>
      </c>
      <c r="D1302">
        <v>-20.487992500000001</v>
      </c>
      <c r="E1302">
        <v>-20.396049600000001</v>
      </c>
    </row>
    <row r="1303" spans="1:5">
      <c r="A1303">
        <v>0.81318109999999999</v>
      </c>
      <c r="B1303">
        <v>-19.235620699999998</v>
      </c>
      <c r="C1303">
        <v>-19.585944999999999</v>
      </c>
      <c r="D1303">
        <v>-20.499021500000001</v>
      </c>
      <c r="E1303">
        <v>-20.406238500000001</v>
      </c>
    </row>
    <row r="1304" spans="1:5">
      <c r="A1304">
        <v>0.81380589999999997</v>
      </c>
      <c r="B1304">
        <v>-19.251480699999998</v>
      </c>
      <c r="C1304">
        <v>-19.587763299999999</v>
      </c>
      <c r="D1304">
        <v>-20.518870799999998</v>
      </c>
      <c r="E1304">
        <v>-20.4149764</v>
      </c>
    </row>
    <row r="1305" spans="1:5">
      <c r="A1305">
        <v>0.81443069999999995</v>
      </c>
      <c r="B1305">
        <v>-19.272578800000002</v>
      </c>
      <c r="C1305">
        <v>-19.604820799999999</v>
      </c>
      <c r="D1305">
        <v>-20.5253516</v>
      </c>
      <c r="E1305">
        <v>-20.422901899999999</v>
      </c>
    </row>
    <row r="1306" spans="1:5">
      <c r="A1306">
        <v>0.81505550000000004</v>
      </c>
      <c r="B1306">
        <v>-19.284443499999998</v>
      </c>
      <c r="C1306">
        <v>-19.615443500000001</v>
      </c>
      <c r="D1306">
        <v>-20.5457696</v>
      </c>
      <c r="E1306">
        <v>-20.431143800000001</v>
      </c>
    </row>
    <row r="1307" spans="1:5">
      <c r="A1307">
        <v>0.81568030000000002</v>
      </c>
      <c r="B1307">
        <v>-19.290607399999999</v>
      </c>
      <c r="C1307">
        <v>-19.6221794</v>
      </c>
      <c r="D1307">
        <v>-20.563068300000001</v>
      </c>
      <c r="E1307">
        <v>-20.449068100000002</v>
      </c>
    </row>
    <row r="1308" spans="1:5">
      <c r="A1308">
        <v>0.81630510000000001</v>
      </c>
      <c r="B1308">
        <v>-19.304978699999999</v>
      </c>
      <c r="C1308">
        <v>-19.6318719</v>
      </c>
      <c r="D1308">
        <v>-20.581814600000001</v>
      </c>
      <c r="E1308">
        <v>-20.463923399999999</v>
      </c>
    </row>
    <row r="1309" spans="1:5">
      <c r="A1309">
        <v>0.81692989999999999</v>
      </c>
      <c r="B1309">
        <v>-19.32573</v>
      </c>
      <c r="C1309">
        <v>-19.6472449</v>
      </c>
      <c r="D1309">
        <v>-20.603027300000001</v>
      </c>
      <c r="E1309">
        <v>-20.483429900000001</v>
      </c>
    </row>
    <row r="1310" spans="1:5">
      <c r="A1310">
        <v>0.81755480000000003</v>
      </c>
      <c r="B1310">
        <v>-19.341022299999999</v>
      </c>
      <c r="C1310">
        <v>-19.645771799999999</v>
      </c>
      <c r="D1310">
        <v>-20.622555200000001</v>
      </c>
      <c r="E1310">
        <v>-20.5054786</v>
      </c>
    </row>
    <row r="1311" spans="1:5">
      <c r="A1311">
        <v>0.81817960000000001</v>
      </c>
      <c r="B1311">
        <v>-19.356702299999998</v>
      </c>
      <c r="C1311">
        <v>-19.662137300000001</v>
      </c>
      <c r="D1311">
        <v>-20.653082399999999</v>
      </c>
      <c r="E1311">
        <v>-20.523342899999999</v>
      </c>
    </row>
    <row r="1312" spans="1:5">
      <c r="A1312">
        <v>0.81880439999999999</v>
      </c>
      <c r="B1312">
        <v>-19.371970099999999</v>
      </c>
      <c r="C1312">
        <v>-19.6732193</v>
      </c>
      <c r="D1312">
        <v>-20.678298600000002</v>
      </c>
      <c r="E1312">
        <v>-20.548306</v>
      </c>
    </row>
    <row r="1313" spans="1:5">
      <c r="A1313">
        <v>0.81942919999999997</v>
      </c>
      <c r="B1313">
        <v>-19.379966199999998</v>
      </c>
      <c r="C1313">
        <v>-19.677579099999999</v>
      </c>
      <c r="D1313">
        <v>-20.708466699999999</v>
      </c>
      <c r="E1313">
        <v>-20.571464299999999</v>
      </c>
    </row>
    <row r="1314" spans="1:5">
      <c r="A1314">
        <v>0.82005399999999995</v>
      </c>
      <c r="B1314">
        <v>-19.396618199999999</v>
      </c>
      <c r="C1314">
        <v>-19.697415899999999</v>
      </c>
      <c r="D1314">
        <v>-20.7371306</v>
      </c>
      <c r="E1314">
        <v>-20.594604199999999</v>
      </c>
    </row>
    <row r="1315" spans="1:5">
      <c r="A1315">
        <v>0.82067880000000004</v>
      </c>
      <c r="B1315">
        <v>-19.411043899999999</v>
      </c>
      <c r="C1315">
        <v>-19.694806199999999</v>
      </c>
      <c r="D1315">
        <v>-20.768744399999999</v>
      </c>
      <c r="E1315">
        <v>-20.625170900000001</v>
      </c>
    </row>
    <row r="1316" spans="1:5">
      <c r="A1316">
        <v>0.82130360000000002</v>
      </c>
      <c r="B1316">
        <v>-19.424708800000001</v>
      </c>
      <c r="C1316">
        <v>-19.717630700000001</v>
      </c>
      <c r="D1316">
        <v>-20.793441099999999</v>
      </c>
      <c r="E1316">
        <v>-20.650351199999999</v>
      </c>
    </row>
    <row r="1317" spans="1:5">
      <c r="A1317">
        <v>0.8219284</v>
      </c>
      <c r="B1317">
        <v>-19.434766199999999</v>
      </c>
      <c r="C1317">
        <v>-19.7262737</v>
      </c>
      <c r="D1317">
        <v>-20.834328299999999</v>
      </c>
      <c r="E1317">
        <v>-20.683286899999999</v>
      </c>
    </row>
    <row r="1318" spans="1:5">
      <c r="A1318">
        <v>0.82255319999999998</v>
      </c>
      <c r="B1318">
        <v>-19.448874199999999</v>
      </c>
      <c r="C1318">
        <v>-19.738751300000001</v>
      </c>
      <c r="D1318">
        <v>-20.8674395</v>
      </c>
      <c r="E1318">
        <v>-20.717803499999999</v>
      </c>
    </row>
    <row r="1319" spans="1:5">
      <c r="A1319">
        <v>0.82317810000000002</v>
      </c>
      <c r="B1319">
        <v>-19.463519600000001</v>
      </c>
      <c r="C1319">
        <v>-19.752762400000002</v>
      </c>
      <c r="D1319">
        <v>-20.903935799999999</v>
      </c>
      <c r="E1319">
        <v>-20.7490953</v>
      </c>
    </row>
    <row r="1320" spans="1:5">
      <c r="A1320">
        <v>0.8238029</v>
      </c>
      <c r="B1320">
        <v>-19.4799893</v>
      </c>
      <c r="C1320">
        <v>-19.759370000000001</v>
      </c>
      <c r="D1320">
        <v>-20.944652300000001</v>
      </c>
      <c r="E1320">
        <v>-20.778908600000001</v>
      </c>
    </row>
    <row r="1321" spans="1:5">
      <c r="A1321">
        <v>0.82442769999999999</v>
      </c>
      <c r="B1321">
        <v>-19.4885558</v>
      </c>
      <c r="C1321">
        <v>-19.773546199999998</v>
      </c>
      <c r="D1321">
        <v>-20.985728099999999</v>
      </c>
      <c r="E1321">
        <v>-20.817379200000001</v>
      </c>
    </row>
    <row r="1322" spans="1:5">
      <c r="A1322">
        <v>0.82505249999999997</v>
      </c>
      <c r="B1322">
        <v>-19.5056592</v>
      </c>
      <c r="C1322">
        <v>-19.774059300000001</v>
      </c>
      <c r="D1322">
        <v>-21.0199058</v>
      </c>
      <c r="E1322">
        <v>-20.858916399999998</v>
      </c>
    </row>
    <row r="1323" spans="1:5">
      <c r="A1323">
        <v>0.82567729999999995</v>
      </c>
      <c r="B1323">
        <v>-19.5185204</v>
      </c>
      <c r="C1323">
        <v>-19.797138400000001</v>
      </c>
      <c r="D1323">
        <v>-21.059262400000001</v>
      </c>
      <c r="E1323">
        <v>-20.894826299999998</v>
      </c>
    </row>
    <row r="1324" spans="1:5">
      <c r="A1324">
        <v>0.82630210000000004</v>
      </c>
      <c r="B1324">
        <v>-19.534648199999999</v>
      </c>
      <c r="C1324">
        <v>-19.801935700000001</v>
      </c>
      <c r="D1324">
        <v>-21.106136200000002</v>
      </c>
      <c r="E1324">
        <v>-20.9395694</v>
      </c>
    </row>
    <row r="1325" spans="1:5">
      <c r="A1325">
        <v>0.82692690000000002</v>
      </c>
      <c r="B1325">
        <v>-19.5561395</v>
      </c>
      <c r="C1325">
        <v>-19.819150100000002</v>
      </c>
      <c r="D1325">
        <v>-21.144103099999999</v>
      </c>
      <c r="E1325">
        <v>-20.976061699999999</v>
      </c>
    </row>
    <row r="1326" spans="1:5">
      <c r="A1326">
        <v>0.82755179999999995</v>
      </c>
      <c r="B1326">
        <v>-19.5675624</v>
      </c>
      <c r="C1326">
        <v>-19.822493300000001</v>
      </c>
      <c r="D1326">
        <v>-21.181312999999999</v>
      </c>
      <c r="E1326">
        <v>-21.0188557</v>
      </c>
    </row>
    <row r="1327" spans="1:5">
      <c r="A1327">
        <v>0.82817660000000004</v>
      </c>
      <c r="B1327">
        <v>-19.581631600000001</v>
      </c>
      <c r="C1327">
        <v>-19.838204900000001</v>
      </c>
      <c r="D1327">
        <v>-21.226804300000001</v>
      </c>
      <c r="E1327">
        <v>-21.0560312</v>
      </c>
    </row>
    <row r="1328" spans="1:5">
      <c r="A1328">
        <v>0.82880140000000002</v>
      </c>
      <c r="B1328">
        <v>-19.5914705</v>
      </c>
      <c r="C1328">
        <v>-19.845784999999999</v>
      </c>
      <c r="D1328">
        <v>-21.275224699999999</v>
      </c>
      <c r="E1328">
        <v>-21.113527000000001</v>
      </c>
    </row>
    <row r="1329" spans="1:5">
      <c r="A1329">
        <v>0.8294262</v>
      </c>
      <c r="B1329">
        <v>-19.603590799999999</v>
      </c>
      <c r="C1329">
        <v>-19.862773300000001</v>
      </c>
      <c r="D1329">
        <v>-21.318317</v>
      </c>
      <c r="E1329">
        <v>-21.1521002</v>
      </c>
    </row>
    <row r="1330" spans="1:5">
      <c r="A1330">
        <v>0.83005099999999998</v>
      </c>
      <c r="B1330">
        <v>-19.623552799999999</v>
      </c>
      <c r="C1330">
        <v>-19.872879399999999</v>
      </c>
      <c r="D1330">
        <v>-21.3614791</v>
      </c>
      <c r="E1330">
        <v>-21.189724200000001</v>
      </c>
    </row>
    <row r="1331" spans="1:5">
      <c r="A1331">
        <v>0.83067579999999996</v>
      </c>
      <c r="B1331">
        <v>-19.630546500000001</v>
      </c>
      <c r="C1331">
        <v>-19.879688099999999</v>
      </c>
      <c r="D1331">
        <v>-21.409673900000001</v>
      </c>
      <c r="E1331">
        <v>-21.238878</v>
      </c>
    </row>
    <row r="1332" spans="1:5">
      <c r="A1332">
        <v>0.83130059999999995</v>
      </c>
      <c r="B1332">
        <v>-19.648156199999999</v>
      </c>
      <c r="C1332">
        <v>-19.896630500000001</v>
      </c>
      <c r="D1332">
        <v>-21.453334900000002</v>
      </c>
      <c r="E1332">
        <v>-21.281784500000001</v>
      </c>
    </row>
    <row r="1333" spans="1:5">
      <c r="A1333">
        <v>0.83192540000000004</v>
      </c>
      <c r="B1333">
        <v>-19.6612641</v>
      </c>
      <c r="C1333">
        <v>-19.907147599999998</v>
      </c>
      <c r="D1333">
        <v>-21.498011699999999</v>
      </c>
      <c r="E1333">
        <v>-21.327731799999999</v>
      </c>
    </row>
    <row r="1334" spans="1:5">
      <c r="A1334">
        <v>0.83255020000000002</v>
      </c>
      <c r="B1334">
        <v>-19.673239200000001</v>
      </c>
      <c r="C1334">
        <v>-19.9191316</v>
      </c>
      <c r="D1334">
        <v>-21.540626899999999</v>
      </c>
      <c r="E1334">
        <v>-21.367430899999999</v>
      </c>
    </row>
    <row r="1335" spans="1:5">
      <c r="A1335">
        <v>0.83317509999999995</v>
      </c>
      <c r="B1335">
        <v>-19.6811379</v>
      </c>
      <c r="C1335">
        <v>-19.933107700000001</v>
      </c>
      <c r="D1335">
        <v>-21.5875433</v>
      </c>
      <c r="E1335">
        <v>-21.412296000000001</v>
      </c>
    </row>
    <row r="1336" spans="1:5">
      <c r="A1336">
        <v>0.83379990000000004</v>
      </c>
      <c r="B1336">
        <v>-19.699808300000001</v>
      </c>
      <c r="C1336">
        <v>-19.936226600000001</v>
      </c>
      <c r="D1336">
        <v>-21.637152700000001</v>
      </c>
      <c r="E1336">
        <v>-21.454988400000001</v>
      </c>
    </row>
    <row r="1337" spans="1:5">
      <c r="A1337">
        <v>0.83442470000000002</v>
      </c>
      <c r="B1337">
        <v>-19.713538799999998</v>
      </c>
      <c r="C1337">
        <v>-19.937743900000001</v>
      </c>
      <c r="D1337">
        <v>-21.672659899999999</v>
      </c>
      <c r="E1337">
        <v>-21.492065100000001</v>
      </c>
    </row>
    <row r="1338" spans="1:5">
      <c r="A1338">
        <v>0.8350495</v>
      </c>
      <c r="B1338">
        <v>-19.720018400000001</v>
      </c>
      <c r="C1338">
        <v>-19.960049099999999</v>
      </c>
      <c r="D1338">
        <v>-21.706965100000001</v>
      </c>
      <c r="E1338">
        <v>-21.532838099999999</v>
      </c>
    </row>
    <row r="1339" spans="1:5">
      <c r="A1339">
        <v>0.83567429999999998</v>
      </c>
      <c r="B1339">
        <v>-19.725027399999998</v>
      </c>
      <c r="C1339">
        <v>-19.975578200000001</v>
      </c>
      <c r="D1339">
        <v>-21.763595899999999</v>
      </c>
      <c r="E1339">
        <v>-21.573706399999999</v>
      </c>
    </row>
    <row r="1340" spans="1:5">
      <c r="A1340">
        <v>0.83629909999999996</v>
      </c>
      <c r="B1340">
        <v>-19.7507321</v>
      </c>
      <c r="C1340">
        <v>-19.9874893</v>
      </c>
      <c r="D1340">
        <v>-21.796656200000001</v>
      </c>
      <c r="E1340">
        <v>-21.610954100000001</v>
      </c>
    </row>
    <row r="1341" spans="1:5">
      <c r="A1341">
        <v>0.83692390000000005</v>
      </c>
      <c r="B1341">
        <v>-19.760932199999999</v>
      </c>
      <c r="C1341">
        <v>-19.995396499999998</v>
      </c>
      <c r="D1341">
        <v>-21.836043799999999</v>
      </c>
      <c r="E1341">
        <v>-21.654818599999999</v>
      </c>
    </row>
    <row r="1342" spans="1:5">
      <c r="A1342">
        <v>0.83754879999999998</v>
      </c>
      <c r="B1342">
        <v>-19.766640299999999</v>
      </c>
      <c r="C1342">
        <v>-19.9898521</v>
      </c>
      <c r="D1342">
        <v>-21.882398599999998</v>
      </c>
      <c r="E1342">
        <v>-21.6972697</v>
      </c>
    </row>
    <row r="1343" spans="1:5">
      <c r="A1343">
        <v>0.83817359999999996</v>
      </c>
      <c r="B1343">
        <v>-19.7849726</v>
      </c>
      <c r="C1343">
        <v>-20.013378400000001</v>
      </c>
      <c r="D1343">
        <v>-21.9122029</v>
      </c>
      <c r="E1343">
        <v>-21.723738999999998</v>
      </c>
    </row>
    <row r="1344" spans="1:5">
      <c r="A1344">
        <v>0.83879840000000006</v>
      </c>
      <c r="B1344">
        <v>-19.7959596</v>
      </c>
      <c r="C1344">
        <v>-20.022554499999998</v>
      </c>
      <c r="D1344">
        <v>-21.9442497</v>
      </c>
      <c r="E1344">
        <v>-21.755161600000001</v>
      </c>
    </row>
    <row r="1345" spans="1:5">
      <c r="A1345">
        <v>0.83942320000000004</v>
      </c>
      <c r="B1345">
        <v>-19.822267100000001</v>
      </c>
      <c r="C1345">
        <v>-20.033173099999999</v>
      </c>
      <c r="D1345">
        <v>-21.979038800000001</v>
      </c>
      <c r="E1345">
        <v>-21.791369</v>
      </c>
    </row>
    <row r="1346" spans="1:5">
      <c r="A1346">
        <v>0.84004800000000002</v>
      </c>
      <c r="B1346">
        <v>-19.8300351</v>
      </c>
      <c r="C1346">
        <v>-20.041533999999999</v>
      </c>
      <c r="D1346">
        <v>-21.9945649</v>
      </c>
      <c r="E1346">
        <v>-21.819001499999999</v>
      </c>
    </row>
    <row r="1347" spans="1:5">
      <c r="A1347">
        <v>0.8406728</v>
      </c>
      <c r="B1347">
        <v>-19.837936599999999</v>
      </c>
      <c r="C1347">
        <v>-20.054651499999999</v>
      </c>
      <c r="D1347">
        <v>-22.025513400000001</v>
      </c>
      <c r="E1347">
        <v>-21.851755399999998</v>
      </c>
    </row>
    <row r="1348" spans="1:5">
      <c r="A1348">
        <v>0.84129759999999998</v>
      </c>
      <c r="B1348">
        <v>-19.859376300000001</v>
      </c>
      <c r="C1348">
        <v>-20.061548200000001</v>
      </c>
      <c r="D1348">
        <v>-22.047437800000001</v>
      </c>
      <c r="E1348">
        <v>-21.8813785</v>
      </c>
    </row>
    <row r="1349" spans="1:5">
      <c r="A1349">
        <v>0.84192239999999996</v>
      </c>
      <c r="B1349">
        <v>-19.868293699999999</v>
      </c>
      <c r="C1349">
        <v>-20.070393299999999</v>
      </c>
      <c r="D1349">
        <v>-22.065172100000002</v>
      </c>
      <c r="E1349">
        <v>-21.901690299999999</v>
      </c>
    </row>
    <row r="1350" spans="1:5">
      <c r="A1350">
        <v>0.84254720000000005</v>
      </c>
      <c r="B1350">
        <v>-19.8747662</v>
      </c>
      <c r="C1350">
        <v>-20.0848172</v>
      </c>
      <c r="D1350">
        <v>-22.080483399999999</v>
      </c>
      <c r="E1350">
        <v>-21.932188700000001</v>
      </c>
    </row>
    <row r="1351" spans="1:5">
      <c r="A1351">
        <v>0.84317209999999998</v>
      </c>
      <c r="B1351">
        <v>-19.882185799999998</v>
      </c>
      <c r="C1351">
        <v>-20.093788799999999</v>
      </c>
      <c r="D1351">
        <v>-22.1021277</v>
      </c>
      <c r="E1351">
        <v>-21.956586699999999</v>
      </c>
    </row>
    <row r="1352" spans="1:5">
      <c r="A1352">
        <v>0.84379689999999996</v>
      </c>
      <c r="B1352">
        <v>-19.894124000000001</v>
      </c>
      <c r="C1352">
        <v>-20.104514000000002</v>
      </c>
      <c r="D1352">
        <v>-22.116919299999999</v>
      </c>
      <c r="E1352">
        <v>-21.980916000000001</v>
      </c>
    </row>
    <row r="1353" spans="1:5">
      <c r="A1353">
        <v>0.84442170000000005</v>
      </c>
      <c r="B1353">
        <v>-19.917050199999998</v>
      </c>
      <c r="C1353">
        <v>-20.115774900000002</v>
      </c>
      <c r="D1353">
        <v>-22.108347500000001</v>
      </c>
      <c r="E1353">
        <v>-21.998724800000002</v>
      </c>
    </row>
    <row r="1354" spans="1:5">
      <c r="A1354">
        <v>0.84504650000000003</v>
      </c>
      <c r="B1354">
        <v>-19.925453399999999</v>
      </c>
      <c r="C1354">
        <v>-20.129263699999999</v>
      </c>
      <c r="D1354">
        <v>-22.128674799999999</v>
      </c>
      <c r="E1354">
        <v>-22.022832900000001</v>
      </c>
    </row>
    <row r="1355" spans="1:5">
      <c r="A1355">
        <v>0.84567130000000001</v>
      </c>
      <c r="B1355">
        <v>-19.929111200000001</v>
      </c>
      <c r="C1355">
        <v>-20.133633</v>
      </c>
      <c r="D1355">
        <v>-22.1195737</v>
      </c>
      <c r="E1355">
        <v>-22.037699499999999</v>
      </c>
    </row>
    <row r="1356" spans="1:5">
      <c r="A1356">
        <v>0.8462961</v>
      </c>
      <c r="B1356">
        <v>-19.9477653</v>
      </c>
      <c r="C1356">
        <v>-20.157821999999999</v>
      </c>
      <c r="D1356">
        <v>-22.1168206</v>
      </c>
      <c r="E1356">
        <v>-22.0460025</v>
      </c>
    </row>
    <row r="1357" spans="1:5">
      <c r="A1357">
        <v>0.84692089999999998</v>
      </c>
      <c r="B1357">
        <v>-19.961735300000001</v>
      </c>
      <c r="C1357">
        <v>-20.1578132</v>
      </c>
      <c r="D1357">
        <v>-22.103589800000002</v>
      </c>
      <c r="E1357">
        <v>-22.0453437</v>
      </c>
    </row>
    <row r="1358" spans="1:5">
      <c r="A1358">
        <v>0.84754580000000002</v>
      </c>
      <c r="B1358">
        <v>-19.963047299999999</v>
      </c>
      <c r="C1358">
        <v>-20.168085600000001</v>
      </c>
      <c r="D1358">
        <v>-22.094519699999999</v>
      </c>
      <c r="E1358">
        <v>-22.059240800000001</v>
      </c>
    </row>
    <row r="1359" spans="1:5">
      <c r="A1359">
        <v>0.8481706</v>
      </c>
      <c r="B1359">
        <v>-19.972426200000001</v>
      </c>
      <c r="C1359">
        <v>-20.191673099999999</v>
      </c>
      <c r="D1359">
        <v>-22.077403700000001</v>
      </c>
      <c r="E1359">
        <v>-22.076894800000002</v>
      </c>
    </row>
    <row r="1360" spans="1:5">
      <c r="A1360">
        <v>0.84879539999999998</v>
      </c>
      <c r="B1360">
        <v>-19.990312299999999</v>
      </c>
      <c r="C1360">
        <v>-20.209014199999999</v>
      </c>
      <c r="D1360">
        <v>-22.065314000000001</v>
      </c>
      <c r="E1360">
        <v>-22.066977699999999</v>
      </c>
    </row>
    <row r="1361" spans="1:5">
      <c r="A1361">
        <v>0.84942019999999996</v>
      </c>
      <c r="B1361">
        <v>-19.984333299999999</v>
      </c>
      <c r="C1361">
        <v>-20.209185000000002</v>
      </c>
      <c r="D1361">
        <v>-22.040710799999999</v>
      </c>
      <c r="E1361">
        <v>-22.058455800000001</v>
      </c>
    </row>
    <row r="1362" spans="1:5">
      <c r="A1362">
        <v>0.85004500000000005</v>
      </c>
      <c r="B1362">
        <v>-20.0096071</v>
      </c>
      <c r="C1362">
        <v>-20.223423100000002</v>
      </c>
      <c r="D1362">
        <v>-22.013593100000001</v>
      </c>
      <c r="E1362">
        <v>-22.059800899999999</v>
      </c>
    </row>
    <row r="1363" spans="1:5">
      <c r="A1363">
        <v>0.85066980000000003</v>
      </c>
      <c r="B1363">
        <v>-20.0111417</v>
      </c>
      <c r="C1363">
        <v>-20.241033099999999</v>
      </c>
      <c r="D1363">
        <v>-21.985323999999999</v>
      </c>
      <c r="E1363">
        <v>-22.0464913</v>
      </c>
    </row>
    <row r="1364" spans="1:5">
      <c r="A1364">
        <v>0.85129460000000001</v>
      </c>
      <c r="B1364">
        <v>-20.027466100000002</v>
      </c>
      <c r="C1364">
        <v>-20.241219900000001</v>
      </c>
      <c r="D1364">
        <v>-21.951923000000001</v>
      </c>
      <c r="E1364">
        <v>-22.030524700000001</v>
      </c>
    </row>
    <row r="1365" spans="1:5">
      <c r="A1365">
        <v>0.85191939999999999</v>
      </c>
      <c r="B1365">
        <v>-20.039977400000001</v>
      </c>
      <c r="C1365">
        <v>-20.255040900000001</v>
      </c>
      <c r="D1365">
        <v>-21.917732300000001</v>
      </c>
      <c r="E1365">
        <v>-22.003577700000001</v>
      </c>
    </row>
    <row r="1366" spans="1:5">
      <c r="A1366">
        <v>0.85254419999999997</v>
      </c>
      <c r="B1366">
        <v>-20.042277899999998</v>
      </c>
      <c r="C1366">
        <v>-20.254887700000001</v>
      </c>
      <c r="D1366">
        <v>-21.882937900000002</v>
      </c>
      <c r="E1366">
        <v>-21.9840689</v>
      </c>
    </row>
    <row r="1367" spans="1:5">
      <c r="A1367">
        <v>0.85316910000000001</v>
      </c>
      <c r="B1367">
        <v>-20.068028399999999</v>
      </c>
      <c r="C1367">
        <v>-20.276731600000002</v>
      </c>
      <c r="D1367">
        <v>-21.840482900000001</v>
      </c>
      <c r="E1367">
        <v>-21.960821299999999</v>
      </c>
    </row>
    <row r="1368" spans="1:5">
      <c r="A1368">
        <v>0.85379389999999999</v>
      </c>
      <c r="B1368">
        <v>-20.072036400000002</v>
      </c>
      <c r="C1368">
        <v>-20.269843900000001</v>
      </c>
      <c r="D1368">
        <v>-21.8002742</v>
      </c>
      <c r="E1368">
        <v>-21.936146099999998</v>
      </c>
    </row>
    <row r="1369" spans="1:5">
      <c r="A1369">
        <v>0.85441869999999998</v>
      </c>
      <c r="B1369">
        <v>-20.075088600000001</v>
      </c>
      <c r="C1369">
        <v>-20.291333900000001</v>
      </c>
      <c r="D1369">
        <v>-21.750565300000002</v>
      </c>
      <c r="E1369">
        <v>-21.905922400000001</v>
      </c>
    </row>
    <row r="1370" spans="1:5">
      <c r="A1370">
        <v>0.85504349999999996</v>
      </c>
      <c r="B1370">
        <v>-20.084559800000001</v>
      </c>
      <c r="C1370">
        <v>-20.314415700000001</v>
      </c>
      <c r="D1370">
        <v>-21.704135300000001</v>
      </c>
      <c r="E1370">
        <v>-21.873303100000001</v>
      </c>
    </row>
    <row r="1371" spans="1:5">
      <c r="A1371">
        <v>0.85566830000000005</v>
      </c>
      <c r="B1371">
        <v>-20.091444200000002</v>
      </c>
      <c r="C1371">
        <v>-20.318073099999999</v>
      </c>
      <c r="D1371">
        <v>-21.660843700000001</v>
      </c>
      <c r="E1371">
        <v>-21.8418931</v>
      </c>
    </row>
    <row r="1372" spans="1:5">
      <c r="A1372">
        <v>0.85629310000000003</v>
      </c>
      <c r="B1372">
        <v>-20.1031355</v>
      </c>
      <c r="C1372">
        <v>-20.338251499999998</v>
      </c>
      <c r="D1372">
        <v>-21.621476900000001</v>
      </c>
      <c r="E1372">
        <v>-21.799907000000001</v>
      </c>
    </row>
    <row r="1373" spans="1:5">
      <c r="A1373">
        <v>0.85691790000000001</v>
      </c>
      <c r="B1373">
        <v>-20.102149699999998</v>
      </c>
      <c r="C1373">
        <v>-20.353437599999999</v>
      </c>
      <c r="D1373">
        <v>-21.573427200000001</v>
      </c>
      <c r="E1373">
        <v>-21.759098099999999</v>
      </c>
    </row>
    <row r="1374" spans="1:5">
      <c r="A1374">
        <v>0.85754280000000005</v>
      </c>
      <c r="B1374">
        <v>-20.107583300000002</v>
      </c>
      <c r="C1374">
        <v>-20.3484014</v>
      </c>
      <c r="D1374">
        <v>-21.530752400000001</v>
      </c>
      <c r="E1374">
        <v>-21.723998399999999</v>
      </c>
    </row>
    <row r="1375" spans="1:5">
      <c r="A1375">
        <v>0.85816760000000003</v>
      </c>
      <c r="B1375">
        <v>-20.116549599999999</v>
      </c>
      <c r="C1375">
        <v>-20.3668847</v>
      </c>
      <c r="D1375">
        <v>-21.479669600000001</v>
      </c>
      <c r="E1375">
        <v>-21.669499299999998</v>
      </c>
    </row>
    <row r="1376" spans="1:5">
      <c r="A1376">
        <v>0.85879240000000001</v>
      </c>
      <c r="B1376">
        <v>-20.1358827</v>
      </c>
      <c r="C1376">
        <v>-20.3893536</v>
      </c>
      <c r="D1376">
        <v>-21.4206203</v>
      </c>
      <c r="E1376">
        <v>-21.623315000000002</v>
      </c>
    </row>
    <row r="1377" spans="1:5">
      <c r="A1377">
        <v>0.85941719999999999</v>
      </c>
      <c r="B1377">
        <v>-20.135318000000002</v>
      </c>
      <c r="C1377">
        <v>-20.388755</v>
      </c>
      <c r="D1377">
        <v>-21.375469500000001</v>
      </c>
      <c r="E1377">
        <v>-21.570040899999999</v>
      </c>
    </row>
    <row r="1378" spans="1:5">
      <c r="A1378">
        <v>0.86004199999999997</v>
      </c>
      <c r="B1378">
        <v>-20.139993799999999</v>
      </c>
      <c r="C1378">
        <v>-20.418443700000001</v>
      </c>
      <c r="D1378">
        <v>-21.318567000000002</v>
      </c>
      <c r="E1378">
        <v>-21.524108300000002</v>
      </c>
    </row>
    <row r="1379" spans="1:5">
      <c r="A1379">
        <v>0.86066679999999995</v>
      </c>
      <c r="B1379">
        <v>-20.147172699999999</v>
      </c>
      <c r="C1379">
        <v>-20.4323564</v>
      </c>
      <c r="D1379">
        <v>-21.275673300000001</v>
      </c>
      <c r="E1379">
        <v>-21.479196099999999</v>
      </c>
    </row>
    <row r="1380" spans="1:5">
      <c r="A1380">
        <v>0.86129160000000005</v>
      </c>
      <c r="B1380">
        <v>-20.1593877</v>
      </c>
      <c r="C1380">
        <v>-20.435804900000001</v>
      </c>
      <c r="D1380">
        <v>-21.224258200000001</v>
      </c>
      <c r="E1380">
        <v>-21.429433299999999</v>
      </c>
    </row>
    <row r="1381" spans="1:5">
      <c r="A1381">
        <v>0.86191640000000003</v>
      </c>
      <c r="B1381">
        <v>-20.1620387</v>
      </c>
      <c r="C1381">
        <v>-20.4582412</v>
      </c>
      <c r="D1381">
        <v>-21.175850700000002</v>
      </c>
      <c r="E1381">
        <v>-21.378086799999998</v>
      </c>
    </row>
    <row r="1382" spans="1:5">
      <c r="A1382">
        <v>0.86254120000000001</v>
      </c>
      <c r="B1382">
        <v>-20.174672699999999</v>
      </c>
      <c r="C1382">
        <v>-20.455479499999999</v>
      </c>
      <c r="D1382">
        <v>-21.124311800000001</v>
      </c>
      <c r="E1382">
        <v>-21.3216252</v>
      </c>
    </row>
    <row r="1383" spans="1:5">
      <c r="A1383">
        <v>0.86316610000000005</v>
      </c>
      <c r="B1383">
        <v>-20.169899900000001</v>
      </c>
      <c r="C1383">
        <v>-20.4685855</v>
      </c>
      <c r="D1383">
        <v>-21.0806538</v>
      </c>
      <c r="E1383">
        <v>-21.276084900000001</v>
      </c>
    </row>
    <row r="1384" spans="1:5">
      <c r="A1384">
        <v>0.86379090000000003</v>
      </c>
      <c r="B1384">
        <v>-20.182851700000001</v>
      </c>
      <c r="C1384">
        <v>-20.492240899999999</v>
      </c>
      <c r="D1384">
        <v>-21.031203000000001</v>
      </c>
      <c r="E1384">
        <v>-21.2301933</v>
      </c>
    </row>
    <row r="1385" spans="1:5">
      <c r="A1385">
        <v>0.86441570000000001</v>
      </c>
      <c r="B1385">
        <v>-20.190700100000001</v>
      </c>
      <c r="C1385">
        <v>-20.5038345</v>
      </c>
      <c r="D1385">
        <v>-20.9979908</v>
      </c>
      <c r="E1385">
        <v>-21.183268000000002</v>
      </c>
    </row>
    <row r="1386" spans="1:5">
      <c r="A1386">
        <v>0.86504049999999999</v>
      </c>
      <c r="B1386">
        <v>-20.194931700000001</v>
      </c>
      <c r="C1386">
        <v>-20.5248347</v>
      </c>
      <c r="D1386">
        <v>-20.938516100000001</v>
      </c>
      <c r="E1386">
        <v>-21.1195244</v>
      </c>
    </row>
    <row r="1387" spans="1:5">
      <c r="A1387">
        <v>0.86566529999999997</v>
      </c>
      <c r="B1387">
        <v>-20.1918547</v>
      </c>
      <c r="C1387">
        <v>-20.533554599999999</v>
      </c>
      <c r="D1387">
        <v>-20.905622399999999</v>
      </c>
      <c r="E1387">
        <v>-21.083894099999998</v>
      </c>
    </row>
    <row r="1388" spans="1:5">
      <c r="A1388">
        <v>0.86629009999999995</v>
      </c>
      <c r="B1388">
        <v>-20.2027891</v>
      </c>
      <c r="C1388">
        <v>-20.540884399999999</v>
      </c>
      <c r="D1388">
        <v>-20.875319000000001</v>
      </c>
      <c r="E1388">
        <v>-21.038406500000001</v>
      </c>
    </row>
    <row r="1389" spans="1:5">
      <c r="A1389">
        <v>0.86691490000000004</v>
      </c>
      <c r="B1389">
        <v>-20.2099115</v>
      </c>
      <c r="C1389">
        <v>-20.564870899999999</v>
      </c>
      <c r="D1389">
        <v>-20.8375047</v>
      </c>
      <c r="E1389">
        <v>-20.989549</v>
      </c>
    </row>
    <row r="1390" spans="1:5">
      <c r="A1390">
        <v>0.86753979999999997</v>
      </c>
      <c r="B1390">
        <v>-20.2234227</v>
      </c>
      <c r="C1390">
        <v>-20.577899500000001</v>
      </c>
      <c r="D1390">
        <v>-20.806862800000001</v>
      </c>
      <c r="E1390">
        <v>-20.953623499999999</v>
      </c>
    </row>
    <row r="1391" spans="1:5">
      <c r="A1391">
        <v>0.86816459999999995</v>
      </c>
      <c r="B1391">
        <v>-20.206635500000001</v>
      </c>
      <c r="C1391">
        <v>-20.592216000000001</v>
      </c>
      <c r="D1391">
        <v>-20.781103399999999</v>
      </c>
      <c r="E1391">
        <v>-20.9048129</v>
      </c>
    </row>
    <row r="1392" spans="1:5">
      <c r="A1392">
        <v>0.86878940000000004</v>
      </c>
      <c r="B1392">
        <v>-20.208016700000002</v>
      </c>
      <c r="C1392">
        <v>-20.598790900000001</v>
      </c>
      <c r="D1392">
        <v>-20.747896399999998</v>
      </c>
      <c r="E1392">
        <v>-20.864598699999998</v>
      </c>
    </row>
    <row r="1393" spans="1:5">
      <c r="A1393">
        <v>0.86941420000000003</v>
      </c>
      <c r="B1393">
        <v>-20.2119845</v>
      </c>
      <c r="C1393">
        <v>-20.614823099999999</v>
      </c>
      <c r="D1393">
        <v>-20.727670100000001</v>
      </c>
      <c r="E1393">
        <v>-20.823768600000001</v>
      </c>
    </row>
    <row r="1394" spans="1:5">
      <c r="A1394">
        <v>0.87003900000000001</v>
      </c>
      <c r="B1394">
        <v>-20.2208142</v>
      </c>
      <c r="C1394">
        <v>-20.638066599999998</v>
      </c>
      <c r="D1394">
        <v>-20.700092399999999</v>
      </c>
      <c r="E1394">
        <v>-20.7882511</v>
      </c>
    </row>
    <row r="1395" spans="1:5">
      <c r="A1395">
        <v>0.87066379999999999</v>
      </c>
      <c r="B1395">
        <v>-20.237603</v>
      </c>
      <c r="C1395">
        <v>-20.650272900000001</v>
      </c>
      <c r="D1395">
        <v>-20.678081899999999</v>
      </c>
      <c r="E1395">
        <v>-20.7562867</v>
      </c>
    </row>
    <row r="1396" spans="1:5">
      <c r="A1396">
        <v>0.87128859999999997</v>
      </c>
      <c r="B1396">
        <v>-20.234422599999998</v>
      </c>
      <c r="C1396">
        <v>-20.6547661</v>
      </c>
      <c r="D1396">
        <v>-20.666110700000001</v>
      </c>
      <c r="E1396">
        <v>-20.7282175</v>
      </c>
    </row>
    <row r="1397" spans="1:5">
      <c r="A1397">
        <v>0.87191339999999995</v>
      </c>
      <c r="B1397">
        <v>-20.241757</v>
      </c>
      <c r="C1397">
        <v>-20.664670600000001</v>
      </c>
      <c r="D1397">
        <v>-20.652408099999999</v>
      </c>
      <c r="E1397">
        <v>-20.7019944</v>
      </c>
    </row>
    <row r="1398" spans="1:5">
      <c r="A1398">
        <v>0.87253820000000004</v>
      </c>
      <c r="B1398">
        <v>-20.243192400000002</v>
      </c>
      <c r="C1398">
        <v>-20.681309299999999</v>
      </c>
      <c r="D1398">
        <v>-20.646521499999999</v>
      </c>
      <c r="E1398">
        <v>-20.673795800000001</v>
      </c>
    </row>
    <row r="1399" spans="1:5">
      <c r="A1399">
        <v>0.87316309999999997</v>
      </c>
      <c r="B1399">
        <v>-20.239408000000001</v>
      </c>
      <c r="C1399">
        <v>-20.706187799999999</v>
      </c>
      <c r="D1399">
        <v>-20.628840499999999</v>
      </c>
      <c r="E1399">
        <v>-20.641156500000001</v>
      </c>
    </row>
    <row r="1400" spans="1:5">
      <c r="A1400">
        <v>0.87378789999999995</v>
      </c>
      <c r="B1400">
        <v>-20.242652199999998</v>
      </c>
      <c r="C1400">
        <v>-20.7225164</v>
      </c>
      <c r="D1400">
        <v>-20.627064399999998</v>
      </c>
      <c r="E1400">
        <v>-20.625619100000002</v>
      </c>
    </row>
    <row r="1401" spans="1:5">
      <c r="A1401">
        <v>0.87441270000000004</v>
      </c>
      <c r="B1401">
        <v>-20.247074900000001</v>
      </c>
      <c r="C1401">
        <v>-20.734867300000001</v>
      </c>
      <c r="D1401">
        <v>-20.624719599999999</v>
      </c>
      <c r="E1401">
        <v>-20.602190199999999</v>
      </c>
    </row>
    <row r="1402" spans="1:5">
      <c r="A1402">
        <v>0.87503750000000002</v>
      </c>
      <c r="B1402">
        <v>-20.257428999999998</v>
      </c>
      <c r="C1402">
        <v>-20.743605200000001</v>
      </c>
      <c r="D1402">
        <v>-20.622039999999998</v>
      </c>
      <c r="E1402">
        <v>-20.585965600000002</v>
      </c>
    </row>
    <row r="1403" spans="1:5">
      <c r="A1403">
        <v>0.8756623</v>
      </c>
      <c r="B1403">
        <v>-20.244554000000001</v>
      </c>
      <c r="C1403">
        <v>-20.759185800000001</v>
      </c>
      <c r="D1403">
        <v>-20.644483000000001</v>
      </c>
      <c r="E1403">
        <v>-20.578572000000001</v>
      </c>
    </row>
    <row r="1404" spans="1:5">
      <c r="A1404">
        <v>0.87628709999999999</v>
      </c>
      <c r="B1404">
        <v>-20.2540938</v>
      </c>
      <c r="C1404">
        <v>-20.769017999999999</v>
      </c>
      <c r="D1404">
        <v>-20.645427600000001</v>
      </c>
      <c r="E1404">
        <v>-20.567072499999998</v>
      </c>
    </row>
    <row r="1405" spans="1:5">
      <c r="A1405">
        <v>0.87691189999999997</v>
      </c>
      <c r="B1405">
        <v>-20.250516000000001</v>
      </c>
      <c r="C1405">
        <v>-20.7958575</v>
      </c>
      <c r="D1405">
        <v>-20.654561099999999</v>
      </c>
      <c r="E1405">
        <v>-20.557526899999999</v>
      </c>
    </row>
    <row r="1406" spans="1:5">
      <c r="A1406">
        <v>0.87753680000000001</v>
      </c>
      <c r="B1406">
        <v>-20.2529854</v>
      </c>
      <c r="C1406">
        <v>-20.800036500000001</v>
      </c>
      <c r="D1406">
        <v>-20.677499600000001</v>
      </c>
      <c r="E1406">
        <v>-20.559775399999999</v>
      </c>
    </row>
    <row r="1407" spans="1:5">
      <c r="A1407">
        <v>0.87816159999999999</v>
      </c>
      <c r="B1407">
        <v>-20.243936999999999</v>
      </c>
      <c r="C1407">
        <v>-20.815368700000001</v>
      </c>
      <c r="D1407">
        <v>-20.6933221</v>
      </c>
      <c r="E1407">
        <v>-20.557273800000001</v>
      </c>
    </row>
    <row r="1408" spans="1:5">
      <c r="A1408">
        <v>0.87878639999999997</v>
      </c>
      <c r="B1408">
        <v>-20.2373525</v>
      </c>
      <c r="C1408">
        <v>-20.829346699999999</v>
      </c>
      <c r="D1408">
        <v>-20.723385</v>
      </c>
      <c r="E1408">
        <v>-20.561137599999999</v>
      </c>
    </row>
    <row r="1409" spans="1:5">
      <c r="A1409">
        <v>0.87941119999999995</v>
      </c>
      <c r="B1409">
        <v>-20.248985699999999</v>
      </c>
      <c r="C1409">
        <v>-20.843915800000001</v>
      </c>
      <c r="D1409">
        <v>-20.743693100000002</v>
      </c>
      <c r="E1409">
        <v>-20.568193300000001</v>
      </c>
    </row>
    <row r="1410" spans="1:5">
      <c r="A1410">
        <v>0.88003600000000004</v>
      </c>
      <c r="B1410">
        <v>-20.251591300000001</v>
      </c>
      <c r="C1410">
        <v>-20.848956300000001</v>
      </c>
      <c r="D1410">
        <v>-20.7751749</v>
      </c>
      <c r="E1410">
        <v>-20.573946400000001</v>
      </c>
    </row>
    <row r="1411" spans="1:5">
      <c r="A1411">
        <v>0.88066080000000002</v>
      </c>
      <c r="B1411">
        <v>-20.249754200000002</v>
      </c>
      <c r="C1411">
        <v>-20.876527899999999</v>
      </c>
      <c r="D1411">
        <v>-20.808553799999999</v>
      </c>
      <c r="E1411">
        <v>-20.5887533</v>
      </c>
    </row>
    <row r="1412" spans="1:5">
      <c r="A1412">
        <v>0.8812856</v>
      </c>
      <c r="B1412">
        <v>-20.260850699999999</v>
      </c>
      <c r="C1412">
        <v>-20.887607299999999</v>
      </c>
      <c r="D1412">
        <v>-20.845562099999999</v>
      </c>
      <c r="E1412">
        <v>-20.6102974</v>
      </c>
    </row>
    <row r="1413" spans="1:5">
      <c r="A1413">
        <v>0.88191039999999998</v>
      </c>
      <c r="B1413">
        <v>-20.253995700000001</v>
      </c>
      <c r="C1413">
        <v>-20.908100600000001</v>
      </c>
      <c r="D1413">
        <v>-20.883236700000001</v>
      </c>
      <c r="E1413">
        <v>-20.625611899999999</v>
      </c>
    </row>
    <row r="1414" spans="1:5">
      <c r="A1414">
        <v>0.88253519999999996</v>
      </c>
      <c r="B1414">
        <v>-20.241230900000001</v>
      </c>
      <c r="C1414">
        <v>-20.926940200000001</v>
      </c>
      <c r="D1414">
        <v>-20.940431199999999</v>
      </c>
      <c r="E1414">
        <v>-20.648989</v>
      </c>
    </row>
    <row r="1415" spans="1:5">
      <c r="A1415">
        <v>0.8831601</v>
      </c>
      <c r="B1415">
        <v>-20.2659293</v>
      </c>
      <c r="C1415">
        <v>-20.941687099999999</v>
      </c>
      <c r="D1415">
        <v>-20.981383300000001</v>
      </c>
      <c r="E1415">
        <v>-20.679327799999999</v>
      </c>
    </row>
    <row r="1416" spans="1:5">
      <c r="A1416">
        <v>0.88378489999999998</v>
      </c>
      <c r="B1416">
        <v>-20.254549799999999</v>
      </c>
      <c r="C1416">
        <v>-20.961379900000001</v>
      </c>
      <c r="D1416">
        <v>-21.030796500000001</v>
      </c>
      <c r="E1416">
        <v>-20.699797499999999</v>
      </c>
    </row>
    <row r="1417" spans="1:5">
      <c r="A1417">
        <v>0.88440969999999997</v>
      </c>
      <c r="B1417">
        <v>-20.258649200000001</v>
      </c>
      <c r="C1417">
        <v>-20.975338699999998</v>
      </c>
      <c r="D1417">
        <v>-21.076911200000001</v>
      </c>
      <c r="E1417">
        <v>-20.732358900000001</v>
      </c>
    </row>
    <row r="1418" spans="1:5">
      <c r="A1418">
        <v>0.88503449999999995</v>
      </c>
      <c r="B1418">
        <v>-20.271956899999999</v>
      </c>
      <c r="C1418">
        <v>-20.9841342</v>
      </c>
      <c r="D1418">
        <v>-21.131164399999999</v>
      </c>
      <c r="E1418">
        <v>-20.7692139</v>
      </c>
    </row>
    <row r="1419" spans="1:5">
      <c r="A1419">
        <v>0.88565930000000004</v>
      </c>
      <c r="B1419">
        <v>-20.263738799999999</v>
      </c>
      <c r="C1419">
        <v>-21.008589400000002</v>
      </c>
      <c r="D1419">
        <v>-21.198677199999999</v>
      </c>
      <c r="E1419">
        <v>-20.815933099999999</v>
      </c>
    </row>
    <row r="1420" spans="1:5">
      <c r="A1420">
        <v>0.88628410000000002</v>
      </c>
      <c r="B1420">
        <v>-20.278158600000001</v>
      </c>
      <c r="C1420">
        <v>-21.021282599999999</v>
      </c>
      <c r="D1420">
        <v>-21.258363800000001</v>
      </c>
      <c r="E1420">
        <v>-20.859802200000001</v>
      </c>
    </row>
    <row r="1421" spans="1:5">
      <c r="A1421">
        <v>0.8869089</v>
      </c>
      <c r="B1421">
        <v>-20.260854200000001</v>
      </c>
      <c r="C1421">
        <v>-21.040883600000001</v>
      </c>
      <c r="D1421">
        <v>-21.319857500000001</v>
      </c>
      <c r="E1421">
        <v>-20.900493000000001</v>
      </c>
    </row>
    <row r="1422" spans="1:5">
      <c r="A1422">
        <v>0.88753380000000004</v>
      </c>
      <c r="B1422">
        <v>-20.261418599999999</v>
      </c>
      <c r="C1422">
        <v>-21.053346600000001</v>
      </c>
      <c r="D1422">
        <v>-21.391468400000001</v>
      </c>
      <c r="E1422">
        <v>-20.956310999999999</v>
      </c>
    </row>
    <row r="1423" spans="1:5">
      <c r="A1423">
        <v>0.88815860000000002</v>
      </c>
      <c r="B1423">
        <v>-20.264629599999999</v>
      </c>
      <c r="C1423">
        <v>-21.0652331</v>
      </c>
      <c r="D1423">
        <v>-21.458056599999999</v>
      </c>
      <c r="E1423">
        <v>-21.0019092</v>
      </c>
    </row>
    <row r="1424" spans="1:5">
      <c r="A1424">
        <v>0.8887834</v>
      </c>
      <c r="B1424">
        <v>-20.270943200000001</v>
      </c>
      <c r="C1424">
        <v>-21.093893300000001</v>
      </c>
      <c r="D1424">
        <v>-21.536120199999999</v>
      </c>
      <c r="E1424">
        <v>-21.0587202</v>
      </c>
    </row>
    <row r="1425" spans="1:5">
      <c r="A1425">
        <v>0.88940819999999998</v>
      </c>
      <c r="B1425">
        <v>-20.2672998</v>
      </c>
      <c r="C1425">
        <v>-21.1067325</v>
      </c>
      <c r="D1425">
        <v>-21.609530800000002</v>
      </c>
      <c r="E1425">
        <v>-21.123633099999999</v>
      </c>
    </row>
    <row r="1426" spans="1:5">
      <c r="A1426">
        <v>0.89003299999999996</v>
      </c>
      <c r="B1426">
        <v>-20.2632236</v>
      </c>
      <c r="C1426">
        <v>-21.117345100000001</v>
      </c>
      <c r="D1426">
        <v>-21.680586699999999</v>
      </c>
      <c r="E1426">
        <v>-21.185147199999999</v>
      </c>
    </row>
    <row r="1427" spans="1:5">
      <c r="A1427">
        <v>0.89065780000000006</v>
      </c>
      <c r="B1427">
        <v>-20.2655131</v>
      </c>
      <c r="C1427">
        <v>-21.136774500000001</v>
      </c>
      <c r="D1427">
        <v>-21.7627411</v>
      </c>
      <c r="E1427">
        <v>-21.241766399999999</v>
      </c>
    </row>
    <row r="1428" spans="1:5">
      <c r="A1428">
        <v>0.89128260000000004</v>
      </c>
      <c r="B1428">
        <v>-20.270136600000001</v>
      </c>
      <c r="C1428">
        <v>-21.148311</v>
      </c>
      <c r="D1428">
        <v>-21.836100299999998</v>
      </c>
      <c r="E1428">
        <v>-21.314717000000002</v>
      </c>
    </row>
    <row r="1429" spans="1:5">
      <c r="A1429">
        <v>0.89190740000000002</v>
      </c>
      <c r="B1429">
        <v>-20.261846200000001</v>
      </c>
      <c r="C1429">
        <v>-21.164315999999999</v>
      </c>
      <c r="D1429">
        <v>-21.925714200000002</v>
      </c>
      <c r="E1429">
        <v>-21.391102199999999</v>
      </c>
    </row>
    <row r="1430" spans="1:5">
      <c r="A1430">
        <v>0.8925322</v>
      </c>
      <c r="B1430">
        <v>-20.269639999999999</v>
      </c>
      <c r="C1430">
        <v>-21.189246900000001</v>
      </c>
      <c r="D1430">
        <v>-22.005533400000001</v>
      </c>
      <c r="E1430">
        <v>-21.4581424</v>
      </c>
    </row>
    <row r="1431" spans="1:5">
      <c r="A1431">
        <v>0.89315710000000004</v>
      </c>
      <c r="B1431">
        <v>-20.264853500000001</v>
      </c>
      <c r="C1431">
        <v>-21.196600400000001</v>
      </c>
      <c r="D1431">
        <v>-22.089487800000001</v>
      </c>
      <c r="E1431">
        <v>-21.541380199999999</v>
      </c>
    </row>
    <row r="1432" spans="1:5">
      <c r="A1432">
        <v>0.89378190000000002</v>
      </c>
      <c r="B1432">
        <v>-20.2587765</v>
      </c>
      <c r="C1432">
        <v>-21.2150119</v>
      </c>
      <c r="D1432">
        <v>-22.1723505</v>
      </c>
      <c r="E1432">
        <v>-21.6165454</v>
      </c>
    </row>
    <row r="1433" spans="1:5">
      <c r="A1433">
        <v>0.8944067</v>
      </c>
      <c r="B1433">
        <v>-20.256096800000002</v>
      </c>
      <c r="C1433">
        <v>-21.229424000000002</v>
      </c>
      <c r="D1433">
        <v>-22.258056700000001</v>
      </c>
      <c r="E1433">
        <v>-21.7044593</v>
      </c>
    </row>
    <row r="1434" spans="1:5">
      <c r="A1434">
        <v>0.89503149999999998</v>
      </c>
      <c r="B1434">
        <v>-20.258214500000001</v>
      </c>
      <c r="C1434">
        <v>-21.240577800000001</v>
      </c>
      <c r="D1434">
        <v>-22.341818100000001</v>
      </c>
      <c r="E1434">
        <v>-21.7931943</v>
      </c>
    </row>
    <row r="1435" spans="1:5">
      <c r="A1435">
        <v>0.89565629999999996</v>
      </c>
      <c r="B1435">
        <v>-20.2379338</v>
      </c>
      <c r="C1435">
        <v>-21.2534727</v>
      </c>
      <c r="D1435">
        <v>-22.426102199999999</v>
      </c>
      <c r="E1435">
        <v>-21.882922499999999</v>
      </c>
    </row>
    <row r="1436" spans="1:5">
      <c r="A1436">
        <v>0.89628110000000005</v>
      </c>
      <c r="B1436">
        <v>-20.2565335</v>
      </c>
      <c r="C1436">
        <v>-21.2727507</v>
      </c>
      <c r="D1436">
        <v>-22.5056859</v>
      </c>
      <c r="E1436">
        <v>-21.980225300000001</v>
      </c>
    </row>
    <row r="1437" spans="1:5">
      <c r="A1437">
        <v>0.89690590000000003</v>
      </c>
      <c r="B1437">
        <v>-20.253350999999999</v>
      </c>
      <c r="C1437">
        <v>-21.291378099999999</v>
      </c>
      <c r="D1437">
        <v>-22.597255799999999</v>
      </c>
      <c r="E1437">
        <v>-22.067910600000001</v>
      </c>
    </row>
    <row r="1438" spans="1:5">
      <c r="A1438">
        <v>0.89753079999999996</v>
      </c>
      <c r="B1438">
        <v>-20.2566156</v>
      </c>
      <c r="C1438">
        <v>-21.324330799999998</v>
      </c>
      <c r="D1438">
        <v>-22.683664499999999</v>
      </c>
      <c r="E1438">
        <v>-22.167523899999999</v>
      </c>
    </row>
    <row r="1439" spans="1:5">
      <c r="A1439">
        <v>0.89815560000000005</v>
      </c>
      <c r="B1439">
        <v>-20.252338300000002</v>
      </c>
      <c r="C1439">
        <v>-21.326015200000001</v>
      </c>
      <c r="D1439">
        <v>-22.761587800000001</v>
      </c>
      <c r="E1439">
        <v>-22.277450900000002</v>
      </c>
    </row>
    <row r="1440" spans="1:5">
      <c r="A1440">
        <v>0.89878040000000003</v>
      </c>
      <c r="B1440">
        <v>-20.249977999999999</v>
      </c>
      <c r="C1440">
        <v>-21.352277699999998</v>
      </c>
      <c r="D1440">
        <v>-22.8468728</v>
      </c>
      <c r="E1440">
        <v>-22.382014000000002</v>
      </c>
    </row>
    <row r="1441" spans="1:5">
      <c r="A1441">
        <v>0.89940520000000002</v>
      </c>
      <c r="B1441">
        <v>-20.243325200000001</v>
      </c>
      <c r="C1441">
        <v>-21.361926700000001</v>
      </c>
      <c r="D1441">
        <v>-22.916109899999999</v>
      </c>
      <c r="E1441">
        <v>-22.488650400000001</v>
      </c>
    </row>
    <row r="1442" spans="1:5">
      <c r="A1442">
        <v>0.90003</v>
      </c>
      <c r="B1442">
        <v>-20.2374376</v>
      </c>
      <c r="C1442">
        <v>-21.378346700000002</v>
      </c>
      <c r="D1442">
        <v>-22.988506699999999</v>
      </c>
      <c r="E1442">
        <v>-22.594028000000002</v>
      </c>
    </row>
    <row r="1443" spans="1:5">
      <c r="A1443">
        <v>0.90065479999999998</v>
      </c>
      <c r="B1443">
        <v>-20.244353100000001</v>
      </c>
      <c r="C1443">
        <v>-21.3918438</v>
      </c>
      <c r="D1443">
        <v>-23.067164099999999</v>
      </c>
      <c r="E1443">
        <v>-22.713188500000001</v>
      </c>
    </row>
    <row r="1444" spans="1:5">
      <c r="A1444">
        <v>0.90127959999999996</v>
      </c>
      <c r="B1444">
        <v>-20.233777799999999</v>
      </c>
      <c r="C1444">
        <v>-21.412847200000002</v>
      </c>
      <c r="D1444">
        <v>-23.122424899999999</v>
      </c>
      <c r="E1444">
        <v>-22.820176100000001</v>
      </c>
    </row>
    <row r="1445" spans="1:5">
      <c r="A1445">
        <v>0.90190440000000005</v>
      </c>
      <c r="B1445">
        <v>-20.235658300000001</v>
      </c>
      <c r="C1445">
        <v>-21.421605799999998</v>
      </c>
      <c r="D1445">
        <v>-23.18666</v>
      </c>
      <c r="E1445">
        <v>-22.939794899999999</v>
      </c>
    </row>
    <row r="1446" spans="1:5">
      <c r="A1446">
        <v>0.90252920000000003</v>
      </c>
      <c r="B1446">
        <v>-20.225100099999999</v>
      </c>
      <c r="C1446">
        <v>-21.450277400000001</v>
      </c>
      <c r="D1446">
        <v>-23.2424009</v>
      </c>
      <c r="E1446">
        <v>-23.055417500000001</v>
      </c>
    </row>
    <row r="1447" spans="1:5">
      <c r="A1447">
        <v>0.90315409999999996</v>
      </c>
      <c r="B1447">
        <v>-20.220935799999999</v>
      </c>
      <c r="C1447">
        <v>-21.454346000000001</v>
      </c>
      <c r="D1447">
        <v>-23.3173587</v>
      </c>
      <c r="E1447">
        <v>-23.1766735</v>
      </c>
    </row>
    <row r="1448" spans="1:5">
      <c r="A1448">
        <v>0.90377890000000005</v>
      </c>
      <c r="B1448">
        <v>-20.223919599999999</v>
      </c>
      <c r="C1448">
        <v>-21.479664499999998</v>
      </c>
      <c r="D1448">
        <v>-23.369484</v>
      </c>
      <c r="E1448">
        <v>-23.296185999999999</v>
      </c>
    </row>
    <row r="1449" spans="1:5">
      <c r="A1449">
        <v>0.90440370000000003</v>
      </c>
      <c r="B1449">
        <v>-20.2138685</v>
      </c>
      <c r="C1449">
        <v>-21.489512900000001</v>
      </c>
      <c r="D1449">
        <v>-23.408828</v>
      </c>
      <c r="E1449">
        <v>-23.410875300000001</v>
      </c>
    </row>
    <row r="1450" spans="1:5">
      <c r="A1450">
        <v>0.90502850000000001</v>
      </c>
      <c r="B1450">
        <v>-20.212703300000001</v>
      </c>
      <c r="C1450">
        <v>-21.507562799999999</v>
      </c>
      <c r="D1450">
        <v>-23.4533649</v>
      </c>
      <c r="E1450">
        <v>-23.526361699999999</v>
      </c>
    </row>
    <row r="1451" spans="1:5">
      <c r="A1451">
        <v>0.90565329999999999</v>
      </c>
      <c r="B1451">
        <v>-20.207782300000002</v>
      </c>
      <c r="C1451">
        <v>-21.5208242</v>
      </c>
      <c r="D1451">
        <v>-23.498266999999998</v>
      </c>
      <c r="E1451">
        <v>-23.633868100000001</v>
      </c>
    </row>
    <row r="1452" spans="1:5">
      <c r="A1452">
        <v>0.90627809999999998</v>
      </c>
      <c r="B1452">
        <v>-20.215620699999999</v>
      </c>
      <c r="C1452">
        <v>-21.542784699999999</v>
      </c>
      <c r="D1452">
        <v>-23.5290812</v>
      </c>
      <c r="E1452">
        <v>-23.747988100000001</v>
      </c>
    </row>
    <row r="1453" spans="1:5">
      <c r="A1453">
        <v>0.90690289999999996</v>
      </c>
      <c r="B1453">
        <v>-20.205250499999998</v>
      </c>
      <c r="C1453">
        <v>-21.5617579</v>
      </c>
      <c r="D1453">
        <v>-23.5623854</v>
      </c>
      <c r="E1453">
        <v>-23.857120099999999</v>
      </c>
    </row>
    <row r="1454" spans="1:5">
      <c r="A1454">
        <v>0.9075278</v>
      </c>
      <c r="B1454">
        <v>-20.194379000000001</v>
      </c>
      <c r="C1454">
        <v>-21.5673371</v>
      </c>
      <c r="D1454">
        <v>-23.585243899999998</v>
      </c>
      <c r="E1454">
        <v>-23.958889599999999</v>
      </c>
    </row>
    <row r="1455" spans="1:5">
      <c r="A1455">
        <v>0.90815259999999998</v>
      </c>
      <c r="B1455">
        <v>-20.194038299999999</v>
      </c>
      <c r="C1455">
        <v>-21.581765000000001</v>
      </c>
      <c r="D1455">
        <v>-23.617035300000001</v>
      </c>
      <c r="E1455">
        <v>-24.056919199999999</v>
      </c>
    </row>
    <row r="1456" spans="1:5">
      <c r="A1456">
        <v>0.90877739999999996</v>
      </c>
      <c r="B1456">
        <v>-20.195084000000001</v>
      </c>
      <c r="C1456">
        <v>-21.592374599999999</v>
      </c>
      <c r="D1456">
        <v>-23.623409500000001</v>
      </c>
      <c r="E1456">
        <v>-24.148145299999999</v>
      </c>
    </row>
    <row r="1457" spans="1:5">
      <c r="A1457">
        <v>0.90940220000000005</v>
      </c>
      <c r="B1457">
        <v>-20.1842659</v>
      </c>
      <c r="C1457">
        <v>-21.624089699999999</v>
      </c>
      <c r="D1457">
        <v>-23.6396579</v>
      </c>
      <c r="E1457">
        <v>-24.243884699999999</v>
      </c>
    </row>
    <row r="1458" spans="1:5">
      <c r="A1458">
        <v>0.91002700000000003</v>
      </c>
      <c r="B1458">
        <v>-20.178585000000002</v>
      </c>
      <c r="C1458">
        <v>-21.632277999999999</v>
      </c>
      <c r="D1458">
        <v>-23.638583400000002</v>
      </c>
      <c r="E1458">
        <v>-24.311065599999999</v>
      </c>
    </row>
    <row r="1459" spans="1:5">
      <c r="A1459">
        <v>0.91065180000000001</v>
      </c>
      <c r="B1459">
        <v>-20.172331799999998</v>
      </c>
      <c r="C1459">
        <v>-21.648830400000001</v>
      </c>
      <c r="D1459">
        <v>-23.650608699999999</v>
      </c>
      <c r="E1459">
        <v>-24.3856593</v>
      </c>
    </row>
    <row r="1460" spans="1:5">
      <c r="A1460">
        <v>0.91127659999999999</v>
      </c>
      <c r="B1460">
        <v>-20.167736900000001</v>
      </c>
      <c r="C1460">
        <v>-21.6666989</v>
      </c>
      <c r="D1460">
        <v>-23.6520191</v>
      </c>
      <c r="E1460">
        <v>-24.435346200000001</v>
      </c>
    </row>
    <row r="1461" spans="1:5">
      <c r="A1461">
        <v>0.91190139999999997</v>
      </c>
      <c r="B1461">
        <v>-20.158586799999998</v>
      </c>
      <c r="C1461">
        <v>-21.682045500000001</v>
      </c>
      <c r="D1461">
        <v>-23.633610699999998</v>
      </c>
      <c r="E1461">
        <v>-24.4851232</v>
      </c>
    </row>
    <row r="1462" spans="1:5">
      <c r="A1462">
        <v>0.91252619999999995</v>
      </c>
      <c r="B1462">
        <v>-20.145450400000001</v>
      </c>
      <c r="C1462">
        <v>-21.695761000000001</v>
      </c>
      <c r="D1462">
        <v>-23.634034799999998</v>
      </c>
      <c r="E1462">
        <v>-24.533261100000001</v>
      </c>
    </row>
    <row r="1463" spans="1:5">
      <c r="A1463">
        <v>0.91315109999999999</v>
      </c>
      <c r="B1463">
        <v>-20.1474531</v>
      </c>
      <c r="C1463">
        <v>-21.713916999999999</v>
      </c>
      <c r="D1463">
        <v>-23.619689000000001</v>
      </c>
      <c r="E1463">
        <v>-24.565102100000001</v>
      </c>
    </row>
    <row r="1464" spans="1:5">
      <c r="A1464">
        <v>0.91377589999999997</v>
      </c>
      <c r="B1464">
        <v>-20.148170400000001</v>
      </c>
      <c r="C1464">
        <v>-21.721834699999999</v>
      </c>
      <c r="D1464">
        <v>-23.607898500000001</v>
      </c>
      <c r="E1464">
        <v>-24.5760033</v>
      </c>
    </row>
    <row r="1465" spans="1:5">
      <c r="A1465">
        <v>0.91440069999999996</v>
      </c>
      <c r="B1465">
        <v>-20.143340200000001</v>
      </c>
      <c r="C1465">
        <v>-21.7323153</v>
      </c>
      <c r="D1465">
        <v>-23.597811400000001</v>
      </c>
      <c r="E1465">
        <v>-24.591765599999999</v>
      </c>
    </row>
    <row r="1466" spans="1:5">
      <c r="A1466">
        <v>0.91502550000000005</v>
      </c>
      <c r="B1466">
        <v>-20.1370541</v>
      </c>
      <c r="C1466">
        <v>-21.748336200000001</v>
      </c>
      <c r="D1466">
        <v>-23.575627300000001</v>
      </c>
      <c r="E1466">
        <v>-24.597666499999999</v>
      </c>
    </row>
    <row r="1467" spans="1:5">
      <c r="A1467">
        <v>0.91565030000000003</v>
      </c>
      <c r="B1467">
        <v>-20.127368400000002</v>
      </c>
      <c r="C1467">
        <v>-21.7759371</v>
      </c>
      <c r="D1467">
        <v>-23.555918500000001</v>
      </c>
      <c r="E1467">
        <v>-24.584749599999999</v>
      </c>
    </row>
    <row r="1468" spans="1:5">
      <c r="A1468">
        <v>0.91627510000000001</v>
      </c>
      <c r="B1468">
        <v>-20.1293504</v>
      </c>
      <c r="C1468">
        <v>-21.779253099999998</v>
      </c>
      <c r="D1468">
        <v>-23.536237199999999</v>
      </c>
      <c r="E1468">
        <v>-24.557533100000001</v>
      </c>
    </row>
    <row r="1469" spans="1:5">
      <c r="A1469">
        <v>0.91689989999999999</v>
      </c>
      <c r="B1469">
        <v>-20.118807499999999</v>
      </c>
      <c r="C1469">
        <v>-21.802735800000001</v>
      </c>
      <c r="D1469">
        <v>-23.507974600000001</v>
      </c>
      <c r="E1469">
        <v>-24.5223084</v>
      </c>
    </row>
    <row r="1470" spans="1:5">
      <c r="A1470">
        <v>0.91752480000000003</v>
      </c>
      <c r="B1470">
        <v>-20.111149999999999</v>
      </c>
      <c r="C1470">
        <v>-21.8075218</v>
      </c>
      <c r="D1470">
        <v>-23.480609099999999</v>
      </c>
      <c r="E1470">
        <v>-24.474442400000001</v>
      </c>
    </row>
    <row r="1471" spans="1:5">
      <c r="A1471">
        <v>0.91814960000000001</v>
      </c>
      <c r="B1471">
        <v>-20.101641999999998</v>
      </c>
      <c r="C1471">
        <v>-21.8169954</v>
      </c>
      <c r="D1471">
        <v>-23.448021300000001</v>
      </c>
      <c r="E1471">
        <v>-24.418503099999999</v>
      </c>
    </row>
    <row r="1472" spans="1:5">
      <c r="A1472">
        <v>0.91877439999999999</v>
      </c>
      <c r="B1472">
        <v>-20.0995566</v>
      </c>
      <c r="C1472">
        <v>-21.842784999999999</v>
      </c>
      <c r="D1472">
        <v>-23.411303100000001</v>
      </c>
      <c r="E1472">
        <v>-24.353426899999999</v>
      </c>
    </row>
    <row r="1473" spans="1:5">
      <c r="A1473">
        <v>0.91939919999999997</v>
      </c>
      <c r="B1473">
        <v>-20.094101800000001</v>
      </c>
      <c r="C1473">
        <v>-21.853890400000001</v>
      </c>
      <c r="D1473">
        <v>-23.387792399999999</v>
      </c>
      <c r="E1473">
        <v>-24.2877607</v>
      </c>
    </row>
    <row r="1474" spans="1:5">
      <c r="A1474">
        <v>0.92002399999999995</v>
      </c>
      <c r="B1474">
        <v>-20.088071100000001</v>
      </c>
      <c r="C1474">
        <v>-21.879004299999998</v>
      </c>
      <c r="D1474">
        <v>-23.345676999999998</v>
      </c>
      <c r="E1474">
        <v>-24.200852600000001</v>
      </c>
    </row>
    <row r="1475" spans="1:5">
      <c r="A1475">
        <v>0.92064880000000004</v>
      </c>
      <c r="B1475">
        <v>-20.0786865</v>
      </c>
      <c r="C1475">
        <v>-21.867018900000001</v>
      </c>
      <c r="D1475">
        <v>-23.3149883</v>
      </c>
      <c r="E1475">
        <v>-24.115396799999999</v>
      </c>
    </row>
    <row r="1476" spans="1:5">
      <c r="A1476">
        <v>0.92127360000000003</v>
      </c>
      <c r="B1476">
        <v>-20.076847300000001</v>
      </c>
      <c r="C1476">
        <v>-21.889237900000001</v>
      </c>
      <c r="D1476">
        <v>-23.273079800000001</v>
      </c>
      <c r="E1476">
        <v>-24.024024399999998</v>
      </c>
    </row>
    <row r="1477" spans="1:5">
      <c r="A1477">
        <v>0.92189840000000001</v>
      </c>
      <c r="B1477">
        <v>-20.069474100000001</v>
      </c>
      <c r="C1477">
        <v>-21.9016381</v>
      </c>
      <c r="D1477">
        <v>-23.238925699999999</v>
      </c>
      <c r="E1477">
        <v>-23.932835499999999</v>
      </c>
    </row>
    <row r="1478" spans="1:5">
      <c r="A1478">
        <v>0.92252319999999999</v>
      </c>
      <c r="B1478">
        <v>-20.0556269</v>
      </c>
      <c r="C1478">
        <v>-21.929546200000001</v>
      </c>
      <c r="D1478">
        <v>-23.1924809</v>
      </c>
      <c r="E1478">
        <v>-23.817186899999999</v>
      </c>
    </row>
    <row r="1479" spans="1:5">
      <c r="A1479">
        <v>0.92314810000000003</v>
      </c>
      <c r="B1479">
        <v>-20.048167800000002</v>
      </c>
      <c r="C1479">
        <v>-21.898715500000002</v>
      </c>
      <c r="D1479">
        <v>-23.164003900000001</v>
      </c>
      <c r="E1479">
        <v>-23.722262000000001</v>
      </c>
    </row>
    <row r="1480" spans="1:5">
      <c r="A1480">
        <v>0.92377290000000001</v>
      </c>
      <c r="B1480">
        <v>-20.041461999999999</v>
      </c>
      <c r="C1480">
        <v>-21.930972700000002</v>
      </c>
      <c r="D1480">
        <v>-23.1145633</v>
      </c>
      <c r="E1480">
        <v>-23.607415</v>
      </c>
    </row>
    <row r="1481" spans="1:5">
      <c r="A1481">
        <v>0.92439769999999999</v>
      </c>
      <c r="B1481">
        <v>-20.040065999999999</v>
      </c>
      <c r="C1481">
        <v>-21.945945300000002</v>
      </c>
      <c r="D1481">
        <v>-23.081129900000001</v>
      </c>
      <c r="E1481">
        <v>-23.501288800000001</v>
      </c>
    </row>
    <row r="1482" spans="1:5">
      <c r="A1482">
        <v>0.92502249999999997</v>
      </c>
      <c r="B1482">
        <v>-20.0270081</v>
      </c>
      <c r="C1482">
        <v>-21.952196099999998</v>
      </c>
      <c r="D1482">
        <v>-23.030858599999998</v>
      </c>
      <c r="E1482">
        <v>-23.383788200000001</v>
      </c>
    </row>
    <row r="1483" spans="1:5">
      <c r="A1483">
        <v>0.92564729999999995</v>
      </c>
      <c r="B1483">
        <v>-20.0242985</v>
      </c>
      <c r="C1483">
        <v>-21.969291399999999</v>
      </c>
      <c r="D1483">
        <v>-22.995778900000001</v>
      </c>
      <c r="E1483">
        <v>-23.286617499999998</v>
      </c>
    </row>
    <row r="1484" spans="1:5">
      <c r="A1484">
        <v>0.92627210000000004</v>
      </c>
      <c r="B1484">
        <v>-20.024298600000002</v>
      </c>
      <c r="C1484">
        <v>-21.969033899999999</v>
      </c>
      <c r="D1484">
        <v>-22.952103300000001</v>
      </c>
      <c r="E1484">
        <v>-23.165526499999999</v>
      </c>
    </row>
    <row r="1485" spans="1:5">
      <c r="A1485">
        <v>0.92689690000000002</v>
      </c>
      <c r="B1485">
        <v>-20.013439300000002</v>
      </c>
      <c r="C1485">
        <v>-22.002461700000001</v>
      </c>
      <c r="D1485">
        <v>-22.8958555</v>
      </c>
      <c r="E1485">
        <v>-23.046773900000002</v>
      </c>
    </row>
    <row r="1486" spans="1:5">
      <c r="A1486">
        <v>0.92752179999999995</v>
      </c>
      <c r="B1486">
        <v>-20.005489499999999</v>
      </c>
      <c r="C1486">
        <v>-22.003053300000001</v>
      </c>
      <c r="D1486">
        <v>-22.869416999999999</v>
      </c>
      <c r="E1486">
        <v>-22.950629299999999</v>
      </c>
    </row>
    <row r="1487" spans="1:5">
      <c r="A1487">
        <v>0.92814660000000004</v>
      </c>
      <c r="B1487">
        <v>-20.003103299999999</v>
      </c>
      <c r="C1487">
        <v>-22.0082424</v>
      </c>
      <c r="D1487">
        <v>-22.824419299999999</v>
      </c>
      <c r="E1487">
        <v>-22.831696000000001</v>
      </c>
    </row>
    <row r="1488" spans="1:5">
      <c r="A1488">
        <v>0.92877140000000002</v>
      </c>
      <c r="B1488">
        <v>-19.990507999999998</v>
      </c>
      <c r="C1488">
        <v>-22.016439699999999</v>
      </c>
      <c r="D1488">
        <v>-22.777652</v>
      </c>
      <c r="E1488">
        <v>-22.7216363</v>
      </c>
    </row>
    <row r="1489" spans="1:5">
      <c r="A1489">
        <v>0.92939620000000001</v>
      </c>
      <c r="B1489">
        <v>-19.985598199999998</v>
      </c>
      <c r="C1489">
        <v>-22.036594000000001</v>
      </c>
      <c r="D1489">
        <v>-22.732848700000002</v>
      </c>
      <c r="E1489">
        <v>-22.608142300000001</v>
      </c>
    </row>
    <row r="1490" spans="1:5">
      <c r="A1490">
        <v>0.93002099999999999</v>
      </c>
      <c r="B1490">
        <v>-19.9877003</v>
      </c>
      <c r="C1490">
        <v>-22.037966099999998</v>
      </c>
      <c r="D1490">
        <v>-22.6990771</v>
      </c>
      <c r="E1490">
        <v>-22.504671900000002</v>
      </c>
    </row>
    <row r="1491" spans="1:5">
      <c r="A1491">
        <v>0.93064579999999997</v>
      </c>
      <c r="B1491">
        <v>-19.973705500000001</v>
      </c>
      <c r="C1491">
        <v>-22.0709467</v>
      </c>
      <c r="D1491">
        <v>-22.645514599999998</v>
      </c>
      <c r="E1491">
        <v>-22.398031199999998</v>
      </c>
    </row>
    <row r="1492" spans="1:5">
      <c r="A1492">
        <v>0.93127059999999995</v>
      </c>
      <c r="B1492">
        <v>-19.9709009</v>
      </c>
      <c r="C1492">
        <v>-22.062460600000001</v>
      </c>
      <c r="D1492">
        <v>-22.609047199999999</v>
      </c>
      <c r="E1492">
        <v>-22.296164300000001</v>
      </c>
    </row>
    <row r="1493" spans="1:5">
      <c r="A1493">
        <v>0.93189540000000004</v>
      </c>
      <c r="B1493">
        <v>-19.961424300000001</v>
      </c>
      <c r="C1493">
        <v>-22.058488100000002</v>
      </c>
      <c r="D1493">
        <v>-22.568491000000002</v>
      </c>
      <c r="E1493">
        <v>-22.196322899999998</v>
      </c>
    </row>
    <row r="1494" spans="1:5">
      <c r="A1494">
        <v>0.93252020000000002</v>
      </c>
      <c r="B1494">
        <v>-19.956551099999999</v>
      </c>
      <c r="C1494">
        <v>-22.0872423</v>
      </c>
      <c r="D1494">
        <v>-22.525081100000001</v>
      </c>
      <c r="E1494">
        <v>-22.0986352</v>
      </c>
    </row>
    <row r="1495" spans="1:5">
      <c r="A1495">
        <v>0.93314509999999995</v>
      </c>
      <c r="B1495">
        <v>-19.951048199999999</v>
      </c>
      <c r="C1495">
        <v>-22.088883800000001</v>
      </c>
      <c r="D1495">
        <v>-22.503650700000001</v>
      </c>
      <c r="E1495">
        <v>-22.015102500000001</v>
      </c>
    </row>
    <row r="1496" spans="1:5">
      <c r="A1496">
        <v>0.93376990000000004</v>
      </c>
      <c r="B1496">
        <v>-19.941542800000001</v>
      </c>
      <c r="C1496">
        <v>-22.1075734</v>
      </c>
      <c r="D1496">
        <v>-22.462512700000001</v>
      </c>
      <c r="E1496">
        <v>-21.9218984</v>
      </c>
    </row>
    <row r="1497" spans="1:5">
      <c r="A1497">
        <v>0.93439470000000002</v>
      </c>
      <c r="B1497">
        <v>-19.939744600000001</v>
      </c>
      <c r="C1497">
        <v>-22.105948099999999</v>
      </c>
      <c r="D1497">
        <v>-22.436708200000002</v>
      </c>
      <c r="E1497">
        <v>-21.839697900000001</v>
      </c>
    </row>
    <row r="1498" spans="1:5">
      <c r="A1498">
        <v>0.9350195</v>
      </c>
      <c r="B1498">
        <v>-19.928996000000001</v>
      </c>
      <c r="C1498">
        <v>-22.112196999999998</v>
      </c>
      <c r="D1498">
        <v>-22.399101300000002</v>
      </c>
      <c r="E1498">
        <v>-21.755126400000002</v>
      </c>
    </row>
    <row r="1499" spans="1:5">
      <c r="A1499">
        <v>0.93564429999999998</v>
      </c>
      <c r="B1499">
        <v>-19.923705500000001</v>
      </c>
      <c r="C1499">
        <v>-22.124359999999999</v>
      </c>
      <c r="D1499">
        <v>-22.366878700000001</v>
      </c>
      <c r="E1499">
        <v>-21.675123500000002</v>
      </c>
    </row>
    <row r="1500" spans="1:5">
      <c r="A1500">
        <v>0.93626909999999997</v>
      </c>
      <c r="B1500">
        <v>-19.915705200000001</v>
      </c>
      <c r="C1500">
        <v>-22.1418766</v>
      </c>
      <c r="D1500">
        <v>-22.3348947</v>
      </c>
      <c r="E1500">
        <v>-21.6049498</v>
      </c>
    </row>
    <row r="1501" spans="1:5">
      <c r="A1501">
        <v>0.93689389999999995</v>
      </c>
      <c r="B1501">
        <v>-19.920715699999999</v>
      </c>
      <c r="C1501">
        <v>-22.1465608</v>
      </c>
      <c r="D1501">
        <v>-22.313493399999999</v>
      </c>
      <c r="E1501">
        <v>-21.542068100000002</v>
      </c>
    </row>
    <row r="1502" spans="1:5">
      <c r="A1502">
        <v>0.93751879999999999</v>
      </c>
      <c r="B1502">
        <v>-19.902833600000001</v>
      </c>
      <c r="C1502">
        <v>-22.148461300000001</v>
      </c>
      <c r="D1502">
        <v>-22.2827898</v>
      </c>
      <c r="E1502">
        <v>-21.477586500000001</v>
      </c>
    </row>
    <row r="1503" spans="1:5">
      <c r="A1503">
        <v>0.93814359999999997</v>
      </c>
      <c r="B1503">
        <v>-19.902398300000002</v>
      </c>
      <c r="C1503">
        <v>-22.146791100000002</v>
      </c>
      <c r="D1503">
        <v>-22.2650972</v>
      </c>
      <c r="E1503">
        <v>-21.425766800000002</v>
      </c>
    </row>
    <row r="1504" spans="1:5">
      <c r="A1504">
        <v>0.93876839999999995</v>
      </c>
      <c r="B1504">
        <v>-19.893197900000001</v>
      </c>
      <c r="C1504">
        <v>-22.1557633</v>
      </c>
      <c r="D1504">
        <v>-22.245205299999999</v>
      </c>
      <c r="E1504">
        <v>-21.3698503</v>
      </c>
    </row>
    <row r="1505" spans="1:5">
      <c r="A1505">
        <v>0.93939320000000004</v>
      </c>
      <c r="B1505">
        <v>-19.8905417</v>
      </c>
      <c r="C1505">
        <v>-22.1649569</v>
      </c>
      <c r="D1505">
        <v>-22.225092199999999</v>
      </c>
      <c r="E1505">
        <v>-21.322233600000001</v>
      </c>
    </row>
    <row r="1506" spans="1:5">
      <c r="A1506">
        <v>0.94001800000000002</v>
      </c>
      <c r="B1506">
        <v>-19.879796200000001</v>
      </c>
      <c r="C1506">
        <v>-22.162542299999998</v>
      </c>
      <c r="D1506">
        <v>-22.2049381</v>
      </c>
      <c r="E1506">
        <v>-21.2753497</v>
      </c>
    </row>
    <row r="1507" spans="1:5">
      <c r="A1507">
        <v>0.9406428</v>
      </c>
      <c r="B1507">
        <v>-19.880991399999999</v>
      </c>
      <c r="C1507">
        <v>-22.170456699999999</v>
      </c>
      <c r="D1507">
        <v>-22.177997999999999</v>
      </c>
      <c r="E1507">
        <v>-21.2383001</v>
      </c>
    </row>
    <row r="1508" spans="1:5">
      <c r="A1508">
        <v>0.94126759999999998</v>
      </c>
      <c r="B1508">
        <v>-19.872372599999998</v>
      </c>
      <c r="C1508">
        <v>-22.186990699999999</v>
      </c>
      <c r="D1508">
        <v>-22.174807000000001</v>
      </c>
      <c r="E1508">
        <v>-21.214285100000001</v>
      </c>
    </row>
    <row r="1509" spans="1:5">
      <c r="A1509">
        <v>0.94189239999999996</v>
      </c>
      <c r="B1509">
        <v>-19.858145</v>
      </c>
      <c r="C1509">
        <v>-22.1795373</v>
      </c>
      <c r="D1509">
        <v>-22.1558855</v>
      </c>
      <c r="E1509">
        <v>-21.1726542</v>
      </c>
    </row>
    <row r="1510" spans="1:5">
      <c r="A1510">
        <v>0.94251720000000005</v>
      </c>
      <c r="B1510">
        <v>-19.8574521</v>
      </c>
      <c r="C1510">
        <v>-22.170177200000001</v>
      </c>
      <c r="D1510">
        <v>-22.141900199999998</v>
      </c>
      <c r="E1510">
        <v>-21.1519087</v>
      </c>
    </row>
    <row r="1511" spans="1:5">
      <c r="A1511">
        <v>0.94314209999999998</v>
      </c>
      <c r="B1511">
        <v>-19.861214400000001</v>
      </c>
      <c r="C1511">
        <v>-22.196043299999999</v>
      </c>
      <c r="D1511">
        <v>-22.119912100000001</v>
      </c>
      <c r="E1511">
        <v>-21.1308258</v>
      </c>
    </row>
    <row r="1512" spans="1:5">
      <c r="A1512">
        <v>0.94376689999999996</v>
      </c>
      <c r="B1512">
        <v>-19.850111699999999</v>
      </c>
      <c r="C1512">
        <v>-22.205032800000001</v>
      </c>
      <c r="D1512">
        <v>-22.111294999999998</v>
      </c>
      <c r="E1512">
        <v>-21.112970499999999</v>
      </c>
    </row>
    <row r="1513" spans="1:5">
      <c r="A1513">
        <v>0.94439169999999995</v>
      </c>
      <c r="B1513">
        <v>-19.850494300000001</v>
      </c>
      <c r="C1513">
        <v>-22.188710499999999</v>
      </c>
      <c r="D1513">
        <v>-22.110094199999999</v>
      </c>
      <c r="E1513">
        <v>-21.111826000000001</v>
      </c>
    </row>
    <row r="1514" spans="1:5">
      <c r="A1514">
        <v>0.94501650000000004</v>
      </c>
      <c r="B1514">
        <v>-19.8424421</v>
      </c>
      <c r="C1514">
        <v>-22.195716600000001</v>
      </c>
      <c r="D1514">
        <v>-22.098598800000001</v>
      </c>
      <c r="E1514">
        <v>-21.111041100000001</v>
      </c>
    </row>
    <row r="1515" spans="1:5">
      <c r="A1515">
        <v>0.94564130000000002</v>
      </c>
      <c r="B1515">
        <v>-19.835774399999998</v>
      </c>
      <c r="C1515">
        <v>-22.195605199999999</v>
      </c>
      <c r="D1515">
        <v>-22.0939105</v>
      </c>
      <c r="E1515">
        <v>-21.112238900000001</v>
      </c>
    </row>
    <row r="1516" spans="1:5">
      <c r="A1516">
        <v>0.9462661</v>
      </c>
      <c r="B1516">
        <v>-19.8249064</v>
      </c>
      <c r="C1516">
        <v>-22.196171400000001</v>
      </c>
      <c r="D1516">
        <v>-22.0845764</v>
      </c>
      <c r="E1516">
        <v>-21.129953</v>
      </c>
    </row>
    <row r="1517" spans="1:5">
      <c r="A1517">
        <v>0.94689089999999998</v>
      </c>
      <c r="B1517">
        <v>-19.830531000000001</v>
      </c>
      <c r="C1517">
        <v>-22.198862900000002</v>
      </c>
      <c r="D1517">
        <v>-22.081126900000001</v>
      </c>
      <c r="E1517">
        <v>-21.136161399999999</v>
      </c>
    </row>
    <row r="1518" spans="1:5">
      <c r="A1518">
        <v>0.94751580000000002</v>
      </c>
      <c r="B1518">
        <v>-19.826173099999998</v>
      </c>
      <c r="C1518">
        <v>-22.215094499999999</v>
      </c>
      <c r="D1518">
        <v>-22.079153099999999</v>
      </c>
      <c r="E1518">
        <v>-21.155822100000002</v>
      </c>
    </row>
    <row r="1519" spans="1:5">
      <c r="A1519">
        <v>0.9481406</v>
      </c>
      <c r="B1519">
        <v>-19.817427200000001</v>
      </c>
      <c r="C1519">
        <v>-22.2059596</v>
      </c>
      <c r="D1519">
        <v>-22.082228700000002</v>
      </c>
      <c r="E1519">
        <v>-21.179014599999999</v>
      </c>
    </row>
    <row r="1520" spans="1:5">
      <c r="A1520">
        <v>0.94876539999999998</v>
      </c>
      <c r="B1520">
        <v>-19.814737099999999</v>
      </c>
      <c r="C1520">
        <v>-22.1982377</v>
      </c>
      <c r="D1520">
        <v>-22.084114400000001</v>
      </c>
      <c r="E1520">
        <v>-21.211623700000001</v>
      </c>
    </row>
    <row r="1521" spans="1:5">
      <c r="A1521">
        <v>0.94939019999999996</v>
      </c>
      <c r="B1521">
        <v>-19.813069299999999</v>
      </c>
      <c r="C1521">
        <v>-22.197804699999999</v>
      </c>
      <c r="D1521">
        <v>-22.065479100000001</v>
      </c>
      <c r="E1521">
        <v>-21.235380899999999</v>
      </c>
    </row>
    <row r="1522" spans="1:5">
      <c r="A1522">
        <v>0.95001500000000005</v>
      </c>
      <c r="B1522">
        <v>-19.8054621</v>
      </c>
      <c r="C1522">
        <v>-22.184176900000001</v>
      </c>
      <c r="D1522">
        <v>-22.063693900000001</v>
      </c>
      <c r="E1522">
        <v>-21.280541599999999</v>
      </c>
    </row>
    <row r="1523" spans="1:5">
      <c r="A1523">
        <v>0.95063980000000003</v>
      </c>
      <c r="B1523">
        <v>-19.7995883</v>
      </c>
      <c r="C1523">
        <v>-22.184584699999998</v>
      </c>
      <c r="D1523">
        <v>-22.0666753</v>
      </c>
      <c r="E1523">
        <v>-21.319171399999998</v>
      </c>
    </row>
    <row r="1524" spans="1:5">
      <c r="A1524">
        <v>0.95126460000000002</v>
      </c>
      <c r="B1524">
        <v>-19.800348400000001</v>
      </c>
      <c r="C1524">
        <v>-22.184006100000001</v>
      </c>
      <c r="D1524">
        <v>-22.067181399999999</v>
      </c>
      <c r="E1524">
        <v>-21.364733000000001</v>
      </c>
    </row>
    <row r="1525" spans="1:5">
      <c r="A1525">
        <v>0.9518894</v>
      </c>
      <c r="B1525">
        <v>-19.7973228</v>
      </c>
      <c r="C1525">
        <v>-22.1833122</v>
      </c>
      <c r="D1525">
        <v>-22.0656383</v>
      </c>
      <c r="E1525">
        <v>-21.424612799999998</v>
      </c>
    </row>
    <row r="1526" spans="1:5">
      <c r="A1526">
        <v>0.95251419999999998</v>
      </c>
      <c r="B1526">
        <v>-19.796689900000001</v>
      </c>
      <c r="C1526">
        <v>-22.186195300000001</v>
      </c>
      <c r="D1526">
        <v>-22.057159599999999</v>
      </c>
      <c r="E1526">
        <v>-21.474833799999999</v>
      </c>
    </row>
    <row r="1527" spans="1:5">
      <c r="A1527">
        <v>0.95313910000000002</v>
      </c>
      <c r="B1527">
        <v>-19.794263099999998</v>
      </c>
      <c r="C1527">
        <v>-22.182162300000002</v>
      </c>
      <c r="D1527">
        <v>-22.0584436</v>
      </c>
      <c r="E1527">
        <v>-21.5286081</v>
      </c>
    </row>
    <row r="1528" spans="1:5">
      <c r="A1528">
        <v>0.9537639</v>
      </c>
      <c r="B1528">
        <v>-19.793236499999999</v>
      </c>
      <c r="C1528">
        <v>-22.181586100000001</v>
      </c>
      <c r="D1528">
        <v>-22.0651999</v>
      </c>
      <c r="E1528">
        <v>-21.597932100000001</v>
      </c>
    </row>
    <row r="1529" spans="1:5">
      <c r="A1529">
        <v>0.95438869999999998</v>
      </c>
      <c r="B1529">
        <v>-19.7927046</v>
      </c>
      <c r="C1529">
        <v>-22.1721033</v>
      </c>
      <c r="D1529">
        <v>-22.055936200000001</v>
      </c>
      <c r="E1529">
        <v>-21.6628936</v>
      </c>
    </row>
    <row r="1530" spans="1:5">
      <c r="A1530">
        <v>0.95501349999999996</v>
      </c>
      <c r="B1530">
        <v>-19.7844482</v>
      </c>
      <c r="C1530">
        <v>-22.1617961</v>
      </c>
      <c r="D1530">
        <v>-22.057134999999999</v>
      </c>
      <c r="E1530">
        <v>-21.736583100000001</v>
      </c>
    </row>
    <row r="1531" spans="1:5">
      <c r="A1531">
        <v>0.95563830000000005</v>
      </c>
      <c r="B1531">
        <v>-19.7852329</v>
      </c>
      <c r="C1531">
        <v>-22.171863099999999</v>
      </c>
      <c r="D1531">
        <v>-22.056194000000001</v>
      </c>
      <c r="E1531">
        <v>-21.810075999999999</v>
      </c>
    </row>
    <row r="1532" spans="1:5">
      <c r="A1532">
        <v>0.95626310000000003</v>
      </c>
      <c r="B1532">
        <v>-19.783289799999999</v>
      </c>
      <c r="C1532">
        <v>-22.156479900000001</v>
      </c>
      <c r="D1532">
        <v>-22.063475</v>
      </c>
      <c r="E1532">
        <v>-21.8907828</v>
      </c>
    </row>
    <row r="1533" spans="1:5">
      <c r="A1533">
        <v>0.95688790000000001</v>
      </c>
      <c r="B1533">
        <v>-19.7791347</v>
      </c>
      <c r="C1533">
        <v>-22.148924999999998</v>
      </c>
      <c r="D1533">
        <v>-22.0594441</v>
      </c>
      <c r="E1533">
        <v>-21.960909300000001</v>
      </c>
    </row>
    <row r="1534" spans="1:5">
      <c r="A1534">
        <v>0.95751280000000005</v>
      </c>
      <c r="B1534">
        <v>-19.780894799999999</v>
      </c>
      <c r="C1534">
        <v>-22.1226162</v>
      </c>
      <c r="D1534">
        <v>-22.0635689</v>
      </c>
      <c r="E1534">
        <v>-22.055278300000001</v>
      </c>
    </row>
    <row r="1535" spans="1:5">
      <c r="A1535">
        <v>0.95813760000000003</v>
      </c>
      <c r="B1535">
        <v>-19.779299600000002</v>
      </c>
      <c r="C1535">
        <v>-22.119834900000001</v>
      </c>
      <c r="D1535">
        <v>-22.055333000000001</v>
      </c>
      <c r="E1535">
        <v>-22.127445099999999</v>
      </c>
    </row>
    <row r="1536" spans="1:5">
      <c r="A1536">
        <v>0.95876240000000001</v>
      </c>
      <c r="B1536">
        <v>-19.779224899999999</v>
      </c>
      <c r="C1536">
        <v>-22.1137692</v>
      </c>
      <c r="D1536">
        <v>-22.055571100000002</v>
      </c>
      <c r="E1536">
        <v>-22.214882200000002</v>
      </c>
    </row>
    <row r="1537" spans="1:5">
      <c r="A1537">
        <v>0.9593872</v>
      </c>
      <c r="B1537">
        <v>-19.7787881</v>
      </c>
      <c r="C1537">
        <v>-22.1050355</v>
      </c>
      <c r="D1537">
        <v>-22.0534742</v>
      </c>
      <c r="E1537">
        <v>-22.2971811</v>
      </c>
    </row>
    <row r="1538" spans="1:5">
      <c r="A1538">
        <v>0.96001199999999998</v>
      </c>
      <c r="B1538">
        <v>-19.7735451</v>
      </c>
      <c r="C1538">
        <v>-22.099056399999998</v>
      </c>
      <c r="D1538">
        <v>-22.054550800000001</v>
      </c>
      <c r="E1538">
        <v>-22.376396</v>
      </c>
    </row>
    <row r="1539" spans="1:5">
      <c r="A1539">
        <v>0.96063679999999996</v>
      </c>
      <c r="B1539">
        <v>-19.7754476</v>
      </c>
      <c r="C1539">
        <v>-22.066165000000002</v>
      </c>
      <c r="D1539">
        <v>-22.048374299999999</v>
      </c>
      <c r="E1539">
        <v>-22.471586500000001</v>
      </c>
    </row>
    <row r="1540" spans="1:5">
      <c r="A1540">
        <v>0.96126160000000005</v>
      </c>
      <c r="B1540">
        <v>-19.770991800000001</v>
      </c>
      <c r="C1540">
        <v>-22.068950999999998</v>
      </c>
      <c r="D1540">
        <v>-22.050904599999999</v>
      </c>
      <c r="E1540">
        <v>-22.556115699999999</v>
      </c>
    </row>
    <row r="1541" spans="1:5">
      <c r="A1541">
        <v>0.96188640000000003</v>
      </c>
      <c r="B1541">
        <v>-19.768038099999998</v>
      </c>
      <c r="C1541">
        <v>-22.0608237</v>
      </c>
      <c r="D1541">
        <v>-22.049603399999999</v>
      </c>
      <c r="E1541">
        <v>-22.638707700000001</v>
      </c>
    </row>
    <row r="1542" spans="1:5">
      <c r="A1542">
        <v>0.96251120000000001</v>
      </c>
      <c r="B1542">
        <v>-19.7763113</v>
      </c>
      <c r="C1542">
        <v>-22.054922399999999</v>
      </c>
      <c r="D1542">
        <v>-22.049263400000001</v>
      </c>
      <c r="E1542">
        <v>-22.715206800000001</v>
      </c>
    </row>
    <row r="1543" spans="1:5">
      <c r="A1543">
        <v>0.96313610000000005</v>
      </c>
      <c r="B1543">
        <v>-19.7776426</v>
      </c>
      <c r="C1543">
        <v>-22.057824700000001</v>
      </c>
      <c r="D1543">
        <v>-22.0447968</v>
      </c>
      <c r="E1543">
        <v>-22.793403399999999</v>
      </c>
    </row>
    <row r="1544" spans="1:5">
      <c r="A1544">
        <v>0.96376090000000003</v>
      </c>
      <c r="B1544">
        <v>-19.786649000000001</v>
      </c>
      <c r="C1544">
        <v>-22.0489681</v>
      </c>
      <c r="D1544">
        <v>-22.0336687</v>
      </c>
      <c r="E1544">
        <v>-22.870009700000001</v>
      </c>
    </row>
    <row r="1545" spans="1:5">
      <c r="A1545">
        <v>0.96438570000000001</v>
      </c>
      <c r="B1545">
        <v>-19.784279000000002</v>
      </c>
      <c r="C1545">
        <v>-22.0307575</v>
      </c>
      <c r="D1545">
        <v>-22.042655499999999</v>
      </c>
      <c r="E1545">
        <v>-22.9510182</v>
      </c>
    </row>
    <row r="1546" spans="1:5">
      <c r="A1546">
        <v>0.96501049999999999</v>
      </c>
      <c r="B1546">
        <v>-19.784855100000001</v>
      </c>
      <c r="C1546">
        <v>-22.029969000000001</v>
      </c>
      <c r="D1546">
        <v>-22.043221599999999</v>
      </c>
      <c r="E1546">
        <v>-23.010469400000002</v>
      </c>
    </row>
    <row r="1547" spans="1:5">
      <c r="A1547">
        <v>0.96563529999999997</v>
      </c>
      <c r="B1547">
        <v>-19.784601599999998</v>
      </c>
      <c r="C1547">
        <v>-22.006406200000001</v>
      </c>
      <c r="D1547">
        <v>-22.028750899999999</v>
      </c>
      <c r="E1547">
        <v>-23.061262899999999</v>
      </c>
    </row>
    <row r="1548" spans="1:5">
      <c r="A1548">
        <v>0.96626009999999996</v>
      </c>
      <c r="B1548">
        <v>-19.7823618</v>
      </c>
      <c r="C1548">
        <v>-21.992442</v>
      </c>
      <c r="D1548">
        <v>-22.0280661</v>
      </c>
      <c r="E1548">
        <v>-23.130508200000001</v>
      </c>
    </row>
    <row r="1549" spans="1:5">
      <c r="A1549">
        <v>0.96688490000000005</v>
      </c>
      <c r="B1549">
        <v>-19.790283500000001</v>
      </c>
      <c r="C1549">
        <v>-21.977219600000002</v>
      </c>
      <c r="D1549">
        <v>-22.024480000000001</v>
      </c>
      <c r="E1549">
        <v>-23.174596099999999</v>
      </c>
    </row>
    <row r="1550" spans="1:5">
      <c r="A1550">
        <v>0.96750979999999998</v>
      </c>
      <c r="B1550">
        <v>-19.7880039</v>
      </c>
      <c r="C1550">
        <v>-21.984454599999999</v>
      </c>
      <c r="D1550">
        <v>-22.0203639</v>
      </c>
      <c r="E1550">
        <v>-23.218262800000002</v>
      </c>
    </row>
    <row r="1551" spans="1:5">
      <c r="A1551">
        <v>0.96813459999999996</v>
      </c>
      <c r="B1551">
        <v>-19.795461700000001</v>
      </c>
      <c r="C1551">
        <v>-21.965770299999999</v>
      </c>
      <c r="D1551">
        <v>-22.0176503</v>
      </c>
      <c r="E1551">
        <v>-23.2523278</v>
      </c>
    </row>
    <row r="1552" spans="1:5">
      <c r="A1552">
        <v>0.96875940000000005</v>
      </c>
      <c r="B1552">
        <v>-19.7983014</v>
      </c>
      <c r="C1552">
        <v>-21.954419399999999</v>
      </c>
      <c r="D1552">
        <v>-22.016024399999999</v>
      </c>
      <c r="E1552">
        <v>-23.2724352</v>
      </c>
    </row>
    <row r="1553" spans="1:5">
      <c r="A1553">
        <v>0.96938420000000003</v>
      </c>
      <c r="B1553">
        <v>-19.8040275</v>
      </c>
      <c r="C1553">
        <v>-21.9259539</v>
      </c>
      <c r="D1553">
        <v>-22.008756900000002</v>
      </c>
      <c r="E1553">
        <v>-23.291015099999999</v>
      </c>
    </row>
    <row r="1554" spans="1:5">
      <c r="A1554">
        <v>0.97000900000000001</v>
      </c>
      <c r="B1554">
        <v>-19.804145599999998</v>
      </c>
      <c r="C1554">
        <v>-21.9326002</v>
      </c>
      <c r="D1554">
        <v>-22.003916</v>
      </c>
      <c r="E1554">
        <v>-23.300397</v>
      </c>
    </row>
    <row r="1555" spans="1:5">
      <c r="A1555">
        <v>0.97063379999999999</v>
      </c>
      <c r="B1555">
        <v>-19.808633400000002</v>
      </c>
      <c r="C1555">
        <v>-21.9158203</v>
      </c>
      <c r="D1555">
        <v>-21.997115699999998</v>
      </c>
      <c r="E1555">
        <v>-23.290041299999999</v>
      </c>
    </row>
    <row r="1556" spans="1:5">
      <c r="A1556">
        <v>0.97125859999999997</v>
      </c>
      <c r="B1556">
        <v>-19.813560200000001</v>
      </c>
      <c r="C1556">
        <v>-21.900366999999999</v>
      </c>
      <c r="D1556">
        <v>-21.994249799999999</v>
      </c>
      <c r="E1556">
        <v>-23.274363699999999</v>
      </c>
    </row>
    <row r="1557" spans="1:5">
      <c r="A1557">
        <v>0.97188339999999995</v>
      </c>
      <c r="B1557">
        <v>-19.816852399999998</v>
      </c>
      <c r="C1557">
        <v>-21.879125599999998</v>
      </c>
      <c r="D1557">
        <v>-21.987439999999999</v>
      </c>
      <c r="E1557">
        <v>-23.2612177</v>
      </c>
    </row>
    <row r="1558" spans="1:5">
      <c r="A1558">
        <v>0.97250820000000004</v>
      </c>
      <c r="B1558">
        <v>-19.823121700000002</v>
      </c>
      <c r="C1558">
        <v>-21.855334500000001</v>
      </c>
      <c r="D1558">
        <v>-21.983985799999999</v>
      </c>
      <c r="E1558">
        <v>-23.230665999999999</v>
      </c>
    </row>
    <row r="1559" spans="1:5">
      <c r="A1559">
        <v>0.97313309999999997</v>
      </c>
      <c r="B1559">
        <v>-19.825783600000001</v>
      </c>
      <c r="C1559">
        <v>-21.855981199999999</v>
      </c>
      <c r="D1559">
        <v>-21.9708279</v>
      </c>
      <c r="E1559">
        <v>-23.183540699999998</v>
      </c>
    </row>
    <row r="1560" spans="1:5">
      <c r="A1560">
        <v>0.97375789999999995</v>
      </c>
      <c r="B1560">
        <v>-19.829300400000001</v>
      </c>
      <c r="C1560">
        <v>-21.840591400000001</v>
      </c>
      <c r="D1560">
        <v>-21.963944699999999</v>
      </c>
      <c r="E1560">
        <v>-23.1335066</v>
      </c>
    </row>
    <row r="1561" spans="1:5">
      <c r="A1561">
        <v>0.97438270000000005</v>
      </c>
      <c r="B1561">
        <v>-19.8395677</v>
      </c>
      <c r="C1561">
        <v>-21.820630399999999</v>
      </c>
      <c r="D1561">
        <v>-21.953186800000001</v>
      </c>
      <c r="E1561">
        <v>-23.073369</v>
      </c>
    </row>
    <row r="1562" spans="1:5">
      <c r="A1562">
        <v>0.97500750000000003</v>
      </c>
      <c r="B1562">
        <v>-19.847397600000001</v>
      </c>
      <c r="C1562">
        <v>-21.803388900000002</v>
      </c>
      <c r="D1562">
        <v>-21.9526477</v>
      </c>
      <c r="E1562">
        <v>-23.004092499999999</v>
      </c>
    </row>
    <row r="1563" spans="1:5">
      <c r="A1563">
        <v>0.97563230000000001</v>
      </c>
      <c r="B1563">
        <v>-19.855666200000002</v>
      </c>
      <c r="C1563">
        <v>-21.773890699999999</v>
      </c>
      <c r="D1563">
        <v>-21.945525799999999</v>
      </c>
      <c r="E1563">
        <v>-22.921120500000001</v>
      </c>
    </row>
    <row r="1564" spans="1:5">
      <c r="A1564">
        <v>0.97625709999999999</v>
      </c>
      <c r="B1564">
        <v>-19.8589214</v>
      </c>
      <c r="C1564">
        <v>-21.761121599999999</v>
      </c>
      <c r="D1564">
        <v>-21.927256400000001</v>
      </c>
      <c r="E1564">
        <v>-22.840731399999999</v>
      </c>
    </row>
    <row r="1565" spans="1:5">
      <c r="A1565">
        <v>0.97688189999999997</v>
      </c>
      <c r="B1565">
        <v>-19.860547</v>
      </c>
      <c r="C1565">
        <v>-21.752545399999999</v>
      </c>
      <c r="D1565">
        <v>-21.913416300000002</v>
      </c>
      <c r="E1565">
        <v>-22.743337799999999</v>
      </c>
    </row>
    <row r="1566" spans="1:5">
      <c r="A1566">
        <v>0.97750680000000001</v>
      </c>
      <c r="B1566">
        <v>-19.870792699999999</v>
      </c>
      <c r="C1566">
        <v>-21.7409094</v>
      </c>
      <c r="D1566">
        <v>-21.9010569</v>
      </c>
      <c r="E1566">
        <v>-22.638785299999999</v>
      </c>
    </row>
    <row r="1567" spans="1:5">
      <c r="A1567">
        <v>0.97813159999999999</v>
      </c>
      <c r="B1567">
        <v>-19.883118100000001</v>
      </c>
      <c r="C1567">
        <v>-21.7412423</v>
      </c>
      <c r="D1567">
        <v>-21.8765778</v>
      </c>
      <c r="E1567">
        <v>-22.541019599999998</v>
      </c>
    </row>
    <row r="1568" spans="1:5">
      <c r="A1568">
        <v>0.97875639999999997</v>
      </c>
      <c r="B1568">
        <v>-19.882377900000002</v>
      </c>
      <c r="C1568">
        <v>-21.7167171</v>
      </c>
      <c r="D1568">
        <v>-21.860052700000001</v>
      </c>
      <c r="E1568">
        <v>-22.425951300000001</v>
      </c>
    </row>
    <row r="1569" spans="1:5">
      <c r="A1569">
        <v>0.97938119999999995</v>
      </c>
      <c r="B1569">
        <v>-19.900156800000001</v>
      </c>
      <c r="C1569">
        <v>-21.671534000000001</v>
      </c>
      <c r="D1569">
        <v>-21.845821699999998</v>
      </c>
      <c r="E1569">
        <v>-22.306715000000001</v>
      </c>
    </row>
    <row r="1570" spans="1:5">
      <c r="A1570">
        <v>0.98000600000000004</v>
      </c>
      <c r="B1570">
        <v>-19.902859200000002</v>
      </c>
      <c r="C1570">
        <v>-21.6601316</v>
      </c>
      <c r="D1570">
        <v>-21.823428199999999</v>
      </c>
      <c r="E1570">
        <v>-22.188256800000001</v>
      </c>
    </row>
    <row r="1571" spans="1:5">
      <c r="A1571">
        <v>0.98063080000000002</v>
      </c>
      <c r="B1571">
        <v>-19.912389900000001</v>
      </c>
      <c r="C1571">
        <v>-21.6358064</v>
      </c>
      <c r="D1571">
        <v>-21.792263599999998</v>
      </c>
      <c r="E1571">
        <v>-22.070276400000001</v>
      </c>
    </row>
    <row r="1572" spans="1:5">
      <c r="A1572">
        <v>0.98125560000000001</v>
      </c>
      <c r="B1572">
        <v>-19.926382499999999</v>
      </c>
      <c r="C1572">
        <v>-21.645850899999999</v>
      </c>
      <c r="D1572">
        <v>-21.763506899999999</v>
      </c>
      <c r="E1572">
        <v>-21.952161199999999</v>
      </c>
    </row>
    <row r="1573" spans="1:5">
      <c r="A1573">
        <v>0.98188039999999999</v>
      </c>
      <c r="B1573">
        <v>-19.933654000000001</v>
      </c>
      <c r="C1573">
        <v>-21.626048699999998</v>
      </c>
      <c r="D1573">
        <v>-21.728296799999999</v>
      </c>
      <c r="E1573">
        <v>-21.823642799999998</v>
      </c>
    </row>
    <row r="1574" spans="1:5">
      <c r="A1574">
        <v>0.98250519999999997</v>
      </c>
      <c r="B1574">
        <v>-19.943169300000001</v>
      </c>
      <c r="C1574">
        <v>-21.605356</v>
      </c>
      <c r="D1574">
        <v>-21.706875400000001</v>
      </c>
      <c r="E1574">
        <v>-21.709544399999999</v>
      </c>
    </row>
    <row r="1575" spans="1:5">
      <c r="A1575">
        <v>0.98313010000000001</v>
      </c>
      <c r="B1575">
        <v>-19.953053100000002</v>
      </c>
      <c r="C1575">
        <v>-21.588540299999998</v>
      </c>
      <c r="D1575">
        <v>-21.662171499999999</v>
      </c>
      <c r="E1575">
        <v>-21.572091100000002</v>
      </c>
    </row>
    <row r="1576" spans="1:5">
      <c r="A1576">
        <v>0.98375489999999999</v>
      </c>
      <c r="B1576">
        <v>-19.959152</v>
      </c>
      <c r="C1576">
        <v>-21.5695005</v>
      </c>
      <c r="D1576">
        <v>-21.621101100000001</v>
      </c>
      <c r="E1576">
        <v>-21.452396700000001</v>
      </c>
    </row>
    <row r="1577" spans="1:5">
      <c r="A1577">
        <v>0.98437969999999997</v>
      </c>
      <c r="B1577">
        <v>-19.9734351</v>
      </c>
      <c r="C1577">
        <v>-21.557196000000001</v>
      </c>
      <c r="D1577">
        <v>-21.5751296</v>
      </c>
      <c r="E1577">
        <v>-21.329996999999999</v>
      </c>
    </row>
    <row r="1578" spans="1:5">
      <c r="A1578">
        <v>0.98500449999999995</v>
      </c>
      <c r="B1578">
        <v>-19.984001500000002</v>
      </c>
      <c r="C1578">
        <v>-21.532087400000002</v>
      </c>
      <c r="D1578">
        <v>-21.5371129</v>
      </c>
      <c r="E1578">
        <v>-21.211588200000001</v>
      </c>
    </row>
    <row r="1579" spans="1:5">
      <c r="A1579">
        <v>0.98562930000000004</v>
      </c>
      <c r="B1579">
        <v>-19.9899521</v>
      </c>
      <c r="C1579">
        <v>-21.524020700000001</v>
      </c>
      <c r="D1579">
        <v>-21.490788800000001</v>
      </c>
      <c r="E1579">
        <v>-21.093997399999999</v>
      </c>
    </row>
    <row r="1580" spans="1:5">
      <c r="A1580">
        <v>0.98625410000000002</v>
      </c>
      <c r="B1580">
        <v>-20.006120200000002</v>
      </c>
      <c r="C1580">
        <v>-21.5073647</v>
      </c>
      <c r="D1580">
        <v>-21.442020400000001</v>
      </c>
      <c r="E1580">
        <v>-20.968332799999999</v>
      </c>
    </row>
    <row r="1581" spans="1:5">
      <c r="A1581">
        <v>0.9868789</v>
      </c>
      <c r="B1581">
        <v>-20.015909199999999</v>
      </c>
      <c r="C1581">
        <v>-21.489622399999998</v>
      </c>
      <c r="D1581">
        <v>-21.377723499999998</v>
      </c>
      <c r="E1581">
        <v>-20.857649599999998</v>
      </c>
    </row>
    <row r="1582" spans="1:5">
      <c r="A1582">
        <v>0.98750380000000004</v>
      </c>
      <c r="B1582">
        <v>-20.026679399999999</v>
      </c>
      <c r="C1582">
        <v>-21.459804200000001</v>
      </c>
      <c r="D1582">
        <v>-21.327802500000001</v>
      </c>
      <c r="E1582">
        <v>-20.743519200000001</v>
      </c>
    </row>
    <row r="1583" spans="1:5">
      <c r="A1583">
        <v>0.98812860000000002</v>
      </c>
      <c r="B1583">
        <v>-20.0435984</v>
      </c>
      <c r="C1583">
        <v>-21.461325500000001</v>
      </c>
      <c r="D1583">
        <v>-21.279313800000001</v>
      </c>
      <c r="E1583">
        <v>-20.6294273</v>
      </c>
    </row>
    <row r="1584" spans="1:5">
      <c r="A1584">
        <v>0.9887534</v>
      </c>
      <c r="B1584">
        <v>-20.058636799999999</v>
      </c>
      <c r="C1584">
        <v>-21.4340075</v>
      </c>
      <c r="D1584">
        <v>-21.2173677</v>
      </c>
      <c r="E1584">
        <v>-20.5298534</v>
      </c>
    </row>
    <row r="1585" spans="1:5">
      <c r="A1585">
        <v>0.98937819999999999</v>
      </c>
      <c r="B1585">
        <v>-20.066088499999999</v>
      </c>
      <c r="C1585">
        <v>-21.402142999999999</v>
      </c>
      <c r="D1585">
        <v>-21.154594500000002</v>
      </c>
      <c r="E1585">
        <v>-20.418348000000002</v>
      </c>
    </row>
    <row r="1586" spans="1:5">
      <c r="A1586">
        <v>0.99000299999999997</v>
      </c>
      <c r="B1586">
        <v>-20.079877700000001</v>
      </c>
      <c r="C1586">
        <v>-21.403302700000001</v>
      </c>
      <c r="D1586">
        <v>-21.0889749</v>
      </c>
      <c r="E1586">
        <v>-20.328566899999998</v>
      </c>
    </row>
    <row r="1587" spans="1:5">
      <c r="A1587">
        <v>0.99062779999999995</v>
      </c>
      <c r="B1587">
        <v>-20.096329699999998</v>
      </c>
      <c r="C1587">
        <v>-21.397645399999998</v>
      </c>
      <c r="D1587">
        <v>-21.027380000000001</v>
      </c>
      <c r="E1587">
        <v>-20.2240213</v>
      </c>
    </row>
    <row r="1588" spans="1:5">
      <c r="A1588">
        <v>0.99125260000000004</v>
      </c>
      <c r="B1588">
        <v>-20.106203000000001</v>
      </c>
      <c r="C1588">
        <v>-21.380600000000001</v>
      </c>
      <c r="D1588">
        <v>-20.964571500000002</v>
      </c>
      <c r="E1588">
        <v>-20.1383926</v>
      </c>
    </row>
    <row r="1589" spans="1:5">
      <c r="A1589">
        <v>0.99187740000000002</v>
      </c>
      <c r="B1589">
        <v>-20.115376900000001</v>
      </c>
      <c r="C1589">
        <v>-21.360814300000001</v>
      </c>
      <c r="D1589">
        <v>-20.902356300000001</v>
      </c>
      <c r="E1589">
        <v>-20.052664100000001</v>
      </c>
    </row>
    <row r="1590" spans="1:5">
      <c r="A1590">
        <v>0.9925022</v>
      </c>
      <c r="B1590">
        <v>-20.130561700000001</v>
      </c>
      <c r="C1590">
        <v>-21.3291118</v>
      </c>
      <c r="D1590">
        <v>-20.832730000000002</v>
      </c>
      <c r="E1590">
        <v>-19.9636423</v>
      </c>
    </row>
    <row r="1591" spans="1:5">
      <c r="A1591">
        <v>0.99312710000000004</v>
      </c>
      <c r="B1591">
        <v>-20.144830500000001</v>
      </c>
      <c r="C1591">
        <v>-21.334864700000001</v>
      </c>
      <c r="D1591">
        <v>-20.76811</v>
      </c>
      <c r="E1591">
        <v>-19.885930299999998</v>
      </c>
    </row>
    <row r="1592" spans="1:5">
      <c r="A1592">
        <v>0.99375190000000002</v>
      </c>
      <c r="B1592">
        <v>-20.167398500000001</v>
      </c>
      <c r="C1592">
        <v>-21.325090100000001</v>
      </c>
      <c r="D1592">
        <v>-20.698749500000002</v>
      </c>
      <c r="E1592">
        <v>-19.807396600000001</v>
      </c>
    </row>
    <row r="1593" spans="1:5">
      <c r="A1593">
        <v>0.9943767</v>
      </c>
      <c r="B1593">
        <v>-20.175784100000001</v>
      </c>
      <c r="C1593">
        <v>-21.298460899999998</v>
      </c>
      <c r="D1593">
        <v>-20.634338</v>
      </c>
      <c r="E1593">
        <v>-19.730518700000001</v>
      </c>
    </row>
    <row r="1594" spans="1:5">
      <c r="A1594">
        <v>0.99500149999999998</v>
      </c>
      <c r="B1594">
        <v>-20.190208500000001</v>
      </c>
      <c r="C1594">
        <v>-21.2824898</v>
      </c>
      <c r="D1594">
        <v>-20.5697127</v>
      </c>
      <c r="E1594">
        <v>-19.6731503</v>
      </c>
    </row>
    <row r="1595" spans="1:5">
      <c r="A1595">
        <v>0.99562629999999996</v>
      </c>
      <c r="B1595">
        <v>-20.207228300000001</v>
      </c>
      <c r="C1595">
        <v>-21.273526199999999</v>
      </c>
      <c r="D1595">
        <v>-20.4984818</v>
      </c>
      <c r="E1595">
        <v>-19.600443800000001</v>
      </c>
    </row>
    <row r="1596" spans="1:5">
      <c r="A1596">
        <v>0.99625109999999995</v>
      </c>
      <c r="B1596">
        <v>-20.224931600000001</v>
      </c>
      <c r="C1596">
        <v>-21.242419900000002</v>
      </c>
      <c r="D1596">
        <v>-20.438796799999999</v>
      </c>
      <c r="E1596">
        <v>-19.548165300000001</v>
      </c>
    </row>
    <row r="1597" spans="1:5">
      <c r="A1597">
        <v>0.99687590000000004</v>
      </c>
      <c r="B1597">
        <v>-20.240047700000002</v>
      </c>
      <c r="C1597">
        <v>-21.238736100000001</v>
      </c>
      <c r="D1597">
        <v>-20.368696100000001</v>
      </c>
      <c r="E1597">
        <v>-19.4864055</v>
      </c>
    </row>
    <row r="1598" spans="1:5">
      <c r="A1598">
        <v>0.99750079999999997</v>
      </c>
      <c r="B1598">
        <v>-20.2511887</v>
      </c>
      <c r="C1598">
        <v>-21.216215999999999</v>
      </c>
      <c r="D1598">
        <v>-20.3033903</v>
      </c>
      <c r="E1598">
        <v>-19.438042899999999</v>
      </c>
    </row>
    <row r="1599" spans="1:5">
      <c r="A1599">
        <v>0.99812559999999995</v>
      </c>
      <c r="B1599">
        <v>-20.2676084</v>
      </c>
      <c r="C1599">
        <v>-21.206955199999999</v>
      </c>
      <c r="D1599">
        <v>-20.239250500000001</v>
      </c>
      <c r="E1599">
        <v>-19.384451899999998</v>
      </c>
    </row>
    <row r="1600" spans="1:5">
      <c r="A1600">
        <v>0.99875040000000004</v>
      </c>
      <c r="B1600">
        <v>-20.286555799999999</v>
      </c>
      <c r="C1600">
        <v>-21.190163999999999</v>
      </c>
      <c r="D1600">
        <v>-20.1775573</v>
      </c>
      <c r="E1600">
        <v>-19.341094500000001</v>
      </c>
    </row>
    <row r="1601" spans="1:5">
      <c r="A1601">
        <v>0.99937520000000002</v>
      </c>
      <c r="B1601">
        <v>-20.301168499999999</v>
      </c>
      <c r="C1601">
        <v>-21.182856699999999</v>
      </c>
      <c r="D1601">
        <v>-20.1225664</v>
      </c>
      <c r="E1601">
        <v>-19.301822900000001</v>
      </c>
    </row>
    <row r="1602" spans="1:5">
      <c r="A1602">
        <v>1</v>
      </c>
      <c r="B1602">
        <v>-20.3178926</v>
      </c>
      <c r="C1602">
        <v>-21.160785799999999</v>
      </c>
      <c r="D1602">
        <v>-20.0580848</v>
      </c>
      <c r="E1602">
        <v>-19.271452799999999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2"/>
  <sheetViews>
    <sheetView workbookViewId="0">
      <selection sqref="A1:XFD1"/>
    </sheetView>
  </sheetViews>
  <sheetFormatPr baseColWidth="10" defaultColWidth="8.83203125" defaultRowHeight="18"/>
  <cols>
    <col min="1" max="1" width="16" customWidth="1"/>
    <col min="2" max="3" width="18.83203125" customWidth="1"/>
    <col min="4" max="4" width="16.6640625" customWidth="1"/>
    <col min="5" max="5" width="21.83203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2.9999999999999997E-4</v>
      </c>
      <c r="B2">
        <v>-2.4933960000000002</v>
      </c>
      <c r="C2">
        <v>-1.1252989</v>
      </c>
      <c r="D2">
        <v>-3.3445014</v>
      </c>
      <c r="E2">
        <v>-2.0581596000000002</v>
      </c>
    </row>
    <row r="3" spans="1:5">
      <c r="A3">
        <v>9.2480000000000004E-4</v>
      </c>
      <c r="B3">
        <v>-2.4869436999999999</v>
      </c>
      <c r="C3">
        <v>-1.0955113999999999</v>
      </c>
      <c r="D3">
        <v>-3.3469821999999998</v>
      </c>
      <c r="E3">
        <v>-2.0840076999999999</v>
      </c>
    </row>
    <row r="4" spans="1:5">
      <c r="A4">
        <v>1.5495999999999999E-3</v>
      </c>
      <c r="B4">
        <v>-2.4924168</v>
      </c>
      <c r="C4">
        <v>-1.0991955</v>
      </c>
      <c r="D4">
        <v>-3.3653840000000002</v>
      </c>
      <c r="E4">
        <v>-2.0978940000000001</v>
      </c>
    </row>
    <row r="5" spans="1:5">
      <c r="A5">
        <v>2.1743999999999999E-3</v>
      </c>
      <c r="B5">
        <v>-2.5058167999999998</v>
      </c>
      <c r="C5">
        <v>-1.1042776000000001</v>
      </c>
      <c r="D5">
        <v>-3.3936972999999999</v>
      </c>
      <c r="E5">
        <v>-2.1218281999999999</v>
      </c>
    </row>
    <row r="6" spans="1:5">
      <c r="A6">
        <v>2.7992E-3</v>
      </c>
      <c r="B6">
        <v>-2.5176295</v>
      </c>
      <c r="C6">
        <v>-1.1118796</v>
      </c>
      <c r="D6">
        <v>-3.4184695999999999</v>
      </c>
      <c r="E6">
        <v>-2.1395122999999998</v>
      </c>
    </row>
    <row r="7" spans="1:5">
      <c r="A7">
        <v>3.4240999999999998E-3</v>
      </c>
      <c r="B7">
        <v>-2.524969</v>
      </c>
      <c r="C7">
        <v>-1.1175602</v>
      </c>
      <c r="D7">
        <v>-3.4393063000000001</v>
      </c>
      <c r="E7">
        <v>-2.1564540000000001</v>
      </c>
    </row>
    <row r="8" spans="1:5">
      <c r="A8">
        <v>4.0489000000000002E-3</v>
      </c>
      <c r="B8">
        <v>-2.5377564000000001</v>
      </c>
      <c r="C8">
        <v>-1.1242730000000001</v>
      </c>
      <c r="D8">
        <v>-3.4644377999999998</v>
      </c>
      <c r="E8">
        <v>-2.1746756999999999</v>
      </c>
    </row>
    <row r="9" spans="1:5">
      <c r="A9">
        <v>4.6737000000000003E-3</v>
      </c>
      <c r="B9">
        <v>-2.5462047999999999</v>
      </c>
      <c r="C9">
        <v>-1.1297197000000001</v>
      </c>
      <c r="D9">
        <v>-3.4892569</v>
      </c>
      <c r="E9">
        <v>-2.1949306000000002</v>
      </c>
    </row>
    <row r="10" spans="1:5">
      <c r="A10">
        <v>5.2985000000000003E-3</v>
      </c>
      <c r="B10">
        <v>-2.5555645999999999</v>
      </c>
      <c r="C10">
        <v>-1.1360649</v>
      </c>
      <c r="D10">
        <v>-3.5129408</v>
      </c>
      <c r="E10">
        <v>-2.2102751999999999</v>
      </c>
    </row>
    <row r="11" spans="1:5">
      <c r="A11">
        <v>5.9233000000000003E-3</v>
      </c>
      <c r="B11">
        <v>-2.5638887000000001</v>
      </c>
      <c r="C11">
        <v>-1.1381926</v>
      </c>
      <c r="D11">
        <v>-3.5368537999999998</v>
      </c>
      <c r="E11">
        <v>-2.2264257000000001</v>
      </c>
    </row>
    <row r="12" spans="1:5">
      <c r="A12">
        <v>6.5481000000000003E-3</v>
      </c>
      <c r="B12">
        <v>-2.5747338000000002</v>
      </c>
      <c r="C12">
        <v>-1.1449992</v>
      </c>
      <c r="D12">
        <v>-3.5615363000000002</v>
      </c>
      <c r="E12">
        <v>-2.2412421</v>
      </c>
    </row>
    <row r="13" spans="1:5">
      <c r="A13">
        <v>7.1729000000000003E-3</v>
      </c>
      <c r="B13">
        <v>-2.5818525999999999</v>
      </c>
      <c r="C13">
        <v>-1.1492765</v>
      </c>
      <c r="D13">
        <v>-3.5873062</v>
      </c>
      <c r="E13">
        <v>-2.2612858999999998</v>
      </c>
    </row>
    <row r="14" spans="1:5">
      <c r="A14">
        <v>7.7977999999999997E-3</v>
      </c>
      <c r="B14">
        <v>-2.5946072999999998</v>
      </c>
      <c r="C14">
        <v>-1.1532587999999999</v>
      </c>
      <c r="D14">
        <v>-3.6122497999999998</v>
      </c>
      <c r="E14">
        <v>-2.2784279999999999</v>
      </c>
    </row>
    <row r="15" spans="1:5">
      <c r="A15">
        <v>8.4226000000000006E-3</v>
      </c>
      <c r="B15">
        <v>-2.6010686000000001</v>
      </c>
      <c r="C15">
        <v>-1.1571374000000001</v>
      </c>
      <c r="D15">
        <v>-3.6393135000000001</v>
      </c>
      <c r="E15">
        <v>-2.2942239</v>
      </c>
    </row>
    <row r="16" spans="1:5">
      <c r="A16">
        <v>9.0474000000000006E-3</v>
      </c>
      <c r="B16">
        <v>-2.6093755999999999</v>
      </c>
      <c r="C16">
        <v>-1.1650646</v>
      </c>
      <c r="D16">
        <v>-3.6692060999999998</v>
      </c>
      <c r="E16">
        <v>-2.3103237999999999</v>
      </c>
    </row>
    <row r="17" spans="1:5">
      <c r="A17">
        <v>9.6722000000000006E-3</v>
      </c>
      <c r="B17">
        <v>-2.6166635999999999</v>
      </c>
      <c r="C17">
        <v>-1.1664072999999999</v>
      </c>
      <c r="D17">
        <v>-3.6945885999999999</v>
      </c>
      <c r="E17">
        <v>-2.3290527000000001</v>
      </c>
    </row>
    <row r="18" spans="1:5">
      <c r="A18">
        <v>1.0297000000000001E-2</v>
      </c>
      <c r="B18">
        <v>-2.6240041999999999</v>
      </c>
      <c r="C18">
        <v>-1.1723532000000001</v>
      </c>
      <c r="D18">
        <v>-3.7303994999999999</v>
      </c>
      <c r="E18">
        <v>-2.3486465999999999</v>
      </c>
    </row>
    <row r="19" spans="1:5">
      <c r="A19">
        <v>1.0921800000000001E-2</v>
      </c>
      <c r="B19">
        <v>-2.6297557999999999</v>
      </c>
      <c r="C19">
        <v>-1.1740877000000001</v>
      </c>
      <c r="D19">
        <v>-3.7550240000000001</v>
      </c>
      <c r="E19">
        <v>-2.3651629000000001</v>
      </c>
    </row>
    <row r="20" spans="1:5">
      <c r="A20">
        <v>1.1546600000000001E-2</v>
      </c>
      <c r="B20">
        <v>-2.6401865</v>
      </c>
      <c r="C20">
        <v>-1.1830828</v>
      </c>
      <c r="D20">
        <v>-3.7884687000000001</v>
      </c>
      <c r="E20">
        <v>-2.3867061999999999</v>
      </c>
    </row>
    <row r="21" spans="1:5">
      <c r="A21">
        <v>1.2171400000000001E-2</v>
      </c>
      <c r="B21">
        <v>-2.6445083</v>
      </c>
      <c r="C21">
        <v>-1.1802093</v>
      </c>
      <c r="D21">
        <v>-3.8109972000000001</v>
      </c>
      <c r="E21">
        <v>-2.4053038</v>
      </c>
    </row>
    <row r="22" spans="1:5">
      <c r="A22">
        <v>1.2796200000000001E-2</v>
      </c>
      <c r="B22">
        <v>-2.6506698000000002</v>
      </c>
      <c r="C22">
        <v>-1.185649</v>
      </c>
      <c r="D22">
        <v>-3.8439342999999999</v>
      </c>
      <c r="E22">
        <v>-2.4242081999999998</v>
      </c>
    </row>
    <row r="23" spans="1:5">
      <c r="A23">
        <v>1.34211E-2</v>
      </c>
      <c r="B23">
        <v>-2.6596332999999999</v>
      </c>
      <c r="C23">
        <v>-1.1902781</v>
      </c>
      <c r="D23">
        <v>-3.8757381</v>
      </c>
      <c r="E23">
        <v>-2.4408794999999999</v>
      </c>
    </row>
    <row r="24" spans="1:5">
      <c r="A24">
        <v>1.40459E-2</v>
      </c>
      <c r="B24">
        <v>-2.6633301999999999</v>
      </c>
      <c r="C24">
        <v>-1.1918518</v>
      </c>
      <c r="D24">
        <v>-3.9033690999999999</v>
      </c>
      <c r="E24">
        <v>-2.4635034999999998</v>
      </c>
    </row>
    <row r="25" spans="1:5">
      <c r="A25">
        <v>1.46707E-2</v>
      </c>
      <c r="B25">
        <v>-2.6657674999999998</v>
      </c>
      <c r="C25">
        <v>-1.1945838</v>
      </c>
      <c r="D25">
        <v>-3.9359310000000001</v>
      </c>
      <c r="E25">
        <v>-2.4851393000000002</v>
      </c>
    </row>
    <row r="26" spans="1:5">
      <c r="A26">
        <v>1.52955E-2</v>
      </c>
      <c r="B26">
        <v>-2.6717746</v>
      </c>
      <c r="C26">
        <v>-1.1952162</v>
      </c>
      <c r="D26">
        <v>-3.9643784000000002</v>
      </c>
      <c r="E26">
        <v>-2.5040931999999998</v>
      </c>
    </row>
    <row r="27" spans="1:5">
      <c r="A27">
        <v>1.5920299999999998E-2</v>
      </c>
      <c r="B27">
        <v>-2.6787016000000001</v>
      </c>
      <c r="C27">
        <v>-1.1992072</v>
      </c>
      <c r="D27">
        <v>-3.9960784999999999</v>
      </c>
      <c r="E27">
        <v>-2.5242719999999998</v>
      </c>
    </row>
    <row r="28" spans="1:5">
      <c r="A28">
        <v>1.65451E-2</v>
      </c>
      <c r="B28">
        <v>-2.6833341000000002</v>
      </c>
      <c r="C28">
        <v>-1.2023522</v>
      </c>
      <c r="D28">
        <v>-4.0315089999999998</v>
      </c>
      <c r="E28">
        <v>-2.5428782999999999</v>
      </c>
    </row>
    <row r="29" spans="1:5">
      <c r="A29">
        <v>1.7169899999999998E-2</v>
      </c>
      <c r="B29">
        <v>-2.6896854000000001</v>
      </c>
      <c r="C29">
        <v>-1.2061356000000001</v>
      </c>
      <c r="D29">
        <v>-4.0644888999999997</v>
      </c>
      <c r="E29">
        <v>-2.5664270999999999</v>
      </c>
    </row>
    <row r="30" spans="1:5">
      <c r="A30">
        <v>1.77948E-2</v>
      </c>
      <c r="B30">
        <v>-2.6927343000000001</v>
      </c>
      <c r="C30">
        <v>-1.2081326999999999</v>
      </c>
      <c r="D30">
        <v>-4.0962455999999996</v>
      </c>
      <c r="E30">
        <v>-2.5875113999999999</v>
      </c>
    </row>
    <row r="31" spans="1:5">
      <c r="A31">
        <v>1.8419600000000001E-2</v>
      </c>
      <c r="B31">
        <v>-2.6982127999999999</v>
      </c>
      <c r="C31">
        <v>-1.2100040000000001</v>
      </c>
      <c r="D31">
        <v>-4.1272222999999997</v>
      </c>
      <c r="E31">
        <v>-2.6068471</v>
      </c>
    </row>
    <row r="32" spans="1:5">
      <c r="A32">
        <v>1.90444E-2</v>
      </c>
      <c r="B32">
        <v>-2.7031257000000002</v>
      </c>
      <c r="C32">
        <v>-1.2089455</v>
      </c>
      <c r="D32">
        <v>-4.1591940999999997</v>
      </c>
      <c r="E32">
        <v>-2.6278796</v>
      </c>
    </row>
    <row r="33" spans="1:5">
      <c r="A33">
        <v>1.9669200000000001E-2</v>
      </c>
      <c r="B33">
        <v>-2.7135663000000001</v>
      </c>
      <c r="C33">
        <v>-1.2158141</v>
      </c>
      <c r="D33">
        <v>-4.1950989999999999</v>
      </c>
      <c r="E33">
        <v>-2.6511906999999999</v>
      </c>
    </row>
    <row r="34" spans="1:5">
      <c r="A34">
        <v>2.0294E-2</v>
      </c>
      <c r="B34">
        <v>-2.7133558999999998</v>
      </c>
      <c r="C34">
        <v>-1.2167584</v>
      </c>
      <c r="D34">
        <v>-4.2253150000000002</v>
      </c>
      <c r="E34">
        <v>-2.6726665000000001</v>
      </c>
    </row>
    <row r="35" spans="1:5">
      <c r="A35">
        <v>2.0918800000000001E-2</v>
      </c>
      <c r="B35">
        <v>-2.7174117999999998</v>
      </c>
      <c r="C35">
        <v>-1.2175575000000001</v>
      </c>
      <c r="D35">
        <v>-4.2568964999999999</v>
      </c>
      <c r="E35">
        <v>-2.6927112000000002</v>
      </c>
    </row>
    <row r="36" spans="1:5">
      <c r="A36">
        <v>2.15436E-2</v>
      </c>
      <c r="B36">
        <v>-2.7213987999999998</v>
      </c>
      <c r="C36">
        <v>-1.2201166000000001</v>
      </c>
      <c r="D36">
        <v>-4.2875512000000002</v>
      </c>
      <c r="E36">
        <v>-2.7132849000000001</v>
      </c>
    </row>
    <row r="37" spans="1:5">
      <c r="A37">
        <v>2.2168400000000001E-2</v>
      </c>
      <c r="B37">
        <v>-2.7283681</v>
      </c>
      <c r="C37">
        <v>-1.2220485000000001</v>
      </c>
      <c r="D37">
        <v>-4.3192786999999999</v>
      </c>
      <c r="E37">
        <v>-2.735214</v>
      </c>
    </row>
    <row r="38" spans="1:5">
      <c r="A38">
        <v>2.27932E-2</v>
      </c>
      <c r="B38">
        <v>-2.7300431000000001</v>
      </c>
      <c r="C38">
        <v>-1.2230540000000001</v>
      </c>
      <c r="D38">
        <v>-4.3506887000000001</v>
      </c>
      <c r="E38">
        <v>-2.7588705999999998</v>
      </c>
    </row>
    <row r="39" spans="1:5">
      <c r="A39">
        <v>2.3418100000000001E-2</v>
      </c>
      <c r="B39">
        <v>-2.7332459</v>
      </c>
      <c r="C39">
        <v>-1.2256400000000001</v>
      </c>
      <c r="D39">
        <v>-4.3749766000000001</v>
      </c>
      <c r="E39">
        <v>-2.7821525</v>
      </c>
    </row>
    <row r="40" spans="1:5">
      <c r="A40">
        <v>2.4042899999999999E-2</v>
      </c>
      <c r="B40">
        <v>-2.7385348999999999</v>
      </c>
      <c r="C40">
        <v>-1.2308284</v>
      </c>
      <c r="D40">
        <v>-4.4056118</v>
      </c>
      <c r="E40">
        <v>-2.8058858999999998</v>
      </c>
    </row>
    <row r="41" spans="1:5">
      <c r="A41">
        <v>2.4667700000000001E-2</v>
      </c>
      <c r="B41">
        <v>-2.7414215999999998</v>
      </c>
      <c r="C41">
        <v>-1.2258857999999999</v>
      </c>
      <c r="D41">
        <v>-4.4309181999999998</v>
      </c>
      <c r="E41">
        <v>-2.8270542000000001</v>
      </c>
    </row>
    <row r="42" spans="1:5">
      <c r="A42">
        <v>2.5292499999999999E-2</v>
      </c>
      <c r="B42">
        <v>-2.7497645999999998</v>
      </c>
      <c r="C42">
        <v>-1.2331687</v>
      </c>
      <c r="D42">
        <v>-4.4605047999999998</v>
      </c>
      <c r="E42">
        <v>-2.8516297000000002</v>
      </c>
    </row>
    <row r="43" spans="1:5">
      <c r="A43">
        <v>2.5917300000000001E-2</v>
      </c>
      <c r="B43">
        <v>-2.7567229000000002</v>
      </c>
      <c r="C43">
        <v>-1.2357845999999999</v>
      </c>
      <c r="D43">
        <v>-4.4889001000000004</v>
      </c>
      <c r="E43">
        <v>-2.8771320999999999</v>
      </c>
    </row>
    <row r="44" spans="1:5">
      <c r="A44">
        <v>2.6542099999999999E-2</v>
      </c>
      <c r="B44">
        <v>-2.7540518999999999</v>
      </c>
      <c r="C44">
        <v>-1.2336697000000001</v>
      </c>
      <c r="D44">
        <v>-4.5082493000000001</v>
      </c>
      <c r="E44">
        <v>-2.8939704000000002</v>
      </c>
    </row>
    <row r="45" spans="1:5">
      <c r="A45">
        <v>2.7166900000000001E-2</v>
      </c>
      <c r="B45">
        <v>-2.7580081999999999</v>
      </c>
      <c r="C45">
        <v>-1.2375282999999999</v>
      </c>
      <c r="D45">
        <v>-4.5301545000000001</v>
      </c>
      <c r="E45">
        <v>-2.9148516999999998</v>
      </c>
    </row>
    <row r="46" spans="1:5">
      <c r="A46">
        <v>2.7791799999999998E-2</v>
      </c>
      <c r="B46">
        <v>-2.7643464</v>
      </c>
      <c r="C46">
        <v>-1.2392865</v>
      </c>
      <c r="D46">
        <v>-4.5550345999999999</v>
      </c>
      <c r="E46">
        <v>-2.9329095000000001</v>
      </c>
    </row>
    <row r="47" spans="1:5">
      <c r="A47">
        <v>2.84166E-2</v>
      </c>
      <c r="B47">
        <v>-2.7692663</v>
      </c>
      <c r="C47">
        <v>-1.2441774999999999</v>
      </c>
      <c r="D47">
        <v>-4.5768431999999999</v>
      </c>
      <c r="E47">
        <v>-2.9477169999999999</v>
      </c>
    </row>
    <row r="48" spans="1:5">
      <c r="A48">
        <v>2.9041399999999998E-2</v>
      </c>
      <c r="B48">
        <v>-2.7689333999999999</v>
      </c>
      <c r="C48">
        <v>-1.2412228000000001</v>
      </c>
      <c r="D48">
        <v>-4.5951529999999998</v>
      </c>
      <c r="E48">
        <v>-2.9603912999999999</v>
      </c>
    </row>
    <row r="49" spans="1:5">
      <c r="A49">
        <v>2.96662E-2</v>
      </c>
      <c r="B49">
        <v>-2.7771271999999998</v>
      </c>
      <c r="C49">
        <v>-1.2449615000000001</v>
      </c>
      <c r="D49">
        <v>-4.6198779999999999</v>
      </c>
      <c r="E49">
        <v>-2.9749188000000002</v>
      </c>
    </row>
    <row r="50" spans="1:5">
      <c r="A50">
        <v>3.0290999999999998E-2</v>
      </c>
      <c r="B50">
        <v>-2.7774960000000002</v>
      </c>
      <c r="C50">
        <v>-1.2450182999999999</v>
      </c>
      <c r="D50">
        <v>-4.6359927000000001</v>
      </c>
      <c r="E50">
        <v>-2.9874087</v>
      </c>
    </row>
    <row r="51" spans="1:5">
      <c r="A51">
        <v>3.09158E-2</v>
      </c>
      <c r="B51">
        <v>-2.7838926000000002</v>
      </c>
      <c r="C51">
        <v>-1.2479522999999999</v>
      </c>
      <c r="D51">
        <v>-4.6561196999999996</v>
      </c>
      <c r="E51">
        <v>-3.0014861000000002</v>
      </c>
    </row>
    <row r="52" spans="1:5">
      <c r="A52">
        <v>3.1540600000000002E-2</v>
      </c>
      <c r="B52">
        <v>-2.7862721000000001</v>
      </c>
      <c r="C52">
        <v>-1.2501583000000001</v>
      </c>
      <c r="D52">
        <v>-4.6780977999999998</v>
      </c>
      <c r="E52">
        <v>-3.0163587999999999</v>
      </c>
    </row>
    <row r="53" spans="1:5">
      <c r="A53">
        <v>3.2165399999999997E-2</v>
      </c>
      <c r="B53">
        <v>-2.7947402000000001</v>
      </c>
      <c r="C53">
        <v>-1.2541602999999999</v>
      </c>
      <c r="D53">
        <v>-4.6957151000000001</v>
      </c>
      <c r="E53">
        <v>-3.0326436999999999</v>
      </c>
    </row>
    <row r="54" spans="1:5">
      <c r="A54">
        <v>3.2790199999999999E-2</v>
      </c>
      <c r="B54">
        <v>-2.7979072</v>
      </c>
      <c r="C54">
        <v>-1.2559904</v>
      </c>
      <c r="D54">
        <v>-4.7145332</v>
      </c>
      <c r="E54">
        <v>-3.0464091</v>
      </c>
    </row>
    <row r="55" spans="1:5">
      <c r="A55">
        <v>3.3415100000000003E-2</v>
      </c>
      <c r="B55">
        <v>-2.7943603000000001</v>
      </c>
      <c r="C55">
        <v>-1.2559715</v>
      </c>
      <c r="D55">
        <v>-4.7273655000000003</v>
      </c>
      <c r="E55">
        <v>-3.0527435999999999</v>
      </c>
    </row>
    <row r="56" spans="1:5">
      <c r="A56">
        <v>3.4039899999999998E-2</v>
      </c>
      <c r="B56">
        <v>-2.8064461999999999</v>
      </c>
      <c r="C56">
        <v>-1.2592239000000001</v>
      </c>
      <c r="D56">
        <v>-4.7470775999999999</v>
      </c>
      <c r="E56">
        <v>-3.0725484999999999</v>
      </c>
    </row>
    <row r="57" spans="1:5">
      <c r="A57">
        <v>3.46647E-2</v>
      </c>
      <c r="B57">
        <v>-2.8091347</v>
      </c>
      <c r="C57">
        <v>-1.2614732</v>
      </c>
      <c r="D57">
        <v>-4.7638376999999998</v>
      </c>
      <c r="E57">
        <v>-3.0852179999999998</v>
      </c>
    </row>
    <row r="58" spans="1:5">
      <c r="A58">
        <v>3.5289500000000001E-2</v>
      </c>
      <c r="B58">
        <v>-2.8124353000000002</v>
      </c>
      <c r="C58">
        <v>-1.2609433999999999</v>
      </c>
      <c r="D58">
        <v>-4.7765640999999999</v>
      </c>
      <c r="E58">
        <v>-3.0947502999999998</v>
      </c>
    </row>
    <row r="59" spans="1:5">
      <c r="A59">
        <v>3.5914300000000003E-2</v>
      </c>
      <c r="B59">
        <v>-2.8137200999999998</v>
      </c>
      <c r="C59">
        <v>-1.2607820000000001</v>
      </c>
      <c r="D59">
        <v>-4.7867875</v>
      </c>
      <c r="E59">
        <v>-3.1054719999999998</v>
      </c>
    </row>
    <row r="60" spans="1:5">
      <c r="A60">
        <v>3.6539099999999998E-2</v>
      </c>
      <c r="B60">
        <v>-2.8204153999999999</v>
      </c>
      <c r="C60">
        <v>-1.2645900999999999</v>
      </c>
      <c r="D60">
        <v>-4.8050002000000003</v>
      </c>
      <c r="E60">
        <v>-3.1213836000000001</v>
      </c>
    </row>
    <row r="61" spans="1:5">
      <c r="A61">
        <v>3.71639E-2</v>
      </c>
      <c r="B61">
        <v>-2.8279581999999999</v>
      </c>
      <c r="C61">
        <v>-1.2677476000000001</v>
      </c>
      <c r="D61">
        <v>-4.8190568000000003</v>
      </c>
      <c r="E61">
        <v>-3.1340623999999999</v>
      </c>
    </row>
    <row r="62" spans="1:5">
      <c r="A62">
        <v>3.7788799999999997E-2</v>
      </c>
      <c r="B62">
        <v>-2.8277068999999999</v>
      </c>
      <c r="C62">
        <v>-1.2680921000000001</v>
      </c>
      <c r="D62">
        <v>-4.8271473</v>
      </c>
      <c r="E62">
        <v>-3.1443862999999999</v>
      </c>
    </row>
    <row r="63" spans="1:5">
      <c r="A63">
        <v>3.8413599999999999E-2</v>
      </c>
      <c r="B63">
        <v>-2.8309028999999999</v>
      </c>
      <c r="C63">
        <v>-1.2668329</v>
      </c>
      <c r="D63">
        <v>-4.8364210999999999</v>
      </c>
      <c r="E63">
        <v>-3.1544110000000001</v>
      </c>
    </row>
    <row r="64" spans="1:5">
      <c r="A64">
        <v>3.9038400000000001E-2</v>
      </c>
      <c r="B64">
        <v>-2.8333895999999998</v>
      </c>
      <c r="C64">
        <v>-1.2688969000000001</v>
      </c>
      <c r="D64">
        <v>-4.8499138999999998</v>
      </c>
      <c r="E64">
        <v>-3.1634625000000001</v>
      </c>
    </row>
    <row r="65" spans="1:5">
      <c r="A65">
        <v>3.9663200000000003E-2</v>
      </c>
      <c r="B65">
        <v>-2.841456</v>
      </c>
      <c r="C65">
        <v>-1.2746594</v>
      </c>
      <c r="D65">
        <v>-4.8622749000000001</v>
      </c>
      <c r="E65">
        <v>-3.1793098999999998</v>
      </c>
    </row>
    <row r="66" spans="1:5">
      <c r="A66">
        <v>4.0287999999999997E-2</v>
      </c>
      <c r="B66">
        <v>-2.8448479</v>
      </c>
      <c r="C66">
        <v>-1.2734049000000001</v>
      </c>
      <c r="D66">
        <v>-4.8676949</v>
      </c>
      <c r="E66">
        <v>-3.1850665999999999</v>
      </c>
    </row>
    <row r="67" spans="1:5">
      <c r="A67">
        <v>4.0912799999999999E-2</v>
      </c>
      <c r="B67">
        <v>-2.8468859000000002</v>
      </c>
      <c r="C67">
        <v>-1.2772346000000001</v>
      </c>
      <c r="D67">
        <v>-4.8746733000000004</v>
      </c>
      <c r="E67">
        <v>-3.1940244</v>
      </c>
    </row>
    <row r="68" spans="1:5">
      <c r="A68">
        <v>4.1537600000000001E-2</v>
      </c>
      <c r="B68">
        <v>-2.8525461999999999</v>
      </c>
      <c r="C68">
        <v>-1.280602</v>
      </c>
      <c r="D68">
        <v>-4.8878583000000004</v>
      </c>
      <c r="E68">
        <v>-3.2062933</v>
      </c>
    </row>
    <row r="69" spans="1:5">
      <c r="A69">
        <v>4.2162400000000003E-2</v>
      </c>
      <c r="B69">
        <v>-2.8557682999999998</v>
      </c>
      <c r="C69">
        <v>-1.2780031000000001</v>
      </c>
      <c r="D69">
        <v>-4.8917792999999996</v>
      </c>
      <c r="E69">
        <v>-3.2105260000000002</v>
      </c>
    </row>
    <row r="70" spans="1:5">
      <c r="A70">
        <v>4.2787199999999997E-2</v>
      </c>
      <c r="B70">
        <v>-2.8594436999999999</v>
      </c>
      <c r="C70">
        <v>-1.2829907</v>
      </c>
      <c r="D70">
        <v>-4.9022109</v>
      </c>
      <c r="E70">
        <v>-3.2259606999999999</v>
      </c>
    </row>
    <row r="71" spans="1:5">
      <c r="A71">
        <v>4.3412100000000002E-2</v>
      </c>
      <c r="B71">
        <v>-2.8629041000000002</v>
      </c>
      <c r="C71">
        <v>-1.2823964000000001</v>
      </c>
      <c r="D71">
        <v>-4.9081928000000001</v>
      </c>
      <c r="E71">
        <v>-3.2298157999999999</v>
      </c>
    </row>
    <row r="72" spans="1:5">
      <c r="A72">
        <v>4.4036899999999997E-2</v>
      </c>
      <c r="B72">
        <v>-2.8701862999999999</v>
      </c>
      <c r="C72">
        <v>-1.2841769000000001</v>
      </c>
      <c r="D72">
        <v>-4.9161149999999996</v>
      </c>
      <c r="E72">
        <v>-3.2357578</v>
      </c>
    </row>
    <row r="73" spans="1:5">
      <c r="A73">
        <v>4.4661699999999999E-2</v>
      </c>
      <c r="B73">
        <v>-2.8674696000000002</v>
      </c>
      <c r="C73">
        <v>-1.2844555</v>
      </c>
      <c r="D73">
        <v>-4.9179193000000003</v>
      </c>
      <c r="E73">
        <v>-3.2449745000000001</v>
      </c>
    </row>
    <row r="74" spans="1:5">
      <c r="A74">
        <v>4.52865E-2</v>
      </c>
      <c r="B74">
        <v>-2.8770867</v>
      </c>
      <c r="C74">
        <v>-1.2880406</v>
      </c>
      <c r="D74">
        <v>-4.9240222999999999</v>
      </c>
      <c r="E74">
        <v>-3.2528698999999999</v>
      </c>
    </row>
    <row r="75" spans="1:5">
      <c r="A75">
        <v>4.5911300000000002E-2</v>
      </c>
      <c r="B75">
        <v>-2.8774639</v>
      </c>
      <c r="C75">
        <v>-1.2865975999999999</v>
      </c>
      <c r="D75">
        <v>-4.9298454999999999</v>
      </c>
      <c r="E75">
        <v>-3.2588723000000002</v>
      </c>
    </row>
    <row r="76" spans="1:5">
      <c r="A76">
        <v>4.6536099999999997E-2</v>
      </c>
      <c r="B76">
        <v>-2.8802577</v>
      </c>
      <c r="C76">
        <v>-1.2861506</v>
      </c>
      <c r="D76">
        <v>-4.9335429</v>
      </c>
      <c r="E76">
        <v>-3.2635073000000001</v>
      </c>
    </row>
    <row r="77" spans="1:5">
      <c r="A77">
        <v>4.7160899999999999E-2</v>
      </c>
      <c r="B77">
        <v>-2.8881032000000002</v>
      </c>
      <c r="C77">
        <v>-1.2940617999999999</v>
      </c>
      <c r="D77">
        <v>-4.9407671999999998</v>
      </c>
      <c r="E77">
        <v>-3.2735943999999999</v>
      </c>
    </row>
    <row r="78" spans="1:5">
      <c r="A78">
        <v>4.7785800000000003E-2</v>
      </c>
      <c r="B78">
        <v>-2.8900402999999999</v>
      </c>
      <c r="C78">
        <v>-1.2903357</v>
      </c>
      <c r="D78">
        <v>-4.9412852000000003</v>
      </c>
      <c r="E78">
        <v>-3.2767385999999998</v>
      </c>
    </row>
    <row r="79" spans="1:5">
      <c r="A79">
        <v>4.8410599999999998E-2</v>
      </c>
      <c r="B79">
        <v>-2.8945981999999999</v>
      </c>
      <c r="C79">
        <v>-1.2918487000000001</v>
      </c>
      <c r="D79">
        <v>-4.9435912999999996</v>
      </c>
      <c r="E79">
        <v>-3.2819658</v>
      </c>
    </row>
    <row r="80" spans="1:5">
      <c r="A80">
        <v>4.90354E-2</v>
      </c>
      <c r="B80">
        <v>-2.9005931</v>
      </c>
      <c r="C80">
        <v>-1.2979242</v>
      </c>
      <c r="D80">
        <v>-4.9514094999999996</v>
      </c>
      <c r="E80">
        <v>-3.2916606000000002</v>
      </c>
    </row>
    <row r="81" spans="1:5">
      <c r="A81">
        <v>4.9660200000000002E-2</v>
      </c>
      <c r="B81">
        <v>-2.9018359</v>
      </c>
      <c r="C81">
        <v>-1.2972976000000001</v>
      </c>
      <c r="D81">
        <v>-4.9525332000000004</v>
      </c>
      <c r="E81">
        <v>-3.2942569000000002</v>
      </c>
    </row>
    <row r="82" spans="1:5">
      <c r="A82">
        <v>5.0285000000000003E-2</v>
      </c>
      <c r="B82">
        <v>-2.9053947999999998</v>
      </c>
      <c r="C82">
        <v>-1.2975867999999999</v>
      </c>
      <c r="D82">
        <v>-4.9567736</v>
      </c>
      <c r="E82">
        <v>-3.3016564000000002</v>
      </c>
    </row>
    <row r="83" spans="1:5">
      <c r="A83">
        <v>5.0909799999999998E-2</v>
      </c>
      <c r="B83">
        <v>-2.9101558000000001</v>
      </c>
      <c r="C83">
        <v>-1.3030541</v>
      </c>
      <c r="D83">
        <v>-4.9609285999999999</v>
      </c>
      <c r="E83">
        <v>-3.3073690999999998</v>
      </c>
    </row>
    <row r="84" spans="1:5">
      <c r="A84">
        <v>5.15346E-2</v>
      </c>
      <c r="B84">
        <v>-2.9170281</v>
      </c>
      <c r="C84">
        <v>-1.3015859000000001</v>
      </c>
      <c r="D84">
        <v>-4.9640681999999998</v>
      </c>
      <c r="E84">
        <v>-3.3103739999999999</v>
      </c>
    </row>
    <row r="85" spans="1:5">
      <c r="A85">
        <v>5.2159400000000002E-2</v>
      </c>
      <c r="B85">
        <v>-2.9173007000000002</v>
      </c>
      <c r="C85">
        <v>-1.304357</v>
      </c>
      <c r="D85">
        <v>-4.9657163000000004</v>
      </c>
      <c r="E85">
        <v>-3.3158886999999999</v>
      </c>
    </row>
    <row r="86" spans="1:5">
      <c r="A86">
        <v>5.2784200000000003E-2</v>
      </c>
      <c r="B86">
        <v>-2.9194707000000002</v>
      </c>
      <c r="C86">
        <v>-1.3030119</v>
      </c>
      <c r="D86">
        <v>-4.9732737</v>
      </c>
      <c r="E86">
        <v>-3.3218624999999999</v>
      </c>
    </row>
    <row r="87" spans="1:5">
      <c r="A87">
        <v>5.3409100000000001E-2</v>
      </c>
      <c r="B87">
        <v>-2.9324066000000002</v>
      </c>
      <c r="C87">
        <v>-1.3095958999999999</v>
      </c>
      <c r="D87">
        <v>-4.9810571000000001</v>
      </c>
      <c r="E87">
        <v>-3.3287404</v>
      </c>
    </row>
    <row r="88" spans="1:5">
      <c r="A88">
        <v>5.4033900000000003E-2</v>
      </c>
      <c r="B88">
        <v>-2.9314041</v>
      </c>
      <c r="C88">
        <v>-1.3076935999999999</v>
      </c>
      <c r="D88">
        <v>-4.9822550000000003</v>
      </c>
      <c r="E88">
        <v>-3.3313820000000001</v>
      </c>
    </row>
    <row r="89" spans="1:5">
      <c r="A89">
        <v>5.4658699999999998E-2</v>
      </c>
      <c r="B89">
        <v>-2.9361622999999999</v>
      </c>
      <c r="C89">
        <v>-1.3072083000000001</v>
      </c>
      <c r="D89">
        <v>-4.9845921999999998</v>
      </c>
      <c r="E89">
        <v>-3.3321759000000002</v>
      </c>
    </row>
    <row r="90" spans="1:5">
      <c r="A90">
        <v>5.5283499999999999E-2</v>
      </c>
      <c r="B90">
        <v>-2.9419957000000001</v>
      </c>
      <c r="C90">
        <v>-1.3099951999999999</v>
      </c>
      <c r="D90">
        <v>-4.9901882000000004</v>
      </c>
      <c r="E90">
        <v>-3.3421129000000001</v>
      </c>
    </row>
    <row r="91" spans="1:5">
      <c r="A91">
        <v>5.5908300000000001E-2</v>
      </c>
      <c r="B91">
        <v>-2.9452083</v>
      </c>
      <c r="C91">
        <v>-1.3136639999999999</v>
      </c>
      <c r="D91">
        <v>-4.9929996000000001</v>
      </c>
      <c r="E91">
        <v>-3.3440156000000001</v>
      </c>
    </row>
    <row r="92" spans="1:5">
      <c r="A92">
        <v>5.6533100000000003E-2</v>
      </c>
      <c r="B92">
        <v>-2.9517587999999999</v>
      </c>
      <c r="C92">
        <v>-1.3150170000000001</v>
      </c>
      <c r="D92">
        <v>-5.0003041000000001</v>
      </c>
      <c r="E92">
        <v>-3.3483181000000002</v>
      </c>
    </row>
    <row r="93" spans="1:5">
      <c r="A93">
        <v>5.7157899999999998E-2</v>
      </c>
      <c r="B93">
        <v>-2.9537586</v>
      </c>
      <c r="C93">
        <v>-1.3185180000000001</v>
      </c>
      <c r="D93">
        <v>-5.0081417999999998</v>
      </c>
      <c r="E93">
        <v>-3.3529996999999998</v>
      </c>
    </row>
    <row r="94" spans="1:5">
      <c r="A94">
        <v>5.7782800000000002E-2</v>
      </c>
      <c r="B94">
        <v>-2.9586147</v>
      </c>
      <c r="C94">
        <v>-1.3180969</v>
      </c>
      <c r="D94">
        <v>-5.0171578999999999</v>
      </c>
      <c r="E94">
        <v>-3.3589788999999999</v>
      </c>
    </row>
    <row r="95" spans="1:5">
      <c r="A95">
        <v>5.8407599999999997E-2</v>
      </c>
      <c r="B95">
        <v>-2.9597449999999998</v>
      </c>
      <c r="C95">
        <v>-1.3182613999999999</v>
      </c>
      <c r="D95">
        <v>-5.0167552000000004</v>
      </c>
      <c r="E95">
        <v>-3.3614986</v>
      </c>
    </row>
    <row r="96" spans="1:5">
      <c r="A96">
        <v>5.9032399999999999E-2</v>
      </c>
      <c r="B96">
        <v>-2.9680911999999999</v>
      </c>
      <c r="C96">
        <v>-1.3207629000000001</v>
      </c>
      <c r="D96">
        <v>-5.0236109999999998</v>
      </c>
      <c r="E96">
        <v>-3.3660801</v>
      </c>
    </row>
    <row r="97" spans="1:5">
      <c r="A97">
        <v>5.9657200000000001E-2</v>
      </c>
      <c r="B97">
        <v>-2.9700262999999998</v>
      </c>
      <c r="C97">
        <v>-1.3219014</v>
      </c>
      <c r="D97">
        <v>-5.0341816000000001</v>
      </c>
      <c r="E97">
        <v>-3.3713617999999999</v>
      </c>
    </row>
    <row r="98" spans="1:5">
      <c r="A98">
        <v>6.0282000000000002E-2</v>
      </c>
      <c r="B98">
        <v>-2.9722702000000001</v>
      </c>
      <c r="C98">
        <v>-1.3229188000000001</v>
      </c>
      <c r="D98">
        <v>-5.0365292000000004</v>
      </c>
      <c r="E98">
        <v>-3.3732362999999999</v>
      </c>
    </row>
    <row r="99" spans="1:5">
      <c r="A99">
        <v>6.0906799999999997E-2</v>
      </c>
      <c r="B99">
        <v>-2.9780831000000001</v>
      </c>
      <c r="C99">
        <v>-1.3242049</v>
      </c>
      <c r="D99">
        <v>-5.0430052999999999</v>
      </c>
      <c r="E99">
        <v>-3.3791193000000002</v>
      </c>
    </row>
    <row r="100" spans="1:5">
      <c r="A100">
        <v>6.1531599999999999E-2</v>
      </c>
      <c r="B100">
        <v>-2.9821219000000001</v>
      </c>
      <c r="C100">
        <v>-1.3278293999999999</v>
      </c>
      <c r="D100">
        <v>-5.0533988000000001</v>
      </c>
      <c r="E100">
        <v>-3.3864782999999998</v>
      </c>
    </row>
    <row r="101" spans="1:5">
      <c r="A101">
        <v>6.2156400000000001E-2</v>
      </c>
      <c r="B101">
        <v>-2.9877487999999999</v>
      </c>
      <c r="C101">
        <v>-1.3291744999999999</v>
      </c>
      <c r="D101">
        <v>-5.0586956000000001</v>
      </c>
      <c r="E101">
        <v>-3.3862344000000002</v>
      </c>
    </row>
    <row r="102" spans="1:5">
      <c r="A102">
        <v>6.2781199999999995E-2</v>
      </c>
      <c r="B102">
        <v>-2.9932539999999999</v>
      </c>
      <c r="C102">
        <v>-1.3272501999999999</v>
      </c>
      <c r="D102">
        <v>-5.0671144000000004</v>
      </c>
      <c r="E102">
        <v>-3.3930690000000001</v>
      </c>
    </row>
    <row r="103" spans="1:5">
      <c r="A103">
        <v>6.3406100000000007E-2</v>
      </c>
      <c r="B103">
        <v>-2.9982867</v>
      </c>
      <c r="C103">
        <v>-1.3342737</v>
      </c>
      <c r="D103">
        <v>-5.0761152999999997</v>
      </c>
      <c r="E103">
        <v>-3.4016563999999998</v>
      </c>
    </row>
    <row r="104" spans="1:5">
      <c r="A104">
        <v>6.4030900000000002E-2</v>
      </c>
      <c r="B104">
        <v>-2.9986437000000001</v>
      </c>
      <c r="C104">
        <v>-1.3345612</v>
      </c>
      <c r="D104">
        <v>-5.0841589999999997</v>
      </c>
      <c r="E104">
        <v>-3.4021224000000001</v>
      </c>
    </row>
    <row r="105" spans="1:5">
      <c r="A105">
        <v>6.4655699999999997E-2</v>
      </c>
      <c r="B105">
        <v>-3.0039742</v>
      </c>
      <c r="C105">
        <v>-1.3353316</v>
      </c>
      <c r="D105">
        <v>-5.0947195000000001</v>
      </c>
      <c r="E105">
        <v>-3.410231</v>
      </c>
    </row>
    <row r="106" spans="1:5">
      <c r="A106">
        <v>6.5280500000000005E-2</v>
      </c>
      <c r="B106">
        <v>-3.0078752999999998</v>
      </c>
      <c r="C106">
        <v>-1.3384632000000001</v>
      </c>
      <c r="D106">
        <v>-5.1054899999999996</v>
      </c>
      <c r="E106">
        <v>-3.4155471999999998</v>
      </c>
    </row>
    <row r="107" spans="1:5">
      <c r="A107">
        <v>6.59053E-2</v>
      </c>
      <c r="B107">
        <v>-3.0133247000000001</v>
      </c>
      <c r="C107">
        <v>-1.3390013000000001</v>
      </c>
      <c r="D107">
        <v>-5.1155910999999996</v>
      </c>
      <c r="E107">
        <v>-3.4214134</v>
      </c>
    </row>
    <row r="108" spans="1:5">
      <c r="A108">
        <v>6.6530099999999995E-2</v>
      </c>
      <c r="B108">
        <v>-3.0173580000000002</v>
      </c>
      <c r="C108">
        <v>-1.3424026</v>
      </c>
      <c r="D108">
        <v>-5.1257799000000004</v>
      </c>
      <c r="E108">
        <v>-3.4275191999999999</v>
      </c>
    </row>
    <row r="109" spans="1:5">
      <c r="A109">
        <v>6.7154900000000003E-2</v>
      </c>
      <c r="B109">
        <v>-3.0198401000000001</v>
      </c>
      <c r="C109">
        <v>-1.3417819</v>
      </c>
      <c r="D109">
        <v>-5.1362430999999997</v>
      </c>
      <c r="E109">
        <v>-3.4354705999999999</v>
      </c>
    </row>
    <row r="110" spans="1:5">
      <c r="A110">
        <v>6.7779800000000001E-2</v>
      </c>
      <c r="B110">
        <v>-3.0257287000000002</v>
      </c>
      <c r="C110">
        <v>-1.3441314</v>
      </c>
      <c r="D110">
        <v>-5.1468037000000004</v>
      </c>
      <c r="E110">
        <v>-3.4423602</v>
      </c>
    </row>
    <row r="111" spans="1:5">
      <c r="A111">
        <v>6.8404599999999996E-2</v>
      </c>
      <c r="B111">
        <v>-3.0302964999999999</v>
      </c>
      <c r="C111">
        <v>-1.3461711000000001</v>
      </c>
      <c r="D111">
        <v>-5.1568223</v>
      </c>
      <c r="E111">
        <v>-3.4455846999999999</v>
      </c>
    </row>
    <row r="112" spans="1:5">
      <c r="A112">
        <v>6.9029400000000005E-2</v>
      </c>
      <c r="B112">
        <v>-3.0297372999999999</v>
      </c>
      <c r="C112">
        <v>-1.3440695</v>
      </c>
      <c r="D112">
        <v>-5.1650087999999998</v>
      </c>
      <c r="E112">
        <v>-3.4539727</v>
      </c>
    </row>
    <row r="113" spans="1:5">
      <c r="A113">
        <v>6.9654199999999999E-2</v>
      </c>
      <c r="B113">
        <v>-3.0371722000000001</v>
      </c>
      <c r="C113">
        <v>-1.3483453000000001</v>
      </c>
      <c r="D113">
        <v>-5.1801405999999997</v>
      </c>
      <c r="E113">
        <v>-3.4621957000000001</v>
      </c>
    </row>
    <row r="114" spans="1:5">
      <c r="A114">
        <v>7.0278999999999994E-2</v>
      </c>
      <c r="B114">
        <v>-3.0402564000000001</v>
      </c>
      <c r="C114">
        <v>-1.3493059000000001</v>
      </c>
      <c r="D114">
        <v>-5.190232</v>
      </c>
      <c r="E114">
        <v>-3.4686246999999999</v>
      </c>
    </row>
    <row r="115" spans="1:5">
      <c r="A115">
        <v>7.0903800000000003E-2</v>
      </c>
      <c r="B115">
        <v>-3.0453283999999998</v>
      </c>
      <c r="C115">
        <v>-1.3496037999999999</v>
      </c>
      <c r="D115">
        <v>-5.2035106999999998</v>
      </c>
      <c r="E115">
        <v>-3.4776113999999998</v>
      </c>
    </row>
    <row r="116" spans="1:5">
      <c r="A116">
        <v>7.1528599999999998E-2</v>
      </c>
      <c r="B116">
        <v>-3.0489731</v>
      </c>
      <c r="C116">
        <v>-1.3501372</v>
      </c>
      <c r="D116">
        <v>-5.2130786999999996</v>
      </c>
      <c r="E116">
        <v>-3.4839340000000001</v>
      </c>
    </row>
    <row r="117" spans="1:5">
      <c r="A117">
        <v>7.2153400000000006E-2</v>
      </c>
      <c r="B117">
        <v>-3.0570927999999999</v>
      </c>
      <c r="C117">
        <v>-1.3558726000000001</v>
      </c>
      <c r="D117">
        <v>-5.2310331999999997</v>
      </c>
      <c r="E117">
        <v>-3.4944917000000002</v>
      </c>
    </row>
    <row r="118" spans="1:5">
      <c r="A118">
        <v>7.2778200000000001E-2</v>
      </c>
      <c r="B118">
        <v>-3.0565148999999998</v>
      </c>
      <c r="C118">
        <v>-1.3527967000000001</v>
      </c>
      <c r="D118">
        <v>-5.2392934000000002</v>
      </c>
      <c r="E118">
        <v>-3.4985373000000002</v>
      </c>
    </row>
    <row r="119" spans="1:5">
      <c r="A119">
        <v>7.3403099999999999E-2</v>
      </c>
      <c r="B119">
        <v>-3.0625377</v>
      </c>
      <c r="C119">
        <v>-1.3571468</v>
      </c>
      <c r="D119">
        <v>-5.2545463000000003</v>
      </c>
      <c r="E119">
        <v>-3.5067566000000001</v>
      </c>
    </row>
    <row r="120" spans="1:5">
      <c r="A120">
        <v>7.4027899999999994E-2</v>
      </c>
      <c r="B120">
        <v>-3.0687316</v>
      </c>
      <c r="C120">
        <v>-1.3610705999999999</v>
      </c>
      <c r="D120">
        <v>-5.2655037</v>
      </c>
      <c r="E120">
        <v>-3.5182992</v>
      </c>
    </row>
    <row r="121" spans="1:5">
      <c r="A121">
        <v>7.4652700000000002E-2</v>
      </c>
      <c r="B121">
        <v>-3.0695619999999999</v>
      </c>
      <c r="C121">
        <v>-1.3596155000000001</v>
      </c>
      <c r="D121">
        <v>-5.2791489</v>
      </c>
      <c r="E121">
        <v>-3.5249925000000002</v>
      </c>
    </row>
    <row r="122" spans="1:5">
      <c r="A122">
        <v>7.5277499999999997E-2</v>
      </c>
      <c r="B122">
        <v>-3.0746940999999999</v>
      </c>
      <c r="C122">
        <v>-1.3605244999999999</v>
      </c>
      <c r="D122">
        <v>-5.2930485999999997</v>
      </c>
      <c r="E122">
        <v>-3.5362808999999999</v>
      </c>
    </row>
    <row r="123" spans="1:5">
      <c r="A123">
        <v>7.5902300000000006E-2</v>
      </c>
      <c r="B123">
        <v>-3.0806773000000001</v>
      </c>
      <c r="C123">
        <v>-1.3636596000000001</v>
      </c>
      <c r="D123">
        <v>-5.3057954000000001</v>
      </c>
      <c r="E123">
        <v>-3.5458367000000002</v>
      </c>
    </row>
    <row r="124" spans="1:5">
      <c r="A124">
        <v>7.6527100000000001E-2</v>
      </c>
      <c r="B124">
        <v>-3.0839796000000002</v>
      </c>
      <c r="C124">
        <v>-1.3626871</v>
      </c>
      <c r="D124">
        <v>-5.3192754000000004</v>
      </c>
      <c r="E124">
        <v>-3.5538601000000001</v>
      </c>
    </row>
    <row r="125" spans="1:5">
      <c r="A125">
        <v>7.7151899999999995E-2</v>
      </c>
      <c r="B125">
        <v>-3.0858759999999998</v>
      </c>
      <c r="C125">
        <v>-1.3646602999999999</v>
      </c>
      <c r="D125">
        <v>-5.3350999999999997</v>
      </c>
      <c r="E125">
        <v>-3.5647867</v>
      </c>
    </row>
    <row r="126" spans="1:5">
      <c r="A126">
        <v>7.7776799999999993E-2</v>
      </c>
      <c r="B126">
        <v>-3.0932241</v>
      </c>
      <c r="C126">
        <v>-1.3672958</v>
      </c>
      <c r="D126">
        <v>-5.3460105000000002</v>
      </c>
      <c r="E126">
        <v>-3.5720170000000002</v>
      </c>
    </row>
    <row r="127" spans="1:5">
      <c r="A127">
        <v>7.8401600000000002E-2</v>
      </c>
      <c r="B127">
        <v>-3.0920144000000001</v>
      </c>
      <c r="C127">
        <v>-1.3663132</v>
      </c>
      <c r="D127">
        <v>-5.3572422</v>
      </c>
      <c r="E127">
        <v>-3.5797208</v>
      </c>
    </row>
    <row r="128" spans="1:5">
      <c r="A128">
        <v>7.9026399999999997E-2</v>
      </c>
      <c r="B128">
        <v>-3.0975722999999999</v>
      </c>
      <c r="C128">
        <v>-1.3682456000000001</v>
      </c>
      <c r="D128">
        <v>-5.3692592000000001</v>
      </c>
      <c r="E128">
        <v>-3.5924765000000001</v>
      </c>
    </row>
    <row r="129" spans="1:5">
      <c r="A129">
        <v>7.9651200000000005E-2</v>
      </c>
      <c r="B129">
        <v>-3.1006941000000001</v>
      </c>
      <c r="C129">
        <v>-1.3684783</v>
      </c>
      <c r="D129">
        <v>-5.3823084999999997</v>
      </c>
      <c r="E129">
        <v>-3.6033130999999998</v>
      </c>
    </row>
    <row r="130" spans="1:5">
      <c r="A130">
        <v>8.0276E-2</v>
      </c>
      <c r="B130">
        <v>-3.10894</v>
      </c>
      <c r="C130">
        <v>-1.3742055</v>
      </c>
      <c r="D130">
        <v>-5.3998344999999999</v>
      </c>
      <c r="E130">
        <v>-3.618811</v>
      </c>
    </row>
    <row r="131" spans="1:5">
      <c r="A131">
        <v>8.0900799999999995E-2</v>
      </c>
      <c r="B131">
        <v>-3.1118459999999999</v>
      </c>
      <c r="C131">
        <v>-1.3725320999999999</v>
      </c>
      <c r="D131">
        <v>-5.4097344999999999</v>
      </c>
      <c r="E131">
        <v>-3.6237878000000001</v>
      </c>
    </row>
    <row r="132" spans="1:5">
      <c r="A132">
        <v>8.1525600000000004E-2</v>
      </c>
      <c r="B132">
        <v>-3.1186069999999999</v>
      </c>
      <c r="C132">
        <v>-1.3753442</v>
      </c>
      <c r="D132">
        <v>-5.4260428999999997</v>
      </c>
      <c r="E132">
        <v>-3.6351922999999999</v>
      </c>
    </row>
    <row r="133" spans="1:5">
      <c r="A133">
        <v>8.2150399999999998E-2</v>
      </c>
      <c r="B133">
        <v>-3.1198079999999999</v>
      </c>
      <c r="C133">
        <v>-1.3773782000000001</v>
      </c>
      <c r="D133">
        <v>-5.4357699999999998</v>
      </c>
      <c r="E133">
        <v>-3.6443344</v>
      </c>
    </row>
    <row r="134" spans="1:5">
      <c r="A134">
        <v>8.2775199999999993E-2</v>
      </c>
      <c r="B134">
        <v>-3.1245729</v>
      </c>
      <c r="C134">
        <v>-1.3829644000000001</v>
      </c>
      <c r="D134">
        <v>-5.449033</v>
      </c>
      <c r="E134">
        <v>-3.6565097999999998</v>
      </c>
    </row>
    <row r="135" spans="1:5">
      <c r="A135">
        <v>8.3400100000000005E-2</v>
      </c>
      <c r="B135">
        <v>-3.1303550000000002</v>
      </c>
      <c r="C135">
        <v>-1.3795094000000001</v>
      </c>
      <c r="D135">
        <v>-5.4565529000000002</v>
      </c>
      <c r="E135">
        <v>-3.6641222999999998</v>
      </c>
    </row>
    <row r="136" spans="1:5">
      <c r="A136">
        <v>8.40249E-2</v>
      </c>
      <c r="B136">
        <v>-3.1338569999999999</v>
      </c>
      <c r="C136">
        <v>-1.3820881</v>
      </c>
      <c r="D136">
        <v>-5.4758037000000002</v>
      </c>
      <c r="E136">
        <v>-3.6771376999999998</v>
      </c>
    </row>
    <row r="137" spans="1:5">
      <c r="A137">
        <v>8.4649699999999994E-2</v>
      </c>
      <c r="B137">
        <v>-3.1370051000000001</v>
      </c>
      <c r="C137">
        <v>-1.3839977000000001</v>
      </c>
      <c r="D137">
        <v>-5.4855159999999996</v>
      </c>
      <c r="E137">
        <v>-3.6860221000000002</v>
      </c>
    </row>
    <row r="138" spans="1:5">
      <c r="A138">
        <v>8.5274500000000003E-2</v>
      </c>
      <c r="B138">
        <v>-3.1413847000000001</v>
      </c>
      <c r="C138">
        <v>-1.3866601000000001</v>
      </c>
      <c r="D138">
        <v>-5.4981342</v>
      </c>
      <c r="E138">
        <v>-3.6931349999999998</v>
      </c>
    </row>
    <row r="139" spans="1:5">
      <c r="A139">
        <v>8.5899299999999998E-2</v>
      </c>
      <c r="B139">
        <v>-3.1486578000000001</v>
      </c>
      <c r="C139">
        <v>-1.384199</v>
      </c>
      <c r="D139">
        <v>-5.5072783999999997</v>
      </c>
      <c r="E139">
        <v>-3.7006667000000002</v>
      </c>
    </row>
    <row r="140" spans="1:5">
      <c r="A140">
        <v>8.6524100000000007E-2</v>
      </c>
      <c r="B140">
        <v>-3.1513445</v>
      </c>
      <c r="C140">
        <v>-1.3899336</v>
      </c>
      <c r="D140">
        <v>-5.5195965999999999</v>
      </c>
      <c r="E140">
        <v>-3.7130996999999999</v>
      </c>
    </row>
    <row r="141" spans="1:5">
      <c r="A141">
        <v>8.7148900000000001E-2</v>
      </c>
      <c r="B141">
        <v>-3.1558459999999999</v>
      </c>
      <c r="C141">
        <v>-1.3902143</v>
      </c>
      <c r="D141">
        <v>-5.5318075000000002</v>
      </c>
      <c r="E141">
        <v>-3.7206199</v>
      </c>
    </row>
    <row r="142" spans="1:5">
      <c r="A142">
        <v>8.7773799999999999E-2</v>
      </c>
      <c r="B142">
        <v>-3.1579552999999998</v>
      </c>
      <c r="C142">
        <v>-1.3928172999999999</v>
      </c>
      <c r="D142">
        <v>-5.5396663999999998</v>
      </c>
      <c r="E142">
        <v>-3.7282582999999998</v>
      </c>
    </row>
    <row r="143" spans="1:5">
      <c r="A143">
        <v>8.8398599999999994E-2</v>
      </c>
      <c r="B143">
        <v>-3.1610054000000001</v>
      </c>
      <c r="C143">
        <v>-1.3900958999999999</v>
      </c>
      <c r="D143">
        <v>-5.5479396999999997</v>
      </c>
      <c r="E143">
        <v>-3.7374858</v>
      </c>
    </row>
    <row r="144" spans="1:5">
      <c r="A144">
        <v>8.9023400000000003E-2</v>
      </c>
      <c r="B144">
        <v>-3.1667757999999999</v>
      </c>
      <c r="C144">
        <v>-1.3937496</v>
      </c>
      <c r="D144">
        <v>-5.5595245000000002</v>
      </c>
      <c r="E144">
        <v>-3.7458399999999998</v>
      </c>
    </row>
    <row r="145" spans="1:5">
      <c r="A145">
        <v>8.9648199999999997E-2</v>
      </c>
      <c r="B145">
        <v>-3.1765561</v>
      </c>
      <c r="C145">
        <v>-1.3991955</v>
      </c>
      <c r="D145">
        <v>-5.5716400000000004</v>
      </c>
      <c r="E145">
        <v>-3.7563664999999999</v>
      </c>
    </row>
    <row r="146" spans="1:5">
      <c r="A146">
        <v>9.0273000000000006E-2</v>
      </c>
      <c r="B146">
        <v>-3.1770177999999998</v>
      </c>
      <c r="C146">
        <v>-1.3980196</v>
      </c>
      <c r="D146">
        <v>-5.5796133000000001</v>
      </c>
      <c r="E146">
        <v>-3.7649487000000001</v>
      </c>
    </row>
    <row r="147" spans="1:5">
      <c r="A147">
        <v>9.0897800000000001E-2</v>
      </c>
      <c r="B147">
        <v>-3.1848301999999999</v>
      </c>
      <c r="C147">
        <v>-1.3999442</v>
      </c>
      <c r="D147">
        <v>-5.5882199999999997</v>
      </c>
      <c r="E147">
        <v>-3.7767366</v>
      </c>
    </row>
    <row r="148" spans="1:5">
      <c r="A148">
        <v>9.1522599999999996E-2</v>
      </c>
      <c r="B148">
        <v>-3.1868048</v>
      </c>
      <c r="C148">
        <v>-1.4031766000000001</v>
      </c>
      <c r="D148">
        <v>-5.5970836999999998</v>
      </c>
      <c r="E148">
        <v>-3.7821856999999999</v>
      </c>
    </row>
    <row r="149" spans="1:5">
      <c r="A149">
        <v>9.2147400000000004E-2</v>
      </c>
      <c r="B149">
        <v>-3.1944653000000001</v>
      </c>
      <c r="C149">
        <v>-1.4037947</v>
      </c>
      <c r="D149">
        <v>-5.6048375000000004</v>
      </c>
      <c r="E149">
        <v>-3.7908240000000002</v>
      </c>
    </row>
    <row r="150" spans="1:5">
      <c r="A150">
        <v>9.2772199999999999E-2</v>
      </c>
      <c r="B150">
        <v>-3.1968192000000002</v>
      </c>
      <c r="C150">
        <v>-1.4056001</v>
      </c>
      <c r="D150">
        <v>-5.6125102</v>
      </c>
      <c r="E150">
        <v>-3.8006416000000001</v>
      </c>
    </row>
    <row r="151" spans="1:5">
      <c r="A151">
        <v>9.3397099999999997E-2</v>
      </c>
      <c r="B151">
        <v>-3.2006470999999999</v>
      </c>
      <c r="C151">
        <v>-1.4043926</v>
      </c>
      <c r="D151">
        <v>-5.6150093999999999</v>
      </c>
      <c r="E151">
        <v>-3.8070293999999998</v>
      </c>
    </row>
    <row r="152" spans="1:5">
      <c r="A152">
        <v>9.4021900000000005E-2</v>
      </c>
      <c r="B152">
        <v>-3.2066088000000001</v>
      </c>
      <c r="C152">
        <v>-1.4076702000000001</v>
      </c>
      <c r="D152">
        <v>-5.6285898000000003</v>
      </c>
      <c r="E152">
        <v>-3.8137821000000001</v>
      </c>
    </row>
    <row r="153" spans="1:5">
      <c r="A153">
        <v>9.46467E-2</v>
      </c>
      <c r="B153">
        <v>-3.2091835999999998</v>
      </c>
      <c r="C153">
        <v>-1.4124254000000001</v>
      </c>
      <c r="D153">
        <v>-5.6370303000000002</v>
      </c>
      <c r="E153">
        <v>-3.8276395999999999</v>
      </c>
    </row>
    <row r="154" spans="1:5">
      <c r="A154">
        <v>9.5271499999999995E-2</v>
      </c>
      <c r="B154">
        <v>-3.2164947000000002</v>
      </c>
      <c r="C154">
        <v>-1.4115602</v>
      </c>
      <c r="D154">
        <v>-5.6459593999999997</v>
      </c>
      <c r="E154">
        <v>-3.8384181000000002</v>
      </c>
    </row>
    <row r="155" spans="1:5">
      <c r="A155">
        <v>9.5896300000000004E-2</v>
      </c>
      <c r="B155">
        <v>-3.2205960999999999</v>
      </c>
      <c r="C155">
        <v>-1.4106022</v>
      </c>
      <c r="D155">
        <v>-5.6482036999999998</v>
      </c>
      <c r="E155">
        <v>-3.8399930000000002</v>
      </c>
    </row>
    <row r="156" spans="1:5">
      <c r="A156">
        <v>9.6521099999999999E-2</v>
      </c>
      <c r="B156">
        <v>-3.2245469999999998</v>
      </c>
      <c r="C156">
        <v>-1.4129621999999999</v>
      </c>
      <c r="D156">
        <v>-5.6577099999999998</v>
      </c>
      <c r="E156">
        <v>-3.8486904000000002</v>
      </c>
    </row>
    <row r="157" spans="1:5">
      <c r="A157">
        <v>9.7145899999999993E-2</v>
      </c>
      <c r="B157">
        <v>-3.2281005</v>
      </c>
      <c r="C157">
        <v>-1.4133541999999999</v>
      </c>
      <c r="D157">
        <v>-5.6632547000000004</v>
      </c>
      <c r="E157">
        <v>-3.8572516999999999</v>
      </c>
    </row>
    <row r="158" spans="1:5">
      <c r="A158">
        <v>9.7770800000000005E-2</v>
      </c>
      <c r="B158">
        <v>-3.2348469999999998</v>
      </c>
      <c r="C158">
        <v>-1.4166322</v>
      </c>
      <c r="D158">
        <v>-5.6711662</v>
      </c>
      <c r="E158">
        <v>-3.8658532999999999</v>
      </c>
    </row>
    <row r="159" spans="1:5">
      <c r="A159">
        <v>9.83956E-2</v>
      </c>
      <c r="B159">
        <v>-3.2390189999999999</v>
      </c>
      <c r="C159">
        <v>-1.4191311</v>
      </c>
      <c r="D159">
        <v>-5.6788702000000004</v>
      </c>
      <c r="E159">
        <v>-3.8756965999999999</v>
      </c>
    </row>
    <row r="160" spans="1:5">
      <c r="A160">
        <v>9.9020399999999995E-2</v>
      </c>
      <c r="B160">
        <v>-3.2410573</v>
      </c>
      <c r="C160">
        <v>-1.4166154</v>
      </c>
      <c r="D160">
        <v>-5.6841159000000001</v>
      </c>
      <c r="E160">
        <v>-3.8787029999999998</v>
      </c>
    </row>
    <row r="161" spans="1:5">
      <c r="A161">
        <v>9.9645200000000003E-2</v>
      </c>
      <c r="B161">
        <v>-3.2465611000000001</v>
      </c>
      <c r="C161">
        <v>-1.4231735999999999</v>
      </c>
      <c r="D161">
        <v>-5.6931953000000002</v>
      </c>
      <c r="E161">
        <v>-3.8887556000000001</v>
      </c>
    </row>
    <row r="162" spans="1:5">
      <c r="A162">
        <v>0.10027</v>
      </c>
      <c r="B162">
        <v>-3.2516107999999999</v>
      </c>
      <c r="C162">
        <v>-1.4258592999999999</v>
      </c>
      <c r="D162">
        <v>-5.7014655999999997</v>
      </c>
      <c r="E162">
        <v>-3.8969445999999999</v>
      </c>
    </row>
    <row r="163" spans="1:5">
      <c r="A163">
        <v>0.10089480000000001</v>
      </c>
      <c r="B163">
        <v>-3.2554967000000001</v>
      </c>
      <c r="C163">
        <v>-1.4284762</v>
      </c>
      <c r="D163">
        <v>-5.7055512000000004</v>
      </c>
      <c r="E163">
        <v>-3.9044878000000001</v>
      </c>
    </row>
    <row r="164" spans="1:5">
      <c r="A164">
        <v>0.1015196</v>
      </c>
      <c r="B164">
        <v>-3.2587494000000001</v>
      </c>
      <c r="C164">
        <v>-1.4259082999999999</v>
      </c>
      <c r="D164">
        <v>-5.7134470999999998</v>
      </c>
      <c r="E164">
        <v>-3.9063183000000001</v>
      </c>
    </row>
    <row r="165" spans="1:5">
      <c r="A165">
        <v>0.1021444</v>
      </c>
      <c r="B165">
        <v>-3.2625552999999998</v>
      </c>
      <c r="C165">
        <v>-1.4264273000000001</v>
      </c>
      <c r="D165">
        <v>-5.7173537999999997</v>
      </c>
      <c r="E165">
        <v>-3.9123576</v>
      </c>
    </row>
    <row r="166" spans="1:5">
      <c r="A166">
        <v>0.1027692</v>
      </c>
      <c r="B166">
        <v>-3.2653517000000001</v>
      </c>
      <c r="C166">
        <v>-1.4283825999999999</v>
      </c>
      <c r="D166">
        <v>-5.7268289000000001</v>
      </c>
      <c r="E166">
        <v>-3.9197161999999999</v>
      </c>
    </row>
    <row r="167" spans="1:5">
      <c r="A167">
        <v>0.1033941</v>
      </c>
      <c r="B167">
        <v>-3.2730003000000001</v>
      </c>
      <c r="C167">
        <v>-1.4323958000000001</v>
      </c>
      <c r="D167">
        <v>-5.7328948999999998</v>
      </c>
      <c r="E167">
        <v>-3.9229628999999999</v>
      </c>
    </row>
    <row r="168" spans="1:5">
      <c r="A168">
        <v>0.1040189</v>
      </c>
      <c r="B168">
        <v>-3.2803461999999999</v>
      </c>
      <c r="C168">
        <v>-1.4348031000000001</v>
      </c>
      <c r="D168">
        <v>-5.7406724999999996</v>
      </c>
      <c r="E168">
        <v>-3.9323964</v>
      </c>
    </row>
    <row r="169" spans="1:5">
      <c r="A169">
        <v>0.10464370000000001</v>
      </c>
      <c r="B169">
        <v>-3.2795459</v>
      </c>
      <c r="C169">
        <v>-1.4356663999999999</v>
      </c>
      <c r="D169">
        <v>-5.7438216000000004</v>
      </c>
      <c r="E169">
        <v>-3.9364534999999998</v>
      </c>
    </row>
    <row r="170" spans="1:5">
      <c r="A170">
        <v>0.1052685</v>
      </c>
      <c r="B170">
        <v>-3.2854000000000001</v>
      </c>
      <c r="C170">
        <v>-1.4359115</v>
      </c>
      <c r="D170">
        <v>-5.7512661999999999</v>
      </c>
      <c r="E170">
        <v>-3.9377160999999998</v>
      </c>
    </row>
    <row r="171" spans="1:5">
      <c r="A171">
        <v>0.1058933</v>
      </c>
      <c r="B171">
        <v>-3.2898767000000002</v>
      </c>
      <c r="C171">
        <v>-1.4404424</v>
      </c>
      <c r="D171">
        <v>-5.7582491999999998</v>
      </c>
      <c r="E171">
        <v>-3.9454047999999999</v>
      </c>
    </row>
    <row r="172" spans="1:5">
      <c r="A172">
        <v>0.1065181</v>
      </c>
      <c r="B172">
        <v>-3.2992667</v>
      </c>
      <c r="C172">
        <v>-1.4415826</v>
      </c>
      <c r="D172">
        <v>-5.7668207000000002</v>
      </c>
      <c r="E172">
        <v>-3.9484797</v>
      </c>
    </row>
    <row r="173" spans="1:5">
      <c r="A173">
        <v>0.1071429</v>
      </c>
      <c r="B173">
        <v>-3.3012120999999999</v>
      </c>
      <c r="C173">
        <v>-1.4439632</v>
      </c>
      <c r="D173">
        <v>-5.7717004999999997</v>
      </c>
      <c r="E173">
        <v>-3.9502233000000002</v>
      </c>
    </row>
    <row r="174" spans="1:5">
      <c r="A174">
        <v>0.1077678</v>
      </c>
      <c r="B174">
        <v>-3.3057272000000002</v>
      </c>
      <c r="C174">
        <v>-1.4457214</v>
      </c>
      <c r="D174">
        <v>-5.7760100999999997</v>
      </c>
      <c r="E174">
        <v>-3.9564487000000002</v>
      </c>
    </row>
    <row r="175" spans="1:5">
      <c r="A175">
        <v>0.10839260000000001</v>
      </c>
      <c r="B175">
        <v>-3.3114401999999998</v>
      </c>
      <c r="C175">
        <v>-1.444353</v>
      </c>
      <c r="D175">
        <v>-5.7799227999999996</v>
      </c>
      <c r="E175">
        <v>-3.9608005999999998</v>
      </c>
    </row>
    <row r="176" spans="1:5">
      <c r="A176">
        <v>0.1090174</v>
      </c>
      <c r="B176">
        <v>-3.3163018000000002</v>
      </c>
      <c r="C176">
        <v>-1.4509889</v>
      </c>
      <c r="D176">
        <v>-5.7934836000000001</v>
      </c>
      <c r="E176">
        <v>-3.9655200000000002</v>
      </c>
    </row>
    <row r="177" spans="1:5">
      <c r="A177">
        <v>0.1096422</v>
      </c>
      <c r="B177">
        <v>-3.3200723000000001</v>
      </c>
      <c r="C177">
        <v>-1.4531186</v>
      </c>
      <c r="D177">
        <v>-5.7988429999999997</v>
      </c>
      <c r="E177">
        <v>-3.968858</v>
      </c>
    </row>
    <row r="178" spans="1:5">
      <c r="A178">
        <v>0.110267</v>
      </c>
      <c r="B178">
        <v>-3.3235353000000001</v>
      </c>
      <c r="C178">
        <v>-1.4523968</v>
      </c>
      <c r="D178">
        <v>-5.8050505000000001</v>
      </c>
      <c r="E178">
        <v>-3.9740329999999999</v>
      </c>
    </row>
    <row r="179" spans="1:5">
      <c r="A179">
        <v>0.1108918</v>
      </c>
      <c r="B179">
        <v>-3.3321795000000001</v>
      </c>
      <c r="C179">
        <v>-1.4546498999999999</v>
      </c>
      <c r="D179">
        <v>-5.8115364999999999</v>
      </c>
      <c r="E179">
        <v>-3.9771458000000002</v>
      </c>
    </row>
    <row r="180" spans="1:5">
      <c r="A180">
        <v>0.11151659999999999</v>
      </c>
      <c r="B180">
        <v>-3.3333211999999999</v>
      </c>
      <c r="C180">
        <v>-1.4577525</v>
      </c>
      <c r="D180">
        <v>-5.8192146999999999</v>
      </c>
      <c r="E180">
        <v>-3.9792876000000001</v>
      </c>
    </row>
    <row r="181" spans="1:5">
      <c r="A181">
        <v>0.1121414</v>
      </c>
      <c r="B181">
        <v>-3.3383155000000002</v>
      </c>
      <c r="C181">
        <v>-1.4562398000000001</v>
      </c>
      <c r="D181">
        <v>-5.8271642999999997</v>
      </c>
      <c r="E181">
        <v>-3.9855391999999998</v>
      </c>
    </row>
    <row r="182" spans="1:5">
      <c r="A182">
        <v>0.1127662</v>
      </c>
      <c r="B182">
        <v>-3.3416841000000002</v>
      </c>
      <c r="C182">
        <v>-1.4617458000000001</v>
      </c>
      <c r="D182">
        <v>-5.8349804000000001</v>
      </c>
      <c r="E182">
        <v>-3.9896840999999998</v>
      </c>
    </row>
    <row r="183" spans="1:5">
      <c r="A183">
        <v>0.11339109999999999</v>
      </c>
      <c r="B183">
        <v>-3.3456986</v>
      </c>
      <c r="C183">
        <v>-1.4603014999999999</v>
      </c>
      <c r="D183">
        <v>-5.8388808000000001</v>
      </c>
      <c r="E183">
        <v>-3.9917280000000002</v>
      </c>
    </row>
    <row r="184" spans="1:5">
      <c r="A184">
        <v>0.1140159</v>
      </c>
      <c r="B184">
        <v>-3.3488812999999999</v>
      </c>
      <c r="C184">
        <v>-1.4605916000000001</v>
      </c>
      <c r="D184">
        <v>-5.8460102000000003</v>
      </c>
      <c r="E184">
        <v>-3.9915750000000001</v>
      </c>
    </row>
    <row r="185" spans="1:5">
      <c r="A185">
        <v>0.1146407</v>
      </c>
      <c r="B185">
        <v>-3.3560197000000001</v>
      </c>
      <c r="C185">
        <v>-1.4651487999999999</v>
      </c>
      <c r="D185">
        <v>-5.8529878999999996</v>
      </c>
      <c r="E185">
        <v>-3.9962260999999999</v>
      </c>
    </row>
    <row r="186" spans="1:5">
      <c r="A186">
        <v>0.11526550000000001</v>
      </c>
      <c r="B186">
        <v>-3.3547392</v>
      </c>
      <c r="C186">
        <v>-1.4629417</v>
      </c>
      <c r="D186">
        <v>-5.8589883</v>
      </c>
      <c r="E186">
        <v>-3.9984310999999999</v>
      </c>
    </row>
    <row r="187" spans="1:5">
      <c r="A187">
        <v>0.1158903</v>
      </c>
      <c r="B187">
        <v>-3.3646482999999998</v>
      </c>
      <c r="C187">
        <v>-1.4674099</v>
      </c>
      <c r="D187">
        <v>-5.8672066000000003</v>
      </c>
      <c r="E187">
        <v>-4.0060900999999998</v>
      </c>
    </row>
    <row r="188" spans="1:5">
      <c r="A188">
        <v>0.1165151</v>
      </c>
      <c r="B188">
        <v>-3.3669726999999998</v>
      </c>
      <c r="C188">
        <v>-1.4687288000000001</v>
      </c>
      <c r="D188">
        <v>-5.8723077999999997</v>
      </c>
      <c r="E188">
        <v>-4.0087372999999999</v>
      </c>
    </row>
    <row r="189" spans="1:5">
      <c r="A189">
        <v>0.11713990000000001</v>
      </c>
      <c r="B189">
        <v>-3.3725193999999998</v>
      </c>
      <c r="C189">
        <v>-1.4700184000000001</v>
      </c>
      <c r="D189">
        <v>-5.8801243999999997</v>
      </c>
      <c r="E189">
        <v>-4.0122621000000001</v>
      </c>
    </row>
    <row r="190" spans="1:5">
      <c r="A190">
        <v>0.1177648</v>
      </c>
      <c r="B190">
        <v>-3.3745766000000001</v>
      </c>
      <c r="C190">
        <v>-1.4713425</v>
      </c>
      <c r="D190">
        <v>-5.8873872</v>
      </c>
      <c r="E190">
        <v>-4.0145362000000002</v>
      </c>
    </row>
    <row r="191" spans="1:5">
      <c r="A191">
        <v>0.1183896</v>
      </c>
      <c r="B191">
        <v>-3.3847974999999999</v>
      </c>
      <c r="C191">
        <v>-1.4779370999999999</v>
      </c>
      <c r="D191">
        <v>-5.8980182000000001</v>
      </c>
      <c r="E191">
        <v>-4.0206939000000004</v>
      </c>
    </row>
    <row r="192" spans="1:5">
      <c r="A192">
        <v>0.11901440000000001</v>
      </c>
      <c r="B192">
        <v>-3.3873897999999998</v>
      </c>
      <c r="C192">
        <v>-1.4749677000000001</v>
      </c>
      <c r="D192">
        <v>-5.9053129000000002</v>
      </c>
      <c r="E192">
        <v>-4.0243646000000002</v>
      </c>
    </row>
    <row r="193" spans="1:5">
      <c r="A193">
        <v>0.1196392</v>
      </c>
      <c r="B193">
        <v>-3.3921684000000001</v>
      </c>
      <c r="C193">
        <v>-1.4773688</v>
      </c>
      <c r="D193">
        <v>-5.9089958999999999</v>
      </c>
      <c r="E193">
        <v>-4.0264875</v>
      </c>
    </row>
    <row r="194" spans="1:5">
      <c r="A194">
        <v>0.120264</v>
      </c>
      <c r="B194">
        <v>-3.3980724000000002</v>
      </c>
      <c r="C194">
        <v>-1.4807769</v>
      </c>
      <c r="D194">
        <v>-5.9192885999999998</v>
      </c>
      <c r="E194">
        <v>-4.0311472000000004</v>
      </c>
    </row>
    <row r="195" spans="1:5">
      <c r="A195">
        <v>0.1208888</v>
      </c>
      <c r="B195">
        <v>-3.4028401000000001</v>
      </c>
      <c r="C195">
        <v>-1.4809739</v>
      </c>
      <c r="D195">
        <v>-5.9294465000000001</v>
      </c>
      <c r="E195">
        <v>-4.0336485</v>
      </c>
    </row>
    <row r="196" spans="1:5">
      <c r="A196">
        <v>0.1215136</v>
      </c>
      <c r="B196">
        <v>-3.4042583999999998</v>
      </c>
      <c r="C196">
        <v>-1.4831626</v>
      </c>
      <c r="D196">
        <v>-5.9372746999999997</v>
      </c>
      <c r="E196">
        <v>-4.0386775000000004</v>
      </c>
    </row>
    <row r="197" spans="1:5">
      <c r="A197">
        <v>0.12213839999999999</v>
      </c>
      <c r="B197">
        <v>-3.4092962</v>
      </c>
      <c r="C197">
        <v>-1.4838180999999999</v>
      </c>
      <c r="D197">
        <v>-5.9402887</v>
      </c>
      <c r="E197">
        <v>-4.0422707000000004</v>
      </c>
    </row>
    <row r="198" spans="1:5">
      <c r="A198">
        <v>0.1227632</v>
      </c>
      <c r="B198">
        <v>-3.4137444000000001</v>
      </c>
      <c r="C198">
        <v>-1.4873487000000001</v>
      </c>
      <c r="D198">
        <v>-5.9512577999999996</v>
      </c>
      <c r="E198">
        <v>-4.0474344999999996</v>
      </c>
    </row>
    <row r="199" spans="1:5">
      <c r="A199">
        <v>0.1233881</v>
      </c>
      <c r="B199">
        <v>-3.4172962</v>
      </c>
      <c r="C199">
        <v>-1.4916598999999999</v>
      </c>
      <c r="D199">
        <v>-5.9608369999999997</v>
      </c>
      <c r="E199">
        <v>-4.0513719000000004</v>
      </c>
    </row>
    <row r="200" spans="1:5">
      <c r="A200">
        <v>0.1240129</v>
      </c>
      <c r="B200">
        <v>-3.4246374999999998</v>
      </c>
      <c r="C200">
        <v>-1.4919994000000001</v>
      </c>
      <c r="D200">
        <v>-5.9703385000000004</v>
      </c>
      <c r="E200">
        <v>-4.0548047</v>
      </c>
    </row>
    <row r="201" spans="1:5">
      <c r="A201">
        <v>0.1246377</v>
      </c>
      <c r="B201">
        <v>-3.4265097999999998</v>
      </c>
      <c r="C201">
        <v>-1.4931251000000001</v>
      </c>
      <c r="D201">
        <v>-5.9767637999999996</v>
      </c>
      <c r="E201">
        <v>-4.0602590999999997</v>
      </c>
    </row>
    <row r="202" spans="1:5">
      <c r="A202">
        <v>0.1252625</v>
      </c>
      <c r="B202">
        <v>-3.4266302</v>
      </c>
      <c r="C202">
        <v>-1.4927079999999999</v>
      </c>
      <c r="D202">
        <v>-5.9833980999999996</v>
      </c>
      <c r="E202">
        <v>-4.0625548</v>
      </c>
    </row>
    <row r="203" spans="1:5">
      <c r="A203">
        <v>0.12588730000000001</v>
      </c>
      <c r="B203">
        <v>-3.4347400000000001</v>
      </c>
      <c r="C203">
        <v>-1.4982548</v>
      </c>
      <c r="D203">
        <v>-5.9955667000000004</v>
      </c>
      <c r="E203">
        <v>-4.0687958000000002</v>
      </c>
    </row>
    <row r="204" spans="1:5">
      <c r="A204">
        <v>0.12651209999999999</v>
      </c>
      <c r="B204">
        <v>-3.4356491</v>
      </c>
      <c r="C204">
        <v>-1.4933761999999999</v>
      </c>
      <c r="D204">
        <v>-6.001055</v>
      </c>
      <c r="E204">
        <v>-4.0736762999999998</v>
      </c>
    </row>
    <row r="205" spans="1:5">
      <c r="A205">
        <v>0.1271369</v>
      </c>
      <c r="B205">
        <v>-3.4419640999999999</v>
      </c>
      <c r="C205">
        <v>-1.4975441</v>
      </c>
      <c r="D205">
        <v>-6.0091273000000003</v>
      </c>
      <c r="E205">
        <v>-4.0775148000000003</v>
      </c>
    </row>
    <row r="206" spans="1:5">
      <c r="A206">
        <v>0.12776180000000001</v>
      </c>
      <c r="B206">
        <v>-3.4474727999999999</v>
      </c>
      <c r="C206">
        <v>-1.4992274000000001</v>
      </c>
      <c r="D206">
        <v>-6.0222183999999999</v>
      </c>
      <c r="E206">
        <v>-4.0817551999999999</v>
      </c>
    </row>
    <row r="207" spans="1:5">
      <c r="A207">
        <v>0.12838659999999999</v>
      </c>
      <c r="B207">
        <v>-3.4521175999999998</v>
      </c>
      <c r="C207">
        <v>-1.5020507000000001</v>
      </c>
      <c r="D207">
        <v>-6.0301703</v>
      </c>
      <c r="E207">
        <v>-4.0908382999999997</v>
      </c>
    </row>
    <row r="208" spans="1:5">
      <c r="A208">
        <v>0.1290114</v>
      </c>
      <c r="B208">
        <v>-3.4547047000000002</v>
      </c>
      <c r="C208">
        <v>-1.5023519999999999</v>
      </c>
      <c r="D208">
        <v>-6.0382081000000003</v>
      </c>
      <c r="E208">
        <v>-4.0962177000000004</v>
      </c>
    </row>
    <row r="209" spans="1:5">
      <c r="A209">
        <v>0.12963620000000001</v>
      </c>
      <c r="B209">
        <v>-3.460486</v>
      </c>
      <c r="C209">
        <v>-1.5088488</v>
      </c>
      <c r="D209">
        <v>-6.0493537999999996</v>
      </c>
      <c r="E209">
        <v>-4.0999318999999996</v>
      </c>
    </row>
    <row r="210" spans="1:5">
      <c r="A210">
        <v>0.13026099999999999</v>
      </c>
      <c r="B210">
        <v>-3.4651013000000002</v>
      </c>
      <c r="C210">
        <v>-1.5088318999999999</v>
      </c>
      <c r="D210">
        <v>-6.0598719000000001</v>
      </c>
      <c r="E210">
        <v>-4.1062456000000003</v>
      </c>
    </row>
    <row r="211" spans="1:5">
      <c r="A211">
        <v>0.1308858</v>
      </c>
      <c r="B211">
        <v>-3.4717421000000002</v>
      </c>
      <c r="C211">
        <v>-1.5106008</v>
      </c>
      <c r="D211">
        <v>-6.0671062999999998</v>
      </c>
      <c r="E211">
        <v>-4.1127026000000004</v>
      </c>
    </row>
    <row r="212" spans="1:5">
      <c r="A212">
        <v>0.13151060000000001</v>
      </c>
      <c r="B212">
        <v>-3.4753351000000001</v>
      </c>
      <c r="C212">
        <v>-1.508883</v>
      </c>
      <c r="D212">
        <v>-6.0798493999999996</v>
      </c>
      <c r="E212">
        <v>-4.1202757999999999</v>
      </c>
    </row>
    <row r="213" spans="1:5">
      <c r="A213">
        <v>0.13213539999999999</v>
      </c>
      <c r="B213">
        <v>-3.4790960000000002</v>
      </c>
      <c r="C213">
        <v>-1.5134008999999999</v>
      </c>
      <c r="D213">
        <v>-6.0852269999999997</v>
      </c>
      <c r="E213">
        <v>-4.1271684000000004</v>
      </c>
    </row>
    <row r="214" spans="1:5">
      <c r="A214">
        <v>0.13276019999999999</v>
      </c>
      <c r="B214">
        <v>-3.4805811000000002</v>
      </c>
      <c r="C214">
        <v>-1.5119182</v>
      </c>
      <c r="D214">
        <v>-6.0957173999999998</v>
      </c>
      <c r="E214">
        <v>-4.1286263999999999</v>
      </c>
    </row>
    <row r="215" spans="1:5">
      <c r="A215">
        <v>0.13338510000000001</v>
      </c>
      <c r="B215">
        <v>-3.4859239</v>
      </c>
      <c r="C215">
        <v>-1.5165040000000001</v>
      </c>
      <c r="D215">
        <v>-6.1040517000000003</v>
      </c>
      <c r="E215">
        <v>-4.1353179000000004</v>
      </c>
    </row>
    <row r="216" spans="1:5">
      <c r="A216">
        <v>0.13400989999999999</v>
      </c>
      <c r="B216">
        <v>-3.4937843000000002</v>
      </c>
      <c r="C216">
        <v>-1.5184769</v>
      </c>
      <c r="D216">
        <v>-6.1158258999999999</v>
      </c>
      <c r="E216">
        <v>-4.1448945000000004</v>
      </c>
    </row>
    <row r="217" spans="1:5">
      <c r="A217">
        <v>0.1346347</v>
      </c>
      <c r="B217">
        <v>-3.4956649</v>
      </c>
      <c r="C217">
        <v>-1.5216527</v>
      </c>
      <c r="D217">
        <v>-6.1249311999999998</v>
      </c>
      <c r="E217">
        <v>-4.1495392999999998</v>
      </c>
    </row>
    <row r="218" spans="1:5">
      <c r="A218">
        <v>0.1352595</v>
      </c>
      <c r="B218">
        <v>-3.5010690000000002</v>
      </c>
      <c r="C218">
        <v>-1.5249592000000001</v>
      </c>
      <c r="D218">
        <v>-6.1354759000000003</v>
      </c>
      <c r="E218">
        <v>-4.1591557000000003</v>
      </c>
    </row>
    <row r="219" spans="1:5">
      <c r="A219">
        <v>0.13588430000000001</v>
      </c>
      <c r="B219">
        <v>-3.5024112999999999</v>
      </c>
      <c r="C219">
        <v>-1.5232597000000001</v>
      </c>
      <c r="D219">
        <v>-6.1450551000000004</v>
      </c>
      <c r="E219">
        <v>-4.1598569000000003</v>
      </c>
    </row>
    <row r="220" spans="1:5">
      <c r="A220">
        <v>0.13650909999999999</v>
      </c>
      <c r="B220">
        <v>-3.5086981000000002</v>
      </c>
      <c r="C220">
        <v>-1.5266820000000001</v>
      </c>
      <c r="D220">
        <v>-6.1535421000000001</v>
      </c>
      <c r="E220">
        <v>-4.1722593000000003</v>
      </c>
    </row>
    <row r="221" spans="1:5">
      <c r="A221">
        <v>0.1371339</v>
      </c>
      <c r="B221">
        <v>-3.5127079000000001</v>
      </c>
      <c r="C221">
        <v>-1.5290516000000001</v>
      </c>
      <c r="D221">
        <v>-6.1619023000000004</v>
      </c>
      <c r="E221">
        <v>-4.1775253000000001</v>
      </c>
    </row>
    <row r="222" spans="1:5">
      <c r="A222">
        <v>0.13775879999999999</v>
      </c>
      <c r="B222">
        <v>-3.5151957</v>
      </c>
      <c r="C222">
        <v>-1.5294247000000001</v>
      </c>
      <c r="D222">
        <v>-6.1722675000000002</v>
      </c>
      <c r="E222">
        <v>-4.1856191999999997</v>
      </c>
    </row>
    <row r="223" spans="1:5">
      <c r="A223">
        <v>0.1383836</v>
      </c>
      <c r="B223">
        <v>-3.5150429000000001</v>
      </c>
      <c r="C223">
        <v>-1.5271083999999999</v>
      </c>
      <c r="D223">
        <v>-6.1789553000000002</v>
      </c>
      <c r="E223">
        <v>-4.1898425000000001</v>
      </c>
    </row>
    <row r="224" spans="1:5">
      <c r="A224">
        <v>0.1390084</v>
      </c>
      <c r="B224">
        <v>-3.5226701999999999</v>
      </c>
      <c r="C224">
        <v>-1.5307679999999999</v>
      </c>
      <c r="D224">
        <v>-6.1892041000000004</v>
      </c>
      <c r="E224">
        <v>-4.1946310999999996</v>
      </c>
    </row>
    <row r="225" spans="1:5">
      <c r="A225">
        <v>0.13963320000000001</v>
      </c>
      <c r="B225">
        <v>-3.5284504999999999</v>
      </c>
      <c r="C225">
        <v>-1.5322137</v>
      </c>
      <c r="D225">
        <v>-6.1975375000000001</v>
      </c>
      <c r="E225">
        <v>-4.2059059000000003</v>
      </c>
    </row>
    <row r="226" spans="1:5">
      <c r="A226">
        <v>0.14025799999999999</v>
      </c>
      <c r="B226">
        <v>-3.5274011999999999</v>
      </c>
      <c r="C226">
        <v>-1.5316007</v>
      </c>
      <c r="D226">
        <v>-6.2055289</v>
      </c>
      <c r="E226">
        <v>-4.2112992</v>
      </c>
    </row>
    <row r="227" spans="1:5">
      <c r="A227">
        <v>0.1408828</v>
      </c>
      <c r="B227">
        <v>-3.5303612000000002</v>
      </c>
      <c r="C227">
        <v>-1.5344291999999999</v>
      </c>
      <c r="D227">
        <v>-6.2146717000000002</v>
      </c>
      <c r="E227">
        <v>-4.2166711000000001</v>
      </c>
    </row>
    <row r="228" spans="1:5">
      <c r="A228">
        <v>0.14150760000000001</v>
      </c>
      <c r="B228">
        <v>-3.5374113</v>
      </c>
      <c r="C228">
        <v>-1.5394375</v>
      </c>
      <c r="D228">
        <v>-6.2263548000000002</v>
      </c>
      <c r="E228">
        <v>-4.2272977999999997</v>
      </c>
    </row>
    <row r="229" spans="1:5">
      <c r="A229">
        <v>0.14213239999999999</v>
      </c>
      <c r="B229">
        <v>-3.539396</v>
      </c>
      <c r="C229">
        <v>-1.5367583</v>
      </c>
      <c r="D229">
        <v>-6.2336067999999996</v>
      </c>
      <c r="E229">
        <v>-4.2310265999999999</v>
      </c>
    </row>
    <row r="230" spans="1:5">
      <c r="A230">
        <v>0.1427572</v>
      </c>
      <c r="B230">
        <v>-3.545417</v>
      </c>
      <c r="C230">
        <v>-1.5375125999999999</v>
      </c>
      <c r="D230">
        <v>-6.2371504</v>
      </c>
      <c r="E230">
        <v>-4.2412136</v>
      </c>
    </row>
    <row r="231" spans="1:5">
      <c r="A231">
        <v>0.14338210000000001</v>
      </c>
      <c r="B231">
        <v>-3.5472168000000002</v>
      </c>
      <c r="C231">
        <v>-1.5401155</v>
      </c>
      <c r="D231">
        <v>-6.2524807999999998</v>
      </c>
      <c r="E231">
        <v>-4.2490271000000002</v>
      </c>
    </row>
    <row r="232" spans="1:5">
      <c r="A232">
        <v>0.14400689999999999</v>
      </c>
      <c r="B232">
        <v>-3.5502761999999999</v>
      </c>
      <c r="C232">
        <v>-1.5374725</v>
      </c>
      <c r="D232">
        <v>-6.2594295999999998</v>
      </c>
      <c r="E232">
        <v>-4.2556402000000002</v>
      </c>
    </row>
    <row r="233" spans="1:5">
      <c r="A233">
        <v>0.1446317</v>
      </c>
      <c r="B233">
        <v>-3.5567012</v>
      </c>
      <c r="C233">
        <v>-1.5435345</v>
      </c>
      <c r="D233">
        <v>-6.2675612999999997</v>
      </c>
      <c r="E233">
        <v>-4.2658699999999996</v>
      </c>
    </row>
    <row r="234" spans="1:5">
      <c r="A234">
        <v>0.14525650000000001</v>
      </c>
      <c r="B234">
        <v>-3.5625398000000001</v>
      </c>
      <c r="C234">
        <v>-1.5459050000000001</v>
      </c>
      <c r="D234">
        <v>-6.2809198000000004</v>
      </c>
      <c r="E234">
        <v>-4.2765143999999999</v>
      </c>
    </row>
    <row r="235" spans="1:5">
      <c r="A235">
        <v>0.14588129999999999</v>
      </c>
      <c r="B235">
        <v>-3.5653975</v>
      </c>
      <c r="C235">
        <v>-1.5474003999999999</v>
      </c>
      <c r="D235">
        <v>-6.2884859000000004</v>
      </c>
      <c r="E235">
        <v>-4.2820856999999997</v>
      </c>
    </row>
    <row r="236" spans="1:5">
      <c r="A236">
        <v>0.1465061</v>
      </c>
      <c r="B236">
        <v>-3.5737996999999999</v>
      </c>
      <c r="C236">
        <v>-1.5540004999999999</v>
      </c>
      <c r="D236">
        <v>-6.2997477000000002</v>
      </c>
      <c r="E236">
        <v>-4.2923970999999996</v>
      </c>
    </row>
    <row r="237" spans="1:5">
      <c r="A237">
        <v>0.14713090000000001</v>
      </c>
      <c r="B237">
        <v>-3.5728856000000002</v>
      </c>
      <c r="C237">
        <v>-1.5504336999999999</v>
      </c>
      <c r="D237">
        <v>-6.3085703999999998</v>
      </c>
      <c r="E237">
        <v>-4.2967019000000004</v>
      </c>
    </row>
    <row r="238" spans="1:5">
      <c r="A238">
        <v>0.14775579999999999</v>
      </c>
      <c r="B238">
        <v>-3.5772099000000002</v>
      </c>
      <c r="C238">
        <v>-1.5559645</v>
      </c>
      <c r="D238">
        <v>-6.3201159999999996</v>
      </c>
      <c r="E238">
        <v>-4.3074336999999998</v>
      </c>
    </row>
    <row r="239" spans="1:5">
      <c r="A239">
        <v>0.1483806</v>
      </c>
      <c r="B239">
        <v>-3.5815456999999999</v>
      </c>
      <c r="C239">
        <v>-1.5550139999999999</v>
      </c>
      <c r="D239">
        <v>-6.3282261999999996</v>
      </c>
      <c r="E239">
        <v>-4.3135487000000001</v>
      </c>
    </row>
    <row r="240" spans="1:5">
      <c r="A240">
        <v>0.14900540000000001</v>
      </c>
      <c r="B240">
        <v>-3.5832385000000002</v>
      </c>
      <c r="C240">
        <v>-1.5550229</v>
      </c>
      <c r="D240">
        <v>-6.3371586000000004</v>
      </c>
      <c r="E240">
        <v>-4.3219636000000001</v>
      </c>
    </row>
    <row r="241" spans="1:5">
      <c r="A241">
        <v>0.14963019999999999</v>
      </c>
      <c r="B241">
        <v>-3.5896979</v>
      </c>
      <c r="C241">
        <v>-1.5586967</v>
      </c>
      <c r="D241">
        <v>-6.3457809999999997</v>
      </c>
      <c r="E241">
        <v>-4.3288774999999999</v>
      </c>
    </row>
    <row r="242" spans="1:5">
      <c r="A242">
        <v>0.150255</v>
      </c>
      <c r="B242">
        <v>-3.5938192</v>
      </c>
      <c r="C242">
        <v>-1.5598947999999999</v>
      </c>
      <c r="D242">
        <v>-6.3551263999999996</v>
      </c>
      <c r="E242">
        <v>-4.3375779999999997</v>
      </c>
    </row>
    <row r="243" spans="1:5">
      <c r="A243">
        <v>0.15087980000000001</v>
      </c>
      <c r="B243">
        <v>-3.5952272000000001</v>
      </c>
      <c r="C243">
        <v>-1.5597137000000001</v>
      </c>
      <c r="D243">
        <v>-6.3614221999999998</v>
      </c>
      <c r="E243">
        <v>-4.3438528999999999</v>
      </c>
    </row>
    <row r="244" spans="1:5">
      <c r="A244">
        <v>0.15150459999999999</v>
      </c>
      <c r="B244">
        <v>-3.6012379999999999</v>
      </c>
      <c r="C244">
        <v>-1.5640149000000001</v>
      </c>
      <c r="D244">
        <v>-6.3743324000000001</v>
      </c>
      <c r="E244">
        <v>-4.3514720000000002</v>
      </c>
    </row>
    <row r="245" spans="1:5">
      <c r="A245">
        <v>0.1521294</v>
      </c>
      <c r="B245">
        <v>-3.6079724999999998</v>
      </c>
      <c r="C245">
        <v>-1.5667367999999999</v>
      </c>
      <c r="D245">
        <v>-6.3851011</v>
      </c>
      <c r="E245">
        <v>-4.3609216000000002</v>
      </c>
    </row>
    <row r="246" spans="1:5">
      <c r="A246">
        <v>0.15275420000000001</v>
      </c>
      <c r="B246">
        <v>-3.6075938000000001</v>
      </c>
      <c r="C246">
        <v>-1.5686453</v>
      </c>
      <c r="D246">
        <v>-6.3908288000000004</v>
      </c>
      <c r="E246">
        <v>-4.3641430000000003</v>
      </c>
    </row>
    <row r="247" spans="1:5">
      <c r="A247">
        <v>0.15337909999999999</v>
      </c>
      <c r="B247">
        <v>-3.6121142000000002</v>
      </c>
      <c r="C247">
        <v>-1.5690766</v>
      </c>
      <c r="D247">
        <v>-6.4014705999999997</v>
      </c>
      <c r="E247">
        <v>-4.3744560000000003</v>
      </c>
    </row>
    <row r="248" spans="1:5">
      <c r="A248">
        <v>0.1540039</v>
      </c>
      <c r="B248">
        <v>-3.6142552000000001</v>
      </c>
      <c r="C248">
        <v>-1.5690603000000001</v>
      </c>
      <c r="D248">
        <v>-6.4104998999999996</v>
      </c>
      <c r="E248">
        <v>-4.3780359000000004</v>
      </c>
    </row>
    <row r="249" spans="1:5">
      <c r="A249">
        <v>0.15462870000000001</v>
      </c>
      <c r="B249">
        <v>-3.6229013999999999</v>
      </c>
      <c r="C249">
        <v>-1.5725556000000001</v>
      </c>
      <c r="D249">
        <v>-6.4175857000000001</v>
      </c>
      <c r="E249">
        <v>-4.3843484999999998</v>
      </c>
    </row>
    <row r="250" spans="1:5">
      <c r="A250">
        <v>0.15525349999999999</v>
      </c>
      <c r="B250">
        <v>-3.6245528</v>
      </c>
      <c r="C250">
        <v>-1.5753927999999999</v>
      </c>
      <c r="D250">
        <v>-6.4316456999999998</v>
      </c>
      <c r="E250">
        <v>-4.3892951</v>
      </c>
    </row>
    <row r="251" spans="1:5">
      <c r="A251">
        <v>0.1558783</v>
      </c>
      <c r="B251">
        <v>-3.6325368</v>
      </c>
      <c r="C251">
        <v>-1.5771161</v>
      </c>
      <c r="D251">
        <v>-6.4409906000000001</v>
      </c>
      <c r="E251">
        <v>-4.3971948999999997</v>
      </c>
    </row>
    <row r="252" spans="1:5">
      <c r="A252">
        <v>0.15650310000000001</v>
      </c>
      <c r="B252">
        <v>-3.6337649999999999</v>
      </c>
      <c r="C252">
        <v>-1.5776308999999999</v>
      </c>
      <c r="D252">
        <v>-6.4503494000000003</v>
      </c>
      <c r="E252">
        <v>-4.4040295</v>
      </c>
    </row>
    <row r="253" spans="1:5">
      <c r="A253">
        <v>0.15712789999999999</v>
      </c>
      <c r="B253">
        <v>-3.6346786</v>
      </c>
      <c r="C253">
        <v>-1.5770926000000001</v>
      </c>
      <c r="D253">
        <v>-6.4602127999999999</v>
      </c>
      <c r="E253">
        <v>-4.4111231999999996</v>
      </c>
    </row>
    <row r="254" spans="1:5">
      <c r="A254">
        <v>0.1577528</v>
      </c>
      <c r="B254">
        <v>-3.6439606000000002</v>
      </c>
      <c r="C254">
        <v>-1.5844423999999999</v>
      </c>
      <c r="D254">
        <v>-6.4704207</v>
      </c>
      <c r="E254">
        <v>-4.4172367000000001</v>
      </c>
    </row>
    <row r="255" spans="1:5">
      <c r="A255">
        <v>0.15837760000000001</v>
      </c>
      <c r="B255">
        <v>-3.6481862999999999</v>
      </c>
      <c r="C255">
        <v>-1.5837606</v>
      </c>
      <c r="D255">
        <v>-6.4781127999999999</v>
      </c>
      <c r="E255">
        <v>-4.4201002000000003</v>
      </c>
    </row>
    <row r="256" spans="1:5">
      <c r="A256">
        <v>0.15900239999999999</v>
      </c>
      <c r="B256">
        <v>-3.6494428000000001</v>
      </c>
      <c r="C256">
        <v>-1.5840638</v>
      </c>
      <c r="D256">
        <v>-6.4848670000000004</v>
      </c>
      <c r="E256">
        <v>-4.4275034</v>
      </c>
    </row>
    <row r="257" spans="1:5">
      <c r="A257">
        <v>0.1596272</v>
      </c>
      <c r="B257">
        <v>-3.650633</v>
      </c>
      <c r="C257">
        <v>-1.5854779999999999</v>
      </c>
      <c r="D257">
        <v>-6.4940388000000002</v>
      </c>
      <c r="E257">
        <v>-4.4341448999999997</v>
      </c>
    </row>
    <row r="258" spans="1:5">
      <c r="A258">
        <v>0.16025200000000001</v>
      </c>
      <c r="B258">
        <v>-3.6547597999999999</v>
      </c>
      <c r="C258">
        <v>-1.5895303999999999</v>
      </c>
      <c r="D258">
        <v>-6.5053058999999998</v>
      </c>
      <c r="E258">
        <v>-4.4412684999999996</v>
      </c>
    </row>
    <row r="259" spans="1:5">
      <c r="A259">
        <v>0.16087679999999999</v>
      </c>
      <c r="B259">
        <v>-3.6576795</v>
      </c>
      <c r="C259">
        <v>-1.5889082999999999</v>
      </c>
      <c r="D259">
        <v>-6.5128598999999996</v>
      </c>
      <c r="E259">
        <v>-4.4450076000000003</v>
      </c>
    </row>
    <row r="260" spans="1:5">
      <c r="A260">
        <v>0.1615016</v>
      </c>
      <c r="B260">
        <v>-3.6640655</v>
      </c>
      <c r="C260">
        <v>-1.5941791999999999</v>
      </c>
      <c r="D260">
        <v>-6.5237407999999997</v>
      </c>
      <c r="E260">
        <v>-4.4545808999999998</v>
      </c>
    </row>
    <row r="261" spans="1:5">
      <c r="A261">
        <v>0.1621264</v>
      </c>
      <c r="B261">
        <v>-3.6671458000000001</v>
      </c>
      <c r="C261">
        <v>-1.5908536</v>
      </c>
      <c r="D261">
        <v>-6.5320144999999998</v>
      </c>
      <c r="E261">
        <v>-4.4540511</v>
      </c>
    </row>
    <row r="262" spans="1:5">
      <c r="A262">
        <v>0.16275120000000001</v>
      </c>
      <c r="B262">
        <v>-3.6699172999999998</v>
      </c>
      <c r="C262">
        <v>-1.5929655</v>
      </c>
      <c r="D262">
        <v>-6.5402716999999999</v>
      </c>
      <c r="E262">
        <v>-4.4592090000000004</v>
      </c>
    </row>
    <row r="263" spans="1:5">
      <c r="A263">
        <v>0.1633761</v>
      </c>
      <c r="B263">
        <v>-3.6753092999999999</v>
      </c>
      <c r="C263">
        <v>-1.5947530999999999</v>
      </c>
      <c r="D263">
        <v>-6.5471453999999998</v>
      </c>
      <c r="E263">
        <v>-4.4666765000000002</v>
      </c>
    </row>
    <row r="264" spans="1:5">
      <c r="A264">
        <v>0.16400090000000001</v>
      </c>
      <c r="B264">
        <v>-3.6797849999999999</v>
      </c>
      <c r="C264">
        <v>-1.5946364</v>
      </c>
      <c r="D264">
        <v>-6.5580204999999996</v>
      </c>
      <c r="E264">
        <v>-4.4731652999999998</v>
      </c>
    </row>
    <row r="265" spans="1:5">
      <c r="A265">
        <v>0.16462570000000001</v>
      </c>
      <c r="B265">
        <v>-3.6831545000000001</v>
      </c>
      <c r="C265">
        <v>-1.5983653</v>
      </c>
      <c r="D265">
        <v>-6.5661690999999998</v>
      </c>
      <c r="E265">
        <v>-4.4785284000000001</v>
      </c>
    </row>
    <row r="266" spans="1:5">
      <c r="A266">
        <v>0.16525049999999999</v>
      </c>
      <c r="B266">
        <v>-3.6857573000000001</v>
      </c>
      <c r="C266">
        <v>-1.5985065000000001</v>
      </c>
      <c r="D266">
        <v>-6.5768411000000002</v>
      </c>
      <c r="E266">
        <v>-4.4847181000000003</v>
      </c>
    </row>
    <row r="267" spans="1:5">
      <c r="A267">
        <v>0.1658753</v>
      </c>
      <c r="B267">
        <v>-3.6888277</v>
      </c>
      <c r="C267">
        <v>-1.6000711999999999</v>
      </c>
      <c r="D267">
        <v>-6.5793621</v>
      </c>
      <c r="E267">
        <v>-4.4882226999999997</v>
      </c>
    </row>
    <row r="268" spans="1:5">
      <c r="A268">
        <v>0.16650010000000001</v>
      </c>
      <c r="B268">
        <v>-3.6912647999999999</v>
      </c>
      <c r="C268">
        <v>-1.6011441</v>
      </c>
      <c r="D268">
        <v>-6.5895320999999996</v>
      </c>
      <c r="E268">
        <v>-4.4918946000000002</v>
      </c>
    </row>
    <row r="269" spans="1:5">
      <c r="A269">
        <v>0.16712489999999999</v>
      </c>
      <c r="B269">
        <v>-3.6958053</v>
      </c>
      <c r="C269">
        <v>-1.6063159</v>
      </c>
      <c r="D269">
        <v>-6.5965237999999999</v>
      </c>
      <c r="E269">
        <v>-4.4958318999999998</v>
      </c>
    </row>
    <row r="270" spans="1:5">
      <c r="A270">
        <v>0.1677498</v>
      </c>
      <c r="B270">
        <v>-3.6973395999999998</v>
      </c>
      <c r="C270">
        <v>-1.6031778000000001</v>
      </c>
      <c r="D270">
        <v>-6.6025821999999996</v>
      </c>
      <c r="E270">
        <v>-4.5028231999999999</v>
      </c>
    </row>
    <row r="271" spans="1:5">
      <c r="A271">
        <v>0.16837460000000001</v>
      </c>
      <c r="B271">
        <v>-3.7031635000000001</v>
      </c>
      <c r="C271">
        <v>-1.6087568999999999</v>
      </c>
      <c r="D271">
        <v>-6.6154900999999997</v>
      </c>
      <c r="E271">
        <v>-4.5095742000000003</v>
      </c>
    </row>
    <row r="272" spans="1:5">
      <c r="A272">
        <v>0.16899939999999999</v>
      </c>
      <c r="B272">
        <v>-3.7085397000000002</v>
      </c>
      <c r="C272">
        <v>-1.6081704999999999</v>
      </c>
      <c r="D272">
        <v>-6.6191003000000004</v>
      </c>
      <c r="E272">
        <v>-4.5136466999999998</v>
      </c>
    </row>
    <row r="273" spans="1:5">
      <c r="A273">
        <v>0.1696242</v>
      </c>
      <c r="B273">
        <v>-3.7095782000000002</v>
      </c>
      <c r="C273">
        <v>-1.6110431000000001</v>
      </c>
      <c r="D273">
        <v>-6.6280257000000002</v>
      </c>
      <c r="E273">
        <v>-4.5190843999999997</v>
      </c>
    </row>
    <row r="274" spans="1:5">
      <c r="A274">
        <v>0.17024900000000001</v>
      </c>
      <c r="B274">
        <v>-3.7117874999999998</v>
      </c>
      <c r="C274">
        <v>-1.6097284999999999</v>
      </c>
      <c r="D274">
        <v>-6.6316414000000004</v>
      </c>
      <c r="E274">
        <v>-4.5219215000000004</v>
      </c>
    </row>
    <row r="275" spans="1:5">
      <c r="A275">
        <v>0.17087379999999999</v>
      </c>
      <c r="B275">
        <v>-3.7173600000000002</v>
      </c>
      <c r="C275">
        <v>-1.6118938</v>
      </c>
      <c r="D275">
        <v>-6.6396055</v>
      </c>
      <c r="E275">
        <v>-4.5279088999999999</v>
      </c>
    </row>
    <row r="276" spans="1:5">
      <c r="A276">
        <v>0.1714986</v>
      </c>
      <c r="B276">
        <v>-3.7199909</v>
      </c>
      <c r="C276">
        <v>-1.6132991999999999</v>
      </c>
      <c r="D276">
        <v>-6.6482495000000004</v>
      </c>
      <c r="E276">
        <v>-4.5358757000000001</v>
      </c>
    </row>
    <row r="277" spans="1:5">
      <c r="A277">
        <v>0.17212340000000001</v>
      </c>
      <c r="B277">
        <v>-3.7229603999999998</v>
      </c>
      <c r="C277">
        <v>-1.6141011999999999</v>
      </c>
      <c r="D277">
        <v>-6.6507145999999997</v>
      </c>
      <c r="E277">
        <v>-4.5391247999999997</v>
      </c>
    </row>
    <row r="278" spans="1:5">
      <c r="A278">
        <v>0.17274819999999999</v>
      </c>
      <c r="B278">
        <v>-3.7272178</v>
      </c>
      <c r="C278">
        <v>-1.6165205</v>
      </c>
      <c r="D278">
        <v>-6.6615826</v>
      </c>
      <c r="E278">
        <v>-4.5434095000000001</v>
      </c>
    </row>
    <row r="279" spans="1:5">
      <c r="A279">
        <v>0.1733731</v>
      </c>
      <c r="B279">
        <v>-3.7311426999999999</v>
      </c>
      <c r="C279">
        <v>-1.6200802999999999</v>
      </c>
      <c r="D279">
        <v>-6.6700913000000002</v>
      </c>
      <c r="E279">
        <v>-4.5470262999999997</v>
      </c>
    </row>
    <row r="280" spans="1:5">
      <c r="A280">
        <v>0.17399790000000001</v>
      </c>
      <c r="B280">
        <v>-3.7375105999999998</v>
      </c>
      <c r="C280">
        <v>-1.6237425000000001</v>
      </c>
      <c r="D280">
        <v>-6.6798522</v>
      </c>
      <c r="E280">
        <v>-4.5538543000000002</v>
      </c>
    </row>
    <row r="281" spans="1:5">
      <c r="A281">
        <v>0.17462269999999999</v>
      </c>
      <c r="B281">
        <v>-3.7410193</v>
      </c>
      <c r="C281">
        <v>-1.6224869</v>
      </c>
      <c r="D281">
        <v>-6.6841891000000002</v>
      </c>
      <c r="E281">
        <v>-4.5582022000000002</v>
      </c>
    </row>
    <row r="282" spans="1:5">
      <c r="A282">
        <v>0.1752475</v>
      </c>
      <c r="B282">
        <v>-3.743576</v>
      </c>
      <c r="C282">
        <v>-1.6269283000000001</v>
      </c>
      <c r="D282">
        <v>-6.6923158000000003</v>
      </c>
      <c r="E282">
        <v>-4.5617574000000003</v>
      </c>
    </row>
    <row r="283" spans="1:5">
      <c r="A283">
        <v>0.17587230000000001</v>
      </c>
      <c r="B283">
        <v>-3.7464898</v>
      </c>
      <c r="C283">
        <v>-1.6244620999999999</v>
      </c>
      <c r="D283">
        <v>-6.6953383999999998</v>
      </c>
      <c r="E283">
        <v>-4.5649167000000004</v>
      </c>
    </row>
    <row r="284" spans="1:5">
      <c r="A284">
        <v>0.17649709999999999</v>
      </c>
      <c r="B284">
        <v>-3.7509541</v>
      </c>
      <c r="C284">
        <v>-1.6278575</v>
      </c>
      <c r="D284">
        <v>-6.7073632999999999</v>
      </c>
      <c r="E284">
        <v>-4.5746966000000002</v>
      </c>
    </row>
    <row r="285" spans="1:5">
      <c r="A285">
        <v>0.1771219</v>
      </c>
      <c r="B285">
        <v>-3.7547937</v>
      </c>
      <c r="C285">
        <v>-1.6293508000000001</v>
      </c>
      <c r="D285">
        <v>-6.7135813000000004</v>
      </c>
      <c r="E285">
        <v>-4.5744176000000003</v>
      </c>
    </row>
    <row r="286" spans="1:5">
      <c r="A286">
        <v>0.17774680000000001</v>
      </c>
      <c r="B286">
        <v>-3.7631806999999999</v>
      </c>
      <c r="C286">
        <v>-1.6313154000000001</v>
      </c>
      <c r="D286">
        <v>-6.7222667999999999</v>
      </c>
      <c r="E286">
        <v>-4.5805467999999996</v>
      </c>
    </row>
    <row r="287" spans="1:5">
      <c r="A287">
        <v>0.17837159999999999</v>
      </c>
      <c r="B287">
        <v>-3.7617145999999999</v>
      </c>
      <c r="C287">
        <v>-1.6329901</v>
      </c>
      <c r="D287">
        <v>-6.7273240999999997</v>
      </c>
      <c r="E287">
        <v>-4.5845871999999996</v>
      </c>
    </row>
    <row r="288" spans="1:5">
      <c r="A288">
        <v>0.1789964</v>
      </c>
      <c r="B288">
        <v>-3.7667769999999998</v>
      </c>
      <c r="C288">
        <v>-1.6378132000000001</v>
      </c>
      <c r="D288">
        <v>-6.7366809999999999</v>
      </c>
      <c r="E288">
        <v>-4.5932880999999997</v>
      </c>
    </row>
    <row r="289" spans="1:5">
      <c r="A289">
        <v>0.17962120000000001</v>
      </c>
      <c r="B289">
        <v>-3.7714834000000002</v>
      </c>
      <c r="C289">
        <v>-1.6373578</v>
      </c>
      <c r="D289">
        <v>-6.7451321999999996</v>
      </c>
      <c r="E289">
        <v>-4.5957654999999997</v>
      </c>
    </row>
    <row r="290" spans="1:5">
      <c r="A290">
        <v>0.18024599999999999</v>
      </c>
      <c r="B290">
        <v>-3.7755953999999998</v>
      </c>
      <c r="C290">
        <v>-1.6411549999999999</v>
      </c>
      <c r="D290">
        <v>-6.7523267999999996</v>
      </c>
      <c r="E290">
        <v>-4.6029054</v>
      </c>
    </row>
    <row r="291" spans="1:5">
      <c r="A291">
        <v>0.1808708</v>
      </c>
      <c r="B291">
        <v>-3.7800183000000001</v>
      </c>
      <c r="C291">
        <v>-1.6389917000000001</v>
      </c>
      <c r="D291">
        <v>-6.7567639000000002</v>
      </c>
      <c r="E291">
        <v>-4.6072705999999997</v>
      </c>
    </row>
    <row r="292" spans="1:5">
      <c r="A292">
        <v>0.18149560000000001</v>
      </c>
      <c r="B292">
        <v>-3.7833252000000002</v>
      </c>
      <c r="C292">
        <v>-1.6460338999999999</v>
      </c>
      <c r="D292">
        <v>-6.7656903000000002</v>
      </c>
      <c r="E292">
        <v>-4.6116228000000001</v>
      </c>
    </row>
    <row r="293" spans="1:5">
      <c r="A293">
        <v>0.18212039999999999</v>
      </c>
      <c r="B293">
        <v>-3.7862334999999998</v>
      </c>
      <c r="C293">
        <v>-1.6444177</v>
      </c>
      <c r="D293">
        <v>-6.7719899999999997</v>
      </c>
      <c r="E293">
        <v>-4.6163679000000002</v>
      </c>
    </row>
    <row r="294" spans="1:5">
      <c r="A294">
        <v>0.1827452</v>
      </c>
      <c r="B294">
        <v>-3.7949980000000001</v>
      </c>
      <c r="C294">
        <v>-1.6492593</v>
      </c>
      <c r="D294">
        <v>-6.7818084000000001</v>
      </c>
      <c r="E294">
        <v>-4.6232027999999996</v>
      </c>
    </row>
    <row r="295" spans="1:5">
      <c r="A295">
        <v>0.18337010000000001</v>
      </c>
      <c r="B295">
        <v>-3.795782</v>
      </c>
      <c r="C295">
        <v>-1.6502114000000001</v>
      </c>
      <c r="D295">
        <v>-6.7893825999999997</v>
      </c>
      <c r="E295">
        <v>-4.6306324999999999</v>
      </c>
    </row>
    <row r="296" spans="1:5">
      <c r="A296">
        <v>0.18399489999999999</v>
      </c>
      <c r="B296">
        <v>-3.7992439</v>
      </c>
      <c r="C296">
        <v>-1.6507919</v>
      </c>
      <c r="D296">
        <v>-6.7993256999999998</v>
      </c>
      <c r="E296">
        <v>-4.6318149999999996</v>
      </c>
    </row>
    <row r="297" spans="1:5">
      <c r="A297">
        <v>0.1846197</v>
      </c>
      <c r="B297">
        <v>-3.8073760000000001</v>
      </c>
      <c r="C297">
        <v>-1.6525688000000001</v>
      </c>
      <c r="D297">
        <v>-6.8067034</v>
      </c>
      <c r="E297">
        <v>-4.6370693999999997</v>
      </c>
    </row>
    <row r="298" spans="1:5">
      <c r="A298">
        <v>0.18524450000000001</v>
      </c>
      <c r="B298">
        <v>-3.8026027</v>
      </c>
      <c r="C298">
        <v>-1.6517979</v>
      </c>
      <c r="D298">
        <v>-6.8088175</v>
      </c>
      <c r="E298">
        <v>-4.6388151999999998</v>
      </c>
    </row>
    <row r="299" spans="1:5">
      <c r="A299">
        <v>0.18586929999999999</v>
      </c>
      <c r="B299">
        <v>-3.8100391</v>
      </c>
      <c r="C299">
        <v>-1.6567609999999999</v>
      </c>
      <c r="D299">
        <v>-6.8188639999999996</v>
      </c>
      <c r="E299">
        <v>-4.6491097000000003</v>
      </c>
    </row>
    <row r="300" spans="1:5">
      <c r="A300">
        <v>0.1864941</v>
      </c>
      <c r="B300">
        <v>-3.8126014000000001</v>
      </c>
      <c r="C300">
        <v>-1.6597964000000001</v>
      </c>
      <c r="D300">
        <v>-6.8277422999999997</v>
      </c>
      <c r="E300">
        <v>-4.6526867000000003</v>
      </c>
    </row>
    <row r="301" spans="1:5">
      <c r="A301">
        <v>0.1871189</v>
      </c>
      <c r="B301">
        <v>-3.8163680000000002</v>
      </c>
      <c r="C301">
        <v>-1.6606768999999999</v>
      </c>
      <c r="D301">
        <v>-6.8314107999999996</v>
      </c>
      <c r="E301">
        <v>-4.6576466999999999</v>
      </c>
    </row>
    <row r="302" spans="1:5">
      <c r="A302">
        <v>0.18774379999999999</v>
      </c>
      <c r="B302">
        <v>-3.8181541000000001</v>
      </c>
      <c r="C302">
        <v>-1.6616484</v>
      </c>
      <c r="D302">
        <v>-6.8409738999999998</v>
      </c>
      <c r="E302">
        <v>-4.6610585999999996</v>
      </c>
    </row>
    <row r="303" spans="1:5">
      <c r="A303">
        <v>0.1883686</v>
      </c>
      <c r="B303">
        <v>-3.8242058000000001</v>
      </c>
      <c r="C303">
        <v>-1.6665494000000001</v>
      </c>
      <c r="D303">
        <v>-6.8490840999999998</v>
      </c>
      <c r="E303">
        <v>-4.6722152000000001</v>
      </c>
    </row>
    <row r="304" spans="1:5">
      <c r="A304">
        <v>0.18899340000000001</v>
      </c>
      <c r="B304">
        <v>-3.8257549000000002</v>
      </c>
      <c r="C304">
        <v>-1.6655788</v>
      </c>
      <c r="D304">
        <v>-6.8590919000000001</v>
      </c>
      <c r="E304">
        <v>-4.6748937000000002</v>
      </c>
    </row>
    <row r="305" spans="1:5">
      <c r="A305">
        <v>0.18961819999999999</v>
      </c>
      <c r="B305">
        <v>-3.8304903000000001</v>
      </c>
      <c r="C305">
        <v>-1.6681337000000001</v>
      </c>
      <c r="D305">
        <v>-6.8650241999999997</v>
      </c>
      <c r="E305">
        <v>-4.6809672999999998</v>
      </c>
    </row>
    <row r="306" spans="1:5">
      <c r="A306">
        <v>0.190243</v>
      </c>
      <c r="B306">
        <v>-3.8362574</v>
      </c>
      <c r="C306">
        <v>-1.6673582</v>
      </c>
      <c r="D306">
        <v>-6.8709731999999999</v>
      </c>
      <c r="E306">
        <v>-4.6867175999999997</v>
      </c>
    </row>
    <row r="307" spans="1:5">
      <c r="A307">
        <v>0.1908678</v>
      </c>
      <c r="B307">
        <v>-3.8388217</v>
      </c>
      <c r="C307">
        <v>-1.6706620000000001</v>
      </c>
      <c r="D307">
        <v>-6.8789461999999997</v>
      </c>
      <c r="E307">
        <v>-4.6918023</v>
      </c>
    </row>
    <row r="308" spans="1:5">
      <c r="A308">
        <v>0.19149260000000001</v>
      </c>
      <c r="B308">
        <v>-3.8430244999999998</v>
      </c>
      <c r="C308">
        <v>-1.672029</v>
      </c>
      <c r="D308">
        <v>-6.8853147999999997</v>
      </c>
      <c r="E308">
        <v>-4.6997407999999998</v>
      </c>
    </row>
    <row r="309" spans="1:5">
      <c r="A309">
        <v>0.19211739999999999</v>
      </c>
      <c r="B309">
        <v>-3.8431370999999999</v>
      </c>
      <c r="C309">
        <v>-1.6698002999999999</v>
      </c>
      <c r="D309">
        <v>-6.8923816000000002</v>
      </c>
      <c r="E309">
        <v>-4.6989356999999998</v>
      </c>
    </row>
    <row r="310" spans="1:5">
      <c r="A310">
        <v>0.1927422</v>
      </c>
      <c r="B310">
        <v>-3.8500345</v>
      </c>
      <c r="C310">
        <v>-1.6751183999999999</v>
      </c>
      <c r="D310">
        <v>-6.8995414000000004</v>
      </c>
      <c r="E310">
        <v>-4.7097796000000001</v>
      </c>
    </row>
    <row r="311" spans="1:5">
      <c r="A311">
        <v>0.19336709999999999</v>
      </c>
      <c r="B311">
        <v>-3.8553025999999999</v>
      </c>
      <c r="C311">
        <v>-1.6784203</v>
      </c>
      <c r="D311">
        <v>-6.9133233000000001</v>
      </c>
      <c r="E311">
        <v>-4.7170510999999999</v>
      </c>
    </row>
    <row r="312" spans="1:5">
      <c r="A312">
        <v>0.19399189999999999</v>
      </c>
      <c r="B312">
        <v>-3.852795</v>
      </c>
      <c r="C312">
        <v>-1.6761086000000001</v>
      </c>
      <c r="D312">
        <v>-6.9186329000000004</v>
      </c>
      <c r="E312">
        <v>-4.7165527999999997</v>
      </c>
    </row>
    <row r="313" spans="1:5">
      <c r="A313">
        <v>0.1946167</v>
      </c>
      <c r="B313">
        <v>-3.8611640999999999</v>
      </c>
      <c r="C313">
        <v>-1.6817177000000001</v>
      </c>
      <c r="D313">
        <v>-6.9254452000000004</v>
      </c>
      <c r="E313">
        <v>-4.7221082000000001</v>
      </c>
    </row>
    <row r="314" spans="1:5">
      <c r="A314">
        <v>0.19524150000000001</v>
      </c>
      <c r="B314">
        <v>-3.8638344</v>
      </c>
      <c r="C314">
        <v>-1.6822459999999999</v>
      </c>
      <c r="D314">
        <v>-6.9324386999999996</v>
      </c>
      <c r="E314">
        <v>-4.7295927999999998</v>
      </c>
    </row>
    <row r="315" spans="1:5">
      <c r="A315">
        <v>0.19586629999999999</v>
      </c>
      <c r="B315">
        <v>-3.8675030000000001</v>
      </c>
      <c r="C315">
        <v>-1.6822237</v>
      </c>
      <c r="D315">
        <v>-6.9410131000000002</v>
      </c>
      <c r="E315">
        <v>-4.7332172999999997</v>
      </c>
    </row>
    <row r="316" spans="1:5">
      <c r="A316">
        <v>0.1964911</v>
      </c>
      <c r="B316">
        <v>-3.8682151</v>
      </c>
      <c r="C316">
        <v>-1.6799564</v>
      </c>
      <c r="D316">
        <v>-6.9433271999999997</v>
      </c>
      <c r="E316">
        <v>-4.7398844000000002</v>
      </c>
    </row>
    <row r="317" spans="1:5">
      <c r="A317">
        <v>0.19711590000000001</v>
      </c>
      <c r="B317">
        <v>-3.8728199999999999</v>
      </c>
      <c r="C317">
        <v>-1.6845641</v>
      </c>
      <c r="D317">
        <v>-6.9526054999999998</v>
      </c>
      <c r="E317">
        <v>-4.7446957000000003</v>
      </c>
    </row>
    <row r="318" spans="1:5">
      <c r="A318">
        <v>0.19774079999999999</v>
      </c>
      <c r="B318">
        <v>-3.8750911000000001</v>
      </c>
      <c r="C318">
        <v>-1.6848031999999999</v>
      </c>
      <c r="D318">
        <v>-6.9605379000000003</v>
      </c>
      <c r="E318">
        <v>-4.7530039999999998</v>
      </c>
    </row>
    <row r="319" spans="1:5">
      <c r="A319">
        <v>0.1983656</v>
      </c>
      <c r="B319">
        <v>-3.8795092000000002</v>
      </c>
      <c r="C319">
        <v>-1.6881257999999999</v>
      </c>
      <c r="D319">
        <v>-6.9707321000000002</v>
      </c>
      <c r="E319">
        <v>-4.7609053000000001</v>
      </c>
    </row>
    <row r="320" spans="1:5">
      <c r="A320">
        <v>0.19899040000000001</v>
      </c>
      <c r="B320">
        <v>-3.8801071999999999</v>
      </c>
      <c r="C320">
        <v>-1.6873986000000001</v>
      </c>
      <c r="D320">
        <v>-6.9742785999999999</v>
      </c>
      <c r="E320">
        <v>-4.7639075999999996</v>
      </c>
    </row>
    <row r="321" spans="1:5">
      <c r="A321">
        <v>0.19961519999999999</v>
      </c>
      <c r="B321">
        <v>-3.8849038</v>
      </c>
      <c r="C321">
        <v>-1.6905081</v>
      </c>
      <c r="D321">
        <v>-6.9859638000000004</v>
      </c>
      <c r="E321">
        <v>-4.7734591999999996</v>
      </c>
    </row>
    <row r="322" spans="1:5">
      <c r="A322">
        <v>0.20024</v>
      </c>
      <c r="B322">
        <v>-3.8868586000000001</v>
      </c>
      <c r="C322">
        <v>-1.6919314000000001</v>
      </c>
      <c r="D322">
        <v>-6.9929889999999997</v>
      </c>
      <c r="E322">
        <v>-4.7769510999999998</v>
      </c>
    </row>
    <row r="323" spans="1:5">
      <c r="A323">
        <v>0.20086480000000001</v>
      </c>
      <c r="B323">
        <v>-3.8919139999999999</v>
      </c>
      <c r="C323">
        <v>-1.6960877999999999</v>
      </c>
      <c r="D323">
        <v>-6.9973308999999997</v>
      </c>
      <c r="E323">
        <v>-4.7845500000000003</v>
      </c>
    </row>
    <row r="324" spans="1:5">
      <c r="A324">
        <v>0.20148959999999999</v>
      </c>
      <c r="B324">
        <v>-3.8994716999999999</v>
      </c>
      <c r="C324">
        <v>-1.6965142</v>
      </c>
      <c r="D324">
        <v>-7.0099612000000002</v>
      </c>
      <c r="E324">
        <v>-4.7922079000000002</v>
      </c>
    </row>
    <row r="325" spans="1:5">
      <c r="A325">
        <v>0.2021144</v>
      </c>
      <c r="B325">
        <v>-3.8993020999999999</v>
      </c>
      <c r="C325">
        <v>-1.6963007000000001</v>
      </c>
      <c r="D325">
        <v>-7.0163384000000004</v>
      </c>
      <c r="E325">
        <v>-4.7951898000000002</v>
      </c>
    </row>
    <row r="326" spans="1:5">
      <c r="A326">
        <v>0.20273920000000001</v>
      </c>
      <c r="B326">
        <v>-3.9027324999999999</v>
      </c>
      <c r="C326">
        <v>-1.6963789</v>
      </c>
      <c r="D326">
        <v>-7.0264606000000001</v>
      </c>
      <c r="E326">
        <v>-4.8002687000000002</v>
      </c>
    </row>
    <row r="327" spans="1:5">
      <c r="A327">
        <v>0.20336409999999999</v>
      </c>
      <c r="B327">
        <v>-3.9058826</v>
      </c>
      <c r="C327">
        <v>-1.701344</v>
      </c>
      <c r="D327">
        <v>-7.0356658999999997</v>
      </c>
      <c r="E327">
        <v>-4.8050562000000001</v>
      </c>
    </row>
    <row r="328" spans="1:5">
      <c r="A328">
        <v>0.2039889</v>
      </c>
      <c r="B328">
        <v>-3.9113183999999999</v>
      </c>
      <c r="C328">
        <v>-1.7022851000000001</v>
      </c>
      <c r="D328">
        <v>-7.0453834000000004</v>
      </c>
      <c r="E328">
        <v>-4.8131288999999997</v>
      </c>
    </row>
    <row r="329" spans="1:5">
      <c r="A329">
        <v>0.20461370000000001</v>
      </c>
      <c r="B329">
        <v>-3.9113856</v>
      </c>
      <c r="C329">
        <v>-1.7037040000000001</v>
      </c>
      <c r="D329">
        <v>-7.0488852</v>
      </c>
      <c r="E329">
        <v>-4.8177110000000001</v>
      </c>
    </row>
    <row r="330" spans="1:5">
      <c r="A330">
        <v>0.20523849999999999</v>
      </c>
      <c r="B330">
        <v>-3.9184853999999998</v>
      </c>
      <c r="C330">
        <v>-1.7052856000000001</v>
      </c>
      <c r="D330">
        <v>-7.0565005999999997</v>
      </c>
      <c r="E330">
        <v>-4.8235557</v>
      </c>
    </row>
    <row r="331" spans="1:5">
      <c r="A331">
        <v>0.2058633</v>
      </c>
      <c r="B331">
        <v>-3.9223661999999999</v>
      </c>
      <c r="C331">
        <v>-1.7034214000000001</v>
      </c>
      <c r="D331">
        <v>-7.0664103000000003</v>
      </c>
      <c r="E331">
        <v>-4.8278933999999998</v>
      </c>
    </row>
    <row r="332" spans="1:5">
      <c r="A332">
        <v>0.20648810000000001</v>
      </c>
      <c r="B332">
        <v>-3.9250417999999998</v>
      </c>
      <c r="C332">
        <v>-1.7098183</v>
      </c>
      <c r="D332">
        <v>-7.075564</v>
      </c>
      <c r="E332">
        <v>-4.8363329000000004</v>
      </c>
    </row>
    <row r="333" spans="1:5">
      <c r="A333">
        <v>0.20711289999999999</v>
      </c>
      <c r="B333">
        <v>-3.9264114999999999</v>
      </c>
      <c r="C333">
        <v>-1.707516</v>
      </c>
      <c r="D333">
        <v>-7.0830060000000001</v>
      </c>
      <c r="E333">
        <v>-4.8395887000000002</v>
      </c>
    </row>
    <row r="334" spans="1:5">
      <c r="A334">
        <v>0.2077378</v>
      </c>
      <c r="B334">
        <v>-3.9306874999999999</v>
      </c>
      <c r="C334">
        <v>-1.7091373000000001</v>
      </c>
      <c r="D334">
        <v>-7.0925210999999999</v>
      </c>
      <c r="E334">
        <v>-4.8478459999999997</v>
      </c>
    </row>
    <row r="335" spans="1:5">
      <c r="A335">
        <v>0.20836260000000001</v>
      </c>
      <c r="B335">
        <v>-3.9347113999999999</v>
      </c>
      <c r="C335">
        <v>-1.7087867999999999</v>
      </c>
      <c r="D335">
        <v>-7.0993731999999996</v>
      </c>
      <c r="E335">
        <v>-4.8511176999999996</v>
      </c>
    </row>
    <row r="336" spans="1:5">
      <c r="A336">
        <v>0.20898739999999999</v>
      </c>
      <c r="B336">
        <v>-3.9389034999999999</v>
      </c>
      <c r="C336">
        <v>-1.7137363000000001</v>
      </c>
      <c r="D336">
        <v>-7.1111696999999996</v>
      </c>
      <c r="E336">
        <v>-4.8606125000000002</v>
      </c>
    </row>
    <row r="337" spans="1:5">
      <c r="A337">
        <v>0.2096122</v>
      </c>
      <c r="B337">
        <v>-3.9403855000000001</v>
      </c>
      <c r="C337">
        <v>-1.7141089</v>
      </c>
      <c r="D337">
        <v>-7.1191215000000003</v>
      </c>
      <c r="E337">
        <v>-4.8652797999999997</v>
      </c>
    </row>
    <row r="338" spans="1:5">
      <c r="A338">
        <v>0.21023700000000001</v>
      </c>
      <c r="B338">
        <v>-3.9459084999999998</v>
      </c>
      <c r="C338">
        <v>-1.7203024</v>
      </c>
      <c r="D338">
        <v>-7.127624</v>
      </c>
      <c r="E338">
        <v>-4.8727185999999998</v>
      </c>
    </row>
    <row r="339" spans="1:5">
      <c r="A339">
        <v>0.21086179999999999</v>
      </c>
      <c r="B339">
        <v>-3.9494676000000002</v>
      </c>
      <c r="C339">
        <v>-1.7217624</v>
      </c>
      <c r="D339">
        <v>-7.1365144000000003</v>
      </c>
      <c r="E339">
        <v>-4.8804743000000004</v>
      </c>
    </row>
    <row r="340" spans="1:5">
      <c r="A340">
        <v>0.2114866</v>
      </c>
      <c r="B340">
        <v>-3.9527038000000001</v>
      </c>
      <c r="C340">
        <v>-1.7217365</v>
      </c>
      <c r="D340">
        <v>-7.1437438000000002</v>
      </c>
      <c r="E340">
        <v>-4.8839964</v>
      </c>
    </row>
    <row r="341" spans="1:5">
      <c r="A341">
        <v>0.21211140000000001</v>
      </c>
      <c r="B341">
        <v>-3.9564911</v>
      </c>
      <c r="C341">
        <v>-1.7222187</v>
      </c>
      <c r="D341">
        <v>-7.1547536999999997</v>
      </c>
      <c r="E341">
        <v>-4.8890428999999997</v>
      </c>
    </row>
    <row r="342" spans="1:5">
      <c r="A342">
        <v>0.21273619999999999</v>
      </c>
      <c r="B342">
        <v>-3.9598661000000002</v>
      </c>
      <c r="C342">
        <v>-1.7251367</v>
      </c>
      <c r="D342">
        <v>-7.1640193999999999</v>
      </c>
      <c r="E342">
        <v>-4.8951167</v>
      </c>
    </row>
    <row r="343" spans="1:5">
      <c r="A343">
        <v>0.2133611</v>
      </c>
      <c r="B343">
        <v>-3.9601777999999999</v>
      </c>
      <c r="C343">
        <v>-1.7254651000000001</v>
      </c>
      <c r="D343">
        <v>-7.1722020000000004</v>
      </c>
      <c r="E343">
        <v>-4.9008700999999997</v>
      </c>
    </row>
    <row r="344" spans="1:5">
      <c r="A344">
        <v>0.21398590000000001</v>
      </c>
      <c r="B344">
        <v>-3.9652831000000002</v>
      </c>
      <c r="C344">
        <v>-1.7254126999999999</v>
      </c>
      <c r="D344">
        <v>-7.1778357000000002</v>
      </c>
      <c r="E344">
        <v>-4.9077451999999999</v>
      </c>
    </row>
    <row r="345" spans="1:5">
      <c r="A345">
        <v>0.21461069999999999</v>
      </c>
      <c r="B345">
        <v>-3.9718993</v>
      </c>
      <c r="C345">
        <v>-1.7314438999999999</v>
      </c>
      <c r="D345">
        <v>-7.1947311999999997</v>
      </c>
      <c r="E345">
        <v>-4.9174686000000003</v>
      </c>
    </row>
    <row r="346" spans="1:5">
      <c r="A346">
        <v>0.2152355</v>
      </c>
      <c r="B346">
        <v>-3.9730363999999998</v>
      </c>
      <c r="C346">
        <v>-1.730051</v>
      </c>
      <c r="D346">
        <v>-7.1995865999999999</v>
      </c>
      <c r="E346">
        <v>-4.9213053000000002</v>
      </c>
    </row>
    <row r="347" spans="1:5">
      <c r="A347">
        <v>0.2158603</v>
      </c>
      <c r="B347">
        <v>-3.9790545000000002</v>
      </c>
      <c r="C347">
        <v>-1.7349785</v>
      </c>
      <c r="D347">
        <v>-7.2111894000000003</v>
      </c>
      <c r="E347">
        <v>-4.9312944999999999</v>
      </c>
    </row>
    <row r="348" spans="1:5">
      <c r="A348">
        <v>0.21648510000000001</v>
      </c>
      <c r="B348">
        <v>-3.9790537000000001</v>
      </c>
      <c r="C348">
        <v>-1.7383630999999999</v>
      </c>
      <c r="D348">
        <v>-7.2162205000000004</v>
      </c>
      <c r="E348">
        <v>-4.9359707000000004</v>
      </c>
    </row>
    <row r="349" spans="1:5">
      <c r="A349">
        <v>0.21710989999999999</v>
      </c>
      <c r="B349">
        <v>-3.9816905</v>
      </c>
      <c r="C349">
        <v>-1.7358224</v>
      </c>
      <c r="D349">
        <v>-7.2234755000000002</v>
      </c>
      <c r="E349">
        <v>-4.9381168000000004</v>
      </c>
    </row>
    <row r="350" spans="1:5">
      <c r="A350">
        <v>0.21773480000000001</v>
      </c>
      <c r="B350">
        <v>-3.9893841000000001</v>
      </c>
      <c r="C350">
        <v>-1.7412365000000001</v>
      </c>
      <c r="D350">
        <v>-7.2330424999999998</v>
      </c>
      <c r="E350">
        <v>-4.9488690000000002</v>
      </c>
    </row>
    <row r="351" spans="1:5">
      <c r="A351">
        <v>0.21835959999999999</v>
      </c>
      <c r="B351">
        <v>-3.9904065000000002</v>
      </c>
      <c r="C351">
        <v>-1.7384276999999999</v>
      </c>
      <c r="D351">
        <v>-7.2388195</v>
      </c>
      <c r="E351">
        <v>-4.9510769999999997</v>
      </c>
    </row>
    <row r="352" spans="1:5">
      <c r="A352">
        <v>0.2189844</v>
      </c>
      <c r="B352">
        <v>-3.9955262</v>
      </c>
      <c r="C352">
        <v>-1.7417587000000001</v>
      </c>
      <c r="D352">
        <v>-7.2511248999999998</v>
      </c>
      <c r="E352">
        <v>-4.9573350999999999</v>
      </c>
    </row>
    <row r="353" spans="1:5">
      <c r="A353">
        <v>0.2196092</v>
      </c>
      <c r="B353">
        <v>-4.0003104</v>
      </c>
      <c r="C353">
        <v>-1.7452316999999999</v>
      </c>
      <c r="D353">
        <v>-7.2583723000000004</v>
      </c>
      <c r="E353">
        <v>-4.9665511999999996</v>
      </c>
    </row>
    <row r="354" spans="1:5">
      <c r="A354">
        <v>0.22023400000000001</v>
      </c>
      <c r="B354">
        <v>-4.0005763999999999</v>
      </c>
      <c r="C354">
        <v>-1.7461981</v>
      </c>
      <c r="D354">
        <v>-7.2666861999999997</v>
      </c>
      <c r="E354">
        <v>-4.9736057000000002</v>
      </c>
    </row>
    <row r="355" spans="1:5">
      <c r="A355">
        <v>0.22085879999999999</v>
      </c>
      <c r="B355">
        <v>-4.0071212000000003</v>
      </c>
      <c r="C355">
        <v>-1.7484516000000001</v>
      </c>
      <c r="D355">
        <v>-7.2741674999999999</v>
      </c>
      <c r="E355">
        <v>-4.9797564000000003</v>
      </c>
    </row>
    <row r="356" spans="1:5">
      <c r="A356">
        <v>0.2214836</v>
      </c>
      <c r="B356">
        <v>-4.0087143000000003</v>
      </c>
      <c r="C356">
        <v>-1.7515731000000001</v>
      </c>
      <c r="D356">
        <v>-7.2800077999999999</v>
      </c>
      <c r="E356">
        <v>-4.9878071999999998</v>
      </c>
    </row>
    <row r="357" spans="1:5">
      <c r="A357">
        <v>0.22210840000000001</v>
      </c>
      <c r="B357">
        <v>-4.0124484999999996</v>
      </c>
      <c r="C357">
        <v>-1.7513828</v>
      </c>
      <c r="D357">
        <v>-7.2887579999999996</v>
      </c>
      <c r="E357">
        <v>-4.9914740999999996</v>
      </c>
    </row>
    <row r="358" spans="1:5">
      <c r="A358">
        <v>0.22273319999999999</v>
      </c>
      <c r="B358">
        <v>-4.0152542000000002</v>
      </c>
      <c r="C358">
        <v>-1.7525158000000001</v>
      </c>
      <c r="D358">
        <v>-7.2962945000000001</v>
      </c>
      <c r="E358">
        <v>-4.9974439999999998</v>
      </c>
    </row>
    <row r="359" spans="1:5">
      <c r="A359">
        <v>0.2233581</v>
      </c>
      <c r="B359">
        <v>-4.0204953000000003</v>
      </c>
      <c r="C359">
        <v>-1.7558707</v>
      </c>
      <c r="D359">
        <v>-7.3039351999999997</v>
      </c>
      <c r="E359">
        <v>-5.0037284</v>
      </c>
    </row>
    <row r="360" spans="1:5">
      <c r="A360">
        <v>0.22398290000000001</v>
      </c>
      <c r="B360">
        <v>-4.0229173999999999</v>
      </c>
      <c r="C360">
        <v>-1.7577940999999999</v>
      </c>
      <c r="D360">
        <v>-7.3109764000000004</v>
      </c>
      <c r="E360">
        <v>-5.0099584000000004</v>
      </c>
    </row>
    <row r="361" spans="1:5">
      <c r="A361">
        <v>0.22460769999999999</v>
      </c>
      <c r="B361">
        <v>-4.0272461000000002</v>
      </c>
      <c r="C361">
        <v>-1.7557910000000001</v>
      </c>
      <c r="D361">
        <v>-7.3192710999999999</v>
      </c>
      <c r="E361">
        <v>-5.0157360000000004</v>
      </c>
    </row>
    <row r="362" spans="1:5">
      <c r="A362">
        <v>0.2252325</v>
      </c>
      <c r="B362">
        <v>-4.0262354</v>
      </c>
      <c r="C362">
        <v>-1.7558031999999999</v>
      </c>
      <c r="D362">
        <v>-7.3269954000000004</v>
      </c>
      <c r="E362">
        <v>-5.0188717</v>
      </c>
    </row>
    <row r="363" spans="1:5">
      <c r="A363">
        <v>0.22585730000000001</v>
      </c>
      <c r="B363">
        <v>-4.0332331000000003</v>
      </c>
      <c r="C363">
        <v>-1.7631562999999999</v>
      </c>
      <c r="D363">
        <v>-7.3333816000000001</v>
      </c>
      <c r="E363">
        <v>-5.0303857000000001</v>
      </c>
    </row>
    <row r="364" spans="1:5">
      <c r="A364">
        <v>0.22648209999999999</v>
      </c>
      <c r="B364">
        <v>-4.0312853999999998</v>
      </c>
      <c r="C364">
        <v>-1.7605386999999999</v>
      </c>
      <c r="D364">
        <v>-7.3411270999999996</v>
      </c>
      <c r="E364">
        <v>-5.0300503000000001</v>
      </c>
    </row>
    <row r="365" spans="1:5">
      <c r="A365">
        <v>0.2271069</v>
      </c>
      <c r="B365">
        <v>-4.0393214999999998</v>
      </c>
      <c r="C365">
        <v>-1.7630391000000001</v>
      </c>
      <c r="D365">
        <v>-7.3485680999999996</v>
      </c>
      <c r="E365">
        <v>-5.0375867999999997</v>
      </c>
    </row>
    <row r="366" spans="1:5">
      <c r="A366">
        <v>0.22773180000000001</v>
      </c>
      <c r="B366">
        <v>-4.0434722000000001</v>
      </c>
      <c r="C366">
        <v>-1.7655533999999999</v>
      </c>
      <c r="D366">
        <v>-7.3563817</v>
      </c>
      <c r="E366">
        <v>-5.0454452999999999</v>
      </c>
    </row>
    <row r="367" spans="1:5">
      <c r="A367">
        <v>0.22835659999999999</v>
      </c>
      <c r="B367">
        <v>-4.0431216000000001</v>
      </c>
      <c r="C367">
        <v>-1.7659085999999999</v>
      </c>
      <c r="D367">
        <v>-7.3643777000000004</v>
      </c>
      <c r="E367">
        <v>-5.0537865000000002</v>
      </c>
    </row>
    <row r="368" spans="1:5">
      <c r="A368">
        <v>0.2289814</v>
      </c>
      <c r="B368">
        <v>-4.0503945999999997</v>
      </c>
      <c r="C368">
        <v>-1.7703407</v>
      </c>
      <c r="D368">
        <v>-7.3731187</v>
      </c>
      <c r="E368">
        <v>-5.0598676999999999</v>
      </c>
    </row>
    <row r="369" spans="1:5">
      <c r="A369">
        <v>0.22960620000000001</v>
      </c>
      <c r="B369">
        <v>-4.0496783000000001</v>
      </c>
      <c r="C369">
        <v>-1.7686849</v>
      </c>
      <c r="D369">
        <v>-7.3757270999999998</v>
      </c>
      <c r="E369">
        <v>-5.0600677999999997</v>
      </c>
    </row>
    <row r="370" spans="1:5">
      <c r="A370">
        <v>0.23023099999999999</v>
      </c>
      <c r="B370">
        <v>-4.0546411999999998</v>
      </c>
      <c r="C370">
        <v>-1.7684302000000001</v>
      </c>
      <c r="D370">
        <v>-7.3821054999999998</v>
      </c>
      <c r="E370">
        <v>-5.0667156999999996</v>
      </c>
    </row>
    <row r="371" spans="1:5">
      <c r="A371">
        <v>0.2308558</v>
      </c>
      <c r="B371">
        <v>-4.0600829999999997</v>
      </c>
      <c r="C371">
        <v>-1.7739663000000001</v>
      </c>
      <c r="D371">
        <v>-7.3935598000000002</v>
      </c>
      <c r="E371">
        <v>-5.0745896000000004</v>
      </c>
    </row>
    <row r="372" spans="1:5">
      <c r="A372">
        <v>0.23148060000000001</v>
      </c>
      <c r="B372">
        <v>-4.0607362</v>
      </c>
      <c r="C372">
        <v>-1.7726232</v>
      </c>
      <c r="D372">
        <v>-7.3965588999999996</v>
      </c>
      <c r="E372">
        <v>-5.0758780999999997</v>
      </c>
    </row>
    <row r="373" spans="1:5">
      <c r="A373">
        <v>0.23210539999999999</v>
      </c>
      <c r="B373">
        <v>-4.0660318000000002</v>
      </c>
      <c r="C373">
        <v>-1.7709577999999999</v>
      </c>
      <c r="D373">
        <v>-7.4030971000000001</v>
      </c>
      <c r="E373">
        <v>-5.0835109000000003</v>
      </c>
    </row>
    <row r="374" spans="1:5">
      <c r="A374">
        <v>0.2327302</v>
      </c>
      <c r="B374">
        <v>-4.0669357000000002</v>
      </c>
      <c r="C374">
        <v>-1.7750431</v>
      </c>
      <c r="D374">
        <v>-7.4141744000000003</v>
      </c>
      <c r="E374">
        <v>-5.0896467000000003</v>
      </c>
    </row>
    <row r="375" spans="1:5">
      <c r="A375">
        <v>0.23335510000000001</v>
      </c>
      <c r="B375">
        <v>-4.0681557000000002</v>
      </c>
      <c r="C375">
        <v>-1.7771172</v>
      </c>
      <c r="D375">
        <v>-7.4155505000000002</v>
      </c>
      <c r="E375">
        <v>-5.0956754999999996</v>
      </c>
    </row>
    <row r="376" spans="1:5">
      <c r="A376">
        <v>0.23397989999999999</v>
      </c>
      <c r="B376">
        <v>-4.0716732999999996</v>
      </c>
      <c r="C376">
        <v>-1.7796803000000001</v>
      </c>
      <c r="D376">
        <v>-7.4210615000000004</v>
      </c>
      <c r="E376">
        <v>-5.1018942999999997</v>
      </c>
    </row>
    <row r="377" spans="1:5">
      <c r="A377">
        <v>0.2346047</v>
      </c>
      <c r="B377">
        <v>-4.0734389999999996</v>
      </c>
      <c r="C377">
        <v>-1.7756912</v>
      </c>
      <c r="D377">
        <v>-7.4300869</v>
      </c>
      <c r="E377">
        <v>-5.1036457999999998</v>
      </c>
    </row>
    <row r="378" spans="1:5">
      <c r="A378">
        <v>0.23522950000000001</v>
      </c>
      <c r="B378">
        <v>-4.0775370999999998</v>
      </c>
      <c r="C378">
        <v>-1.7781735999999999</v>
      </c>
      <c r="D378">
        <v>-7.4367956</v>
      </c>
      <c r="E378">
        <v>-5.1133119000000002</v>
      </c>
    </row>
    <row r="379" spans="1:5">
      <c r="A379">
        <v>0.23585429999999999</v>
      </c>
      <c r="B379">
        <v>-4.0808247</v>
      </c>
      <c r="C379">
        <v>-1.7780381999999999</v>
      </c>
      <c r="D379">
        <v>-7.4459038</v>
      </c>
      <c r="E379">
        <v>-5.1139843999999997</v>
      </c>
    </row>
    <row r="380" spans="1:5">
      <c r="A380">
        <v>0.2364791</v>
      </c>
      <c r="B380">
        <v>-4.0811498000000004</v>
      </c>
      <c r="C380">
        <v>-1.7796623</v>
      </c>
      <c r="D380">
        <v>-7.4507794000000001</v>
      </c>
      <c r="E380">
        <v>-5.1225288999999998</v>
      </c>
    </row>
    <row r="381" spans="1:5">
      <c r="A381">
        <v>0.23710390000000001</v>
      </c>
      <c r="B381">
        <v>-4.0877549000000002</v>
      </c>
      <c r="C381">
        <v>-1.7823369</v>
      </c>
      <c r="D381">
        <v>-7.4582290000000002</v>
      </c>
      <c r="E381">
        <v>-5.1266176999999997</v>
      </c>
    </row>
    <row r="382" spans="1:5">
      <c r="A382">
        <v>0.23772879999999999</v>
      </c>
      <c r="B382">
        <v>-4.0919620999999999</v>
      </c>
      <c r="C382">
        <v>-1.7851131</v>
      </c>
      <c r="D382">
        <v>-7.4663497000000003</v>
      </c>
      <c r="E382">
        <v>-5.1326368999999996</v>
      </c>
    </row>
    <row r="383" spans="1:5">
      <c r="A383">
        <v>0.2383536</v>
      </c>
      <c r="B383">
        <v>-4.093159</v>
      </c>
      <c r="C383">
        <v>-1.7852405</v>
      </c>
      <c r="D383">
        <v>-7.4722340000000003</v>
      </c>
      <c r="E383">
        <v>-5.1380299999999997</v>
      </c>
    </row>
    <row r="384" spans="1:5">
      <c r="A384">
        <v>0.23897840000000001</v>
      </c>
      <c r="B384">
        <v>-4.0976452999999999</v>
      </c>
      <c r="C384">
        <v>-1.7882309999999999</v>
      </c>
      <c r="D384">
        <v>-7.4746885000000001</v>
      </c>
      <c r="E384">
        <v>-5.1458009000000002</v>
      </c>
    </row>
    <row r="385" spans="1:5">
      <c r="A385">
        <v>0.23960319999999999</v>
      </c>
      <c r="B385">
        <v>-4.0969945000000001</v>
      </c>
      <c r="C385">
        <v>-1.7870131</v>
      </c>
      <c r="D385">
        <v>-7.4813480999999999</v>
      </c>
      <c r="E385">
        <v>-5.1469487999999997</v>
      </c>
    </row>
    <row r="386" spans="1:5">
      <c r="A386">
        <v>0.240228</v>
      </c>
      <c r="B386">
        <v>-4.1041458999999998</v>
      </c>
      <c r="C386">
        <v>-1.7908012</v>
      </c>
      <c r="D386">
        <v>-7.4924783000000001</v>
      </c>
      <c r="E386">
        <v>-5.1557969000000003</v>
      </c>
    </row>
    <row r="387" spans="1:5">
      <c r="A387">
        <v>0.24085280000000001</v>
      </c>
      <c r="B387">
        <v>-4.1022702999999998</v>
      </c>
      <c r="C387">
        <v>-1.7914342999999999</v>
      </c>
      <c r="D387">
        <v>-7.4960459000000004</v>
      </c>
      <c r="E387">
        <v>-5.1602395999999997</v>
      </c>
    </row>
    <row r="388" spans="1:5">
      <c r="A388">
        <v>0.24147759999999999</v>
      </c>
      <c r="B388">
        <v>-4.1075046000000004</v>
      </c>
      <c r="C388">
        <v>-1.791501</v>
      </c>
      <c r="D388">
        <v>-7.5054749000000003</v>
      </c>
      <c r="E388">
        <v>-5.1655886999999998</v>
      </c>
    </row>
    <row r="389" spans="1:5">
      <c r="A389">
        <v>0.2421024</v>
      </c>
      <c r="B389">
        <v>-4.1110639000000004</v>
      </c>
      <c r="C389">
        <v>-1.7931173</v>
      </c>
      <c r="D389">
        <v>-7.5078348000000004</v>
      </c>
      <c r="E389">
        <v>-5.1719444000000001</v>
      </c>
    </row>
    <row r="390" spans="1:5">
      <c r="A390">
        <v>0.2427272</v>
      </c>
      <c r="B390">
        <v>-4.1140892999999998</v>
      </c>
      <c r="C390">
        <v>-1.7948412</v>
      </c>
      <c r="D390">
        <v>-7.5176854999999998</v>
      </c>
      <c r="E390">
        <v>-5.1784917999999998</v>
      </c>
    </row>
    <row r="391" spans="1:5">
      <c r="A391">
        <v>0.24335209999999999</v>
      </c>
      <c r="B391">
        <v>-4.1172972000000003</v>
      </c>
      <c r="C391">
        <v>-1.7970208000000001</v>
      </c>
      <c r="D391">
        <v>-7.5252914999999998</v>
      </c>
      <c r="E391">
        <v>-5.1844913999999998</v>
      </c>
    </row>
    <row r="392" spans="1:5">
      <c r="A392">
        <v>0.2439769</v>
      </c>
      <c r="B392">
        <v>-4.1215649000000001</v>
      </c>
      <c r="C392">
        <v>-1.7961791</v>
      </c>
      <c r="D392">
        <v>-7.5298214999999997</v>
      </c>
      <c r="E392">
        <v>-5.1903505000000001</v>
      </c>
    </row>
    <row r="393" spans="1:5">
      <c r="A393">
        <v>0.24460170000000001</v>
      </c>
      <c r="B393">
        <v>-4.1248348999999997</v>
      </c>
      <c r="C393">
        <v>-1.7996656</v>
      </c>
      <c r="D393">
        <v>-7.5370936999999998</v>
      </c>
      <c r="E393">
        <v>-5.1968528999999997</v>
      </c>
    </row>
    <row r="394" spans="1:5">
      <c r="A394">
        <v>0.24522649999999999</v>
      </c>
      <c r="B394">
        <v>-4.1284999999999998</v>
      </c>
      <c r="C394">
        <v>-1.7994634</v>
      </c>
      <c r="D394">
        <v>-7.5436652000000004</v>
      </c>
      <c r="E394">
        <v>-5.2003456000000003</v>
      </c>
    </row>
    <row r="395" spans="1:5">
      <c r="A395">
        <v>0.24585129999999999</v>
      </c>
      <c r="B395">
        <v>-4.1299486999999999</v>
      </c>
      <c r="C395">
        <v>-1.8004237000000001</v>
      </c>
      <c r="D395">
        <v>-7.5508888000000001</v>
      </c>
      <c r="E395">
        <v>-5.2056513000000004</v>
      </c>
    </row>
    <row r="396" spans="1:5">
      <c r="A396">
        <v>0.2464761</v>
      </c>
      <c r="B396">
        <v>-4.1348589999999996</v>
      </c>
      <c r="C396">
        <v>-1.8064209</v>
      </c>
      <c r="D396">
        <v>-7.5576312000000003</v>
      </c>
      <c r="E396">
        <v>-5.2141909000000002</v>
      </c>
    </row>
    <row r="397" spans="1:5">
      <c r="A397">
        <v>0.24710090000000001</v>
      </c>
      <c r="B397">
        <v>-4.1394941999999997</v>
      </c>
      <c r="C397">
        <v>-1.8064241999999999</v>
      </c>
      <c r="D397">
        <v>-7.5622987999999998</v>
      </c>
      <c r="E397">
        <v>-5.2158518999999997</v>
      </c>
    </row>
    <row r="398" spans="1:5">
      <c r="A398">
        <v>0.2477258</v>
      </c>
      <c r="B398">
        <v>-4.1389484999999997</v>
      </c>
      <c r="C398">
        <v>-1.8057270999999999</v>
      </c>
      <c r="D398">
        <v>-7.5684164000000003</v>
      </c>
      <c r="E398">
        <v>-5.2196609</v>
      </c>
    </row>
    <row r="399" spans="1:5">
      <c r="A399">
        <v>0.2483506</v>
      </c>
      <c r="B399">
        <v>-4.1439475999999997</v>
      </c>
      <c r="C399">
        <v>-1.808549</v>
      </c>
      <c r="D399">
        <v>-7.5749972000000003</v>
      </c>
      <c r="E399">
        <v>-5.2256960000000001</v>
      </c>
    </row>
    <row r="400" spans="1:5">
      <c r="A400">
        <v>0.24897540000000001</v>
      </c>
      <c r="B400">
        <v>-4.1471681</v>
      </c>
      <c r="C400">
        <v>-1.8105834000000001</v>
      </c>
      <c r="D400">
        <v>-7.5840142999999998</v>
      </c>
      <c r="E400">
        <v>-5.2299239999999996</v>
      </c>
    </row>
    <row r="401" spans="1:5">
      <c r="A401">
        <v>0.24960019999999999</v>
      </c>
      <c r="B401">
        <v>-4.1485827000000004</v>
      </c>
      <c r="C401">
        <v>-1.8070889999999999</v>
      </c>
      <c r="D401">
        <v>-7.5867997000000003</v>
      </c>
      <c r="E401">
        <v>-5.2335779999999996</v>
      </c>
    </row>
    <row r="402" spans="1:5">
      <c r="A402">
        <v>0.25022499999999998</v>
      </c>
      <c r="B402">
        <v>-4.1554171000000002</v>
      </c>
      <c r="C402">
        <v>-1.8125609</v>
      </c>
      <c r="D402">
        <v>-7.5956299999999999</v>
      </c>
      <c r="E402">
        <v>-5.2379730999999996</v>
      </c>
    </row>
    <row r="403" spans="1:5">
      <c r="A403">
        <v>0.25084980000000001</v>
      </c>
      <c r="B403">
        <v>-4.1571482</v>
      </c>
      <c r="C403">
        <v>-1.8135017</v>
      </c>
      <c r="D403">
        <v>-7.6004290000000001</v>
      </c>
      <c r="E403">
        <v>-5.2429100999999996</v>
      </c>
    </row>
    <row r="404" spans="1:5">
      <c r="A404">
        <v>0.25147459999999999</v>
      </c>
      <c r="B404">
        <v>-4.1591011</v>
      </c>
      <c r="C404">
        <v>-1.8149975</v>
      </c>
      <c r="D404">
        <v>-7.6100282000000004</v>
      </c>
      <c r="E404">
        <v>-5.2498985999999999</v>
      </c>
    </row>
    <row r="405" spans="1:5">
      <c r="A405">
        <v>0.25209939999999997</v>
      </c>
      <c r="B405">
        <v>-4.1648116000000002</v>
      </c>
      <c r="C405">
        <v>-1.8165499000000001</v>
      </c>
      <c r="D405">
        <v>-7.6177333000000003</v>
      </c>
      <c r="E405">
        <v>-5.2526267999999998</v>
      </c>
    </row>
    <row r="406" spans="1:5">
      <c r="A406">
        <v>0.25272420000000001</v>
      </c>
      <c r="B406">
        <v>-4.1673169000000003</v>
      </c>
      <c r="C406">
        <v>-1.8185217</v>
      </c>
      <c r="D406">
        <v>-7.6237963999999998</v>
      </c>
      <c r="E406">
        <v>-5.2590468000000001</v>
      </c>
    </row>
    <row r="407" spans="1:5">
      <c r="A407">
        <v>0.25334909999999999</v>
      </c>
      <c r="B407">
        <v>-4.1691735999999997</v>
      </c>
      <c r="C407">
        <v>-1.8198327000000001</v>
      </c>
      <c r="D407">
        <v>-7.6301129000000003</v>
      </c>
      <c r="E407">
        <v>-5.2634214999999998</v>
      </c>
    </row>
    <row r="408" spans="1:5">
      <c r="A408">
        <v>0.25397389999999997</v>
      </c>
      <c r="B408">
        <v>-4.1720044999999999</v>
      </c>
      <c r="C408">
        <v>-1.8229413999999999</v>
      </c>
      <c r="D408">
        <v>-7.6388034999999999</v>
      </c>
      <c r="E408">
        <v>-5.2687156000000002</v>
      </c>
    </row>
    <row r="409" spans="1:5">
      <c r="A409">
        <v>0.25459870000000001</v>
      </c>
      <c r="B409">
        <v>-4.1778016999999998</v>
      </c>
      <c r="C409">
        <v>-1.8246017999999999</v>
      </c>
      <c r="D409">
        <v>-7.6460925</v>
      </c>
      <c r="E409">
        <v>-5.2733011000000003</v>
      </c>
    </row>
    <row r="410" spans="1:5">
      <c r="A410">
        <v>0.25522349999999999</v>
      </c>
      <c r="B410">
        <v>-4.1783324999999998</v>
      </c>
      <c r="C410">
        <v>-1.8252648</v>
      </c>
      <c r="D410">
        <v>-7.6531510000000003</v>
      </c>
      <c r="E410">
        <v>-5.2796348999999996</v>
      </c>
    </row>
    <row r="411" spans="1:5">
      <c r="A411">
        <v>0.25584829999999997</v>
      </c>
      <c r="B411">
        <v>-4.1825874000000001</v>
      </c>
      <c r="C411">
        <v>-1.8262567000000001</v>
      </c>
      <c r="D411">
        <v>-7.6589695000000004</v>
      </c>
      <c r="E411">
        <v>-5.2809955000000004</v>
      </c>
    </row>
    <row r="412" spans="1:5">
      <c r="A412">
        <v>0.25647310000000001</v>
      </c>
      <c r="B412">
        <v>-4.1889234999999996</v>
      </c>
      <c r="C412">
        <v>-1.8318962000000001</v>
      </c>
      <c r="D412">
        <v>-7.6695726999999998</v>
      </c>
      <c r="E412">
        <v>-5.2865656000000003</v>
      </c>
    </row>
    <row r="413" spans="1:5">
      <c r="A413">
        <v>0.25709789999999999</v>
      </c>
      <c r="B413">
        <v>-4.1950634999999998</v>
      </c>
      <c r="C413">
        <v>-1.8323403</v>
      </c>
      <c r="D413">
        <v>-7.677861</v>
      </c>
      <c r="E413">
        <v>-5.2969701999999996</v>
      </c>
    </row>
    <row r="414" spans="1:5">
      <c r="A414">
        <v>0.25772279999999997</v>
      </c>
      <c r="B414">
        <v>-4.1952841999999997</v>
      </c>
      <c r="C414">
        <v>-1.8341997999999999</v>
      </c>
      <c r="D414">
        <v>-7.6814565000000004</v>
      </c>
      <c r="E414">
        <v>-5.2972349000000003</v>
      </c>
    </row>
    <row r="415" spans="1:5">
      <c r="A415">
        <v>0.25834760000000001</v>
      </c>
      <c r="B415">
        <v>-4.1964302</v>
      </c>
      <c r="C415">
        <v>-1.8329831000000001</v>
      </c>
      <c r="D415">
        <v>-7.6884936000000001</v>
      </c>
      <c r="E415">
        <v>-5.3010602999999996</v>
      </c>
    </row>
    <row r="416" spans="1:5">
      <c r="A416">
        <v>0.25897239999999999</v>
      </c>
      <c r="B416">
        <v>-4.2045291000000002</v>
      </c>
      <c r="C416">
        <v>-1.8373306</v>
      </c>
      <c r="D416">
        <v>-7.6983917000000002</v>
      </c>
      <c r="E416">
        <v>-5.3076876999999998</v>
      </c>
    </row>
    <row r="417" spans="1:5">
      <c r="A417">
        <v>0.25959719999999997</v>
      </c>
      <c r="B417">
        <v>-4.2074689999999997</v>
      </c>
      <c r="C417">
        <v>-1.8410411</v>
      </c>
      <c r="D417">
        <v>-7.7043888000000003</v>
      </c>
      <c r="E417">
        <v>-5.3128555999999998</v>
      </c>
    </row>
    <row r="418" spans="1:5">
      <c r="A418">
        <v>0.26022200000000001</v>
      </c>
      <c r="B418">
        <v>-4.2073885999999998</v>
      </c>
      <c r="C418">
        <v>-1.8415986</v>
      </c>
      <c r="D418">
        <v>-7.7115089000000001</v>
      </c>
      <c r="E418">
        <v>-5.3134163000000001</v>
      </c>
    </row>
    <row r="419" spans="1:5">
      <c r="A419">
        <v>0.26084679999999999</v>
      </c>
      <c r="B419">
        <v>-4.2102265000000001</v>
      </c>
      <c r="C419">
        <v>-1.8406503000000001</v>
      </c>
      <c r="D419">
        <v>-7.7183745000000004</v>
      </c>
      <c r="E419">
        <v>-5.3213761000000002</v>
      </c>
    </row>
    <row r="420" spans="1:5">
      <c r="A420">
        <v>0.26147160000000003</v>
      </c>
      <c r="B420">
        <v>-4.2153991</v>
      </c>
      <c r="C420">
        <v>-1.8444332000000001</v>
      </c>
      <c r="D420">
        <v>-7.7295522999999999</v>
      </c>
      <c r="E420">
        <v>-5.3264433000000002</v>
      </c>
    </row>
    <row r="421" spans="1:5">
      <c r="A421">
        <v>0.26209640000000001</v>
      </c>
      <c r="B421">
        <v>-4.2160602999999996</v>
      </c>
      <c r="C421">
        <v>-1.8443959999999999</v>
      </c>
      <c r="D421">
        <v>-7.7316368999999998</v>
      </c>
      <c r="E421">
        <v>-5.3299859999999999</v>
      </c>
    </row>
    <row r="422" spans="1:5">
      <c r="A422">
        <v>0.26272119999999999</v>
      </c>
      <c r="B422">
        <v>-4.2223012999999998</v>
      </c>
      <c r="C422">
        <v>-1.8450922000000001</v>
      </c>
      <c r="D422">
        <v>-7.7402414999999998</v>
      </c>
      <c r="E422">
        <v>-5.3342865000000002</v>
      </c>
    </row>
    <row r="423" spans="1:5">
      <c r="A423">
        <v>0.26334610000000003</v>
      </c>
      <c r="B423">
        <v>-4.2265610999999996</v>
      </c>
      <c r="C423">
        <v>-1.8469933000000001</v>
      </c>
      <c r="D423">
        <v>-7.7462770000000001</v>
      </c>
      <c r="E423">
        <v>-5.3416667000000002</v>
      </c>
    </row>
    <row r="424" spans="1:5">
      <c r="A424">
        <v>0.26397090000000001</v>
      </c>
      <c r="B424">
        <v>-4.2290751999999996</v>
      </c>
      <c r="C424">
        <v>-1.8482890000000001</v>
      </c>
      <c r="D424">
        <v>-7.7564299999999999</v>
      </c>
      <c r="E424">
        <v>-5.3479878000000003</v>
      </c>
    </row>
    <row r="425" spans="1:5">
      <c r="A425">
        <v>0.26459569999999999</v>
      </c>
      <c r="B425">
        <v>-4.2314297999999999</v>
      </c>
      <c r="C425">
        <v>-1.8494537</v>
      </c>
      <c r="D425">
        <v>-7.7595665</v>
      </c>
      <c r="E425">
        <v>-5.3512696000000002</v>
      </c>
    </row>
    <row r="426" spans="1:5">
      <c r="A426">
        <v>0.26522050000000003</v>
      </c>
      <c r="B426">
        <v>-4.2317229999999997</v>
      </c>
      <c r="C426">
        <v>-1.8496060999999999</v>
      </c>
      <c r="D426">
        <v>-7.7663957000000003</v>
      </c>
      <c r="E426">
        <v>-5.3522049000000003</v>
      </c>
    </row>
    <row r="427" spans="1:5">
      <c r="A427">
        <v>0.26584530000000001</v>
      </c>
      <c r="B427">
        <v>-4.2357743000000001</v>
      </c>
      <c r="C427">
        <v>-1.8537409</v>
      </c>
      <c r="D427">
        <v>-7.7786723999999996</v>
      </c>
      <c r="E427">
        <v>-5.3609178000000002</v>
      </c>
    </row>
    <row r="428" spans="1:5">
      <c r="A428">
        <v>0.26647009999999999</v>
      </c>
      <c r="B428">
        <v>-4.2387857000000002</v>
      </c>
      <c r="C428">
        <v>-1.8527647</v>
      </c>
      <c r="D428">
        <v>-7.7805685999999996</v>
      </c>
      <c r="E428">
        <v>-5.3643912</v>
      </c>
    </row>
    <row r="429" spans="1:5">
      <c r="A429">
        <v>0.26709490000000002</v>
      </c>
      <c r="B429">
        <v>-4.2424996999999998</v>
      </c>
      <c r="C429">
        <v>-1.8562434999999999</v>
      </c>
      <c r="D429">
        <v>-7.7909306000000003</v>
      </c>
      <c r="E429">
        <v>-5.3696662999999996</v>
      </c>
    </row>
    <row r="430" spans="1:5">
      <c r="A430">
        <v>0.26771980000000001</v>
      </c>
      <c r="B430">
        <v>-4.2474131000000002</v>
      </c>
      <c r="C430">
        <v>-1.8563928000000001</v>
      </c>
      <c r="D430">
        <v>-7.7958524000000002</v>
      </c>
      <c r="E430">
        <v>-5.3760580999999998</v>
      </c>
    </row>
    <row r="431" spans="1:5">
      <c r="A431">
        <v>0.26834459999999999</v>
      </c>
      <c r="B431">
        <v>-4.2490683999999996</v>
      </c>
      <c r="C431">
        <v>-1.8574668999999999</v>
      </c>
      <c r="D431">
        <v>-7.8030308000000002</v>
      </c>
      <c r="E431">
        <v>-5.3827873999999998</v>
      </c>
    </row>
    <row r="432" spans="1:5">
      <c r="A432">
        <v>0.26896940000000003</v>
      </c>
      <c r="B432">
        <v>-4.2545209000000002</v>
      </c>
      <c r="C432">
        <v>-1.8592112000000001</v>
      </c>
      <c r="D432">
        <v>-7.8124795000000002</v>
      </c>
      <c r="E432">
        <v>-5.3878785000000002</v>
      </c>
    </row>
    <row r="433" spans="1:5">
      <c r="A433">
        <v>0.26959420000000001</v>
      </c>
      <c r="B433">
        <v>-4.2579037</v>
      </c>
      <c r="C433">
        <v>-1.8605765999999999</v>
      </c>
      <c r="D433">
        <v>-7.8189301999999996</v>
      </c>
      <c r="E433">
        <v>-5.3934227000000003</v>
      </c>
    </row>
    <row r="434" spans="1:5">
      <c r="A434">
        <v>0.27021899999999999</v>
      </c>
      <c r="B434">
        <v>-4.2606506</v>
      </c>
      <c r="C434">
        <v>-1.8649974</v>
      </c>
      <c r="D434">
        <v>-7.8252978999999998</v>
      </c>
      <c r="E434">
        <v>-5.4001207999999998</v>
      </c>
    </row>
    <row r="435" spans="1:5">
      <c r="A435">
        <v>0.27084380000000002</v>
      </c>
      <c r="B435">
        <v>-4.2641874</v>
      </c>
      <c r="C435">
        <v>-1.8621707000000001</v>
      </c>
      <c r="D435">
        <v>-7.8301715999999999</v>
      </c>
      <c r="E435">
        <v>-5.4044961999999996</v>
      </c>
    </row>
    <row r="436" spans="1:5">
      <c r="A436">
        <v>0.2714686</v>
      </c>
      <c r="B436">
        <v>-4.2621102999999998</v>
      </c>
      <c r="C436">
        <v>-1.8643958</v>
      </c>
      <c r="D436">
        <v>-7.8354967999999996</v>
      </c>
      <c r="E436">
        <v>-5.4090860000000003</v>
      </c>
    </row>
    <row r="437" spans="1:5">
      <c r="A437">
        <v>0.27209339999999999</v>
      </c>
      <c r="B437">
        <v>-4.2679681</v>
      </c>
      <c r="C437">
        <v>-1.8699456999999999</v>
      </c>
      <c r="D437">
        <v>-7.8525391000000004</v>
      </c>
      <c r="E437">
        <v>-5.4175738999999998</v>
      </c>
    </row>
    <row r="438" spans="1:5">
      <c r="A438">
        <v>0.27271820000000002</v>
      </c>
      <c r="B438">
        <v>-4.2726638000000001</v>
      </c>
      <c r="C438">
        <v>-1.8691133</v>
      </c>
      <c r="D438">
        <v>-7.8551868000000002</v>
      </c>
      <c r="E438">
        <v>-5.4260194000000004</v>
      </c>
    </row>
    <row r="439" spans="1:5">
      <c r="A439">
        <v>0.27334310000000001</v>
      </c>
      <c r="B439">
        <v>-4.2713937</v>
      </c>
      <c r="C439">
        <v>-1.8672787</v>
      </c>
      <c r="D439">
        <v>-7.8608475000000002</v>
      </c>
      <c r="E439">
        <v>-5.4277442000000002</v>
      </c>
    </row>
    <row r="440" spans="1:5">
      <c r="A440">
        <v>0.27396789999999999</v>
      </c>
      <c r="B440">
        <v>-4.2750713999999999</v>
      </c>
      <c r="C440">
        <v>-1.8703213999999999</v>
      </c>
      <c r="D440">
        <v>-7.8666435000000003</v>
      </c>
      <c r="E440">
        <v>-5.4335988999999998</v>
      </c>
    </row>
    <row r="441" spans="1:5">
      <c r="A441">
        <v>0.27459270000000002</v>
      </c>
      <c r="B441">
        <v>-4.2768370999999998</v>
      </c>
      <c r="C441">
        <v>-1.8739653999999999</v>
      </c>
      <c r="D441">
        <v>-7.8737269000000003</v>
      </c>
      <c r="E441">
        <v>-5.4424406000000003</v>
      </c>
    </row>
    <row r="442" spans="1:5">
      <c r="A442">
        <v>0.2752175</v>
      </c>
      <c r="B442">
        <v>-4.2839267000000003</v>
      </c>
      <c r="C442">
        <v>-1.8726754000000001</v>
      </c>
      <c r="D442">
        <v>-7.8815714999999997</v>
      </c>
      <c r="E442">
        <v>-5.446421</v>
      </c>
    </row>
    <row r="443" spans="1:5">
      <c r="A443">
        <v>0.27584229999999998</v>
      </c>
      <c r="B443">
        <v>-4.2882309999999997</v>
      </c>
      <c r="C443">
        <v>-1.8749671999999999</v>
      </c>
      <c r="D443">
        <v>-7.8904145999999997</v>
      </c>
      <c r="E443">
        <v>-5.4514966999999999</v>
      </c>
    </row>
    <row r="444" spans="1:5">
      <c r="A444">
        <v>0.27646710000000002</v>
      </c>
      <c r="B444">
        <v>-4.2895589000000003</v>
      </c>
      <c r="C444">
        <v>-1.8787528</v>
      </c>
      <c r="D444">
        <v>-7.8959421000000001</v>
      </c>
      <c r="E444">
        <v>-5.4544826000000004</v>
      </c>
    </row>
    <row r="445" spans="1:5">
      <c r="A445">
        <v>0.2770919</v>
      </c>
      <c r="B445">
        <v>-4.2909930999999997</v>
      </c>
      <c r="C445">
        <v>-1.8773108000000001</v>
      </c>
      <c r="D445">
        <v>-7.9039451999999999</v>
      </c>
      <c r="E445">
        <v>-5.4616572000000003</v>
      </c>
    </row>
    <row r="446" spans="1:5">
      <c r="A446">
        <v>0.27771679999999999</v>
      </c>
      <c r="B446">
        <v>-4.2952725999999997</v>
      </c>
      <c r="C446">
        <v>-1.8765257</v>
      </c>
      <c r="D446">
        <v>-7.9074323</v>
      </c>
      <c r="E446">
        <v>-5.4687678000000002</v>
      </c>
    </row>
    <row r="447" spans="1:5">
      <c r="A447">
        <v>0.27834160000000002</v>
      </c>
      <c r="B447">
        <v>-4.2964678000000003</v>
      </c>
      <c r="C447">
        <v>-1.8792412999999999</v>
      </c>
      <c r="D447">
        <v>-7.9170156</v>
      </c>
      <c r="E447">
        <v>-5.4714081999999999</v>
      </c>
    </row>
    <row r="448" spans="1:5">
      <c r="A448">
        <v>0.2789664</v>
      </c>
      <c r="B448">
        <v>-4.2995083000000003</v>
      </c>
      <c r="C448">
        <v>-1.8812736000000001</v>
      </c>
      <c r="D448">
        <v>-7.9242920999999997</v>
      </c>
      <c r="E448">
        <v>-5.4797168000000003</v>
      </c>
    </row>
    <row r="449" spans="1:5">
      <c r="A449">
        <v>0.27959119999999998</v>
      </c>
      <c r="B449">
        <v>-4.3003868000000001</v>
      </c>
      <c r="C449">
        <v>-1.8807035999999999</v>
      </c>
      <c r="D449">
        <v>-7.9299014999999997</v>
      </c>
      <c r="E449">
        <v>-5.4875819999999997</v>
      </c>
    </row>
    <row r="450" spans="1:5">
      <c r="A450">
        <v>0.28021600000000002</v>
      </c>
      <c r="B450">
        <v>-4.3035423000000002</v>
      </c>
      <c r="C450">
        <v>-1.8836312</v>
      </c>
      <c r="D450">
        <v>-7.9373505</v>
      </c>
      <c r="E450">
        <v>-5.4951442000000004</v>
      </c>
    </row>
    <row r="451" spans="1:5">
      <c r="A451">
        <v>0.2808408</v>
      </c>
      <c r="B451">
        <v>-4.3075159999999997</v>
      </c>
      <c r="C451">
        <v>-1.8821692999999999</v>
      </c>
      <c r="D451">
        <v>-7.9438649999999997</v>
      </c>
      <c r="E451">
        <v>-5.4986838999999996</v>
      </c>
    </row>
    <row r="452" spans="1:5">
      <c r="A452">
        <v>0.28146559999999998</v>
      </c>
      <c r="B452">
        <v>-4.3122461999999997</v>
      </c>
      <c r="C452">
        <v>-1.8859594</v>
      </c>
      <c r="D452">
        <v>-7.9540708000000002</v>
      </c>
      <c r="E452">
        <v>-5.507504</v>
      </c>
    </row>
    <row r="453" spans="1:5">
      <c r="A453">
        <v>0.28209040000000002</v>
      </c>
      <c r="B453">
        <v>-4.3130797999999997</v>
      </c>
      <c r="C453">
        <v>-1.8848518000000001</v>
      </c>
      <c r="D453">
        <v>-7.9569932999999997</v>
      </c>
      <c r="E453">
        <v>-5.5095352999999996</v>
      </c>
    </row>
    <row r="454" spans="1:5">
      <c r="A454">
        <v>0.2827152</v>
      </c>
      <c r="B454">
        <v>-4.3159795000000001</v>
      </c>
      <c r="C454">
        <v>-1.8892342</v>
      </c>
      <c r="D454">
        <v>-7.9679658</v>
      </c>
      <c r="E454">
        <v>-5.5178019000000003</v>
      </c>
    </row>
    <row r="455" spans="1:5">
      <c r="A455">
        <v>0.28334009999999998</v>
      </c>
      <c r="B455">
        <v>-4.3159494</v>
      </c>
      <c r="C455">
        <v>-1.8864677999999999</v>
      </c>
      <c r="D455">
        <v>-7.9742509000000004</v>
      </c>
      <c r="E455">
        <v>-5.5224332</v>
      </c>
    </row>
    <row r="456" spans="1:5">
      <c r="A456">
        <v>0.28396490000000002</v>
      </c>
      <c r="B456">
        <v>-4.3241224999999996</v>
      </c>
      <c r="C456">
        <v>-1.8912388</v>
      </c>
      <c r="D456">
        <v>-7.9836684</v>
      </c>
      <c r="E456">
        <v>-5.5307079999999997</v>
      </c>
    </row>
    <row r="457" spans="1:5">
      <c r="A457">
        <v>0.2845897</v>
      </c>
      <c r="B457">
        <v>-4.3249370999999996</v>
      </c>
      <c r="C457">
        <v>-1.8919394</v>
      </c>
      <c r="D457">
        <v>-7.9903919999999999</v>
      </c>
      <c r="E457">
        <v>-5.5337404000000001</v>
      </c>
    </row>
    <row r="458" spans="1:5">
      <c r="A458">
        <v>0.28521449999999998</v>
      </c>
      <c r="B458">
        <v>-4.3271490000000004</v>
      </c>
      <c r="C458">
        <v>-1.8936603000000001</v>
      </c>
      <c r="D458">
        <v>-7.9990036</v>
      </c>
      <c r="E458">
        <v>-5.5422777999999999</v>
      </c>
    </row>
    <row r="459" spans="1:5">
      <c r="A459">
        <v>0.28583930000000002</v>
      </c>
      <c r="B459">
        <v>-4.3318893000000003</v>
      </c>
      <c r="C459">
        <v>-1.8945443</v>
      </c>
      <c r="D459">
        <v>-8.0070403999999993</v>
      </c>
      <c r="E459">
        <v>-5.5468463999999997</v>
      </c>
    </row>
    <row r="460" spans="1:5">
      <c r="A460">
        <v>0.2864641</v>
      </c>
      <c r="B460">
        <v>-4.3365568999999997</v>
      </c>
      <c r="C460">
        <v>-1.8963866</v>
      </c>
      <c r="D460">
        <v>-8.0130917999999998</v>
      </c>
      <c r="E460">
        <v>-5.5550575999999996</v>
      </c>
    </row>
    <row r="461" spans="1:5">
      <c r="A461">
        <v>0.28708889999999998</v>
      </c>
      <c r="B461">
        <v>-4.3369304</v>
      </c>
      <c r="C461">
        <v>-1.8980376000000001</v>
      </c>
      <c r="D461">
        <v>-8.0203337000000001</v>
      </c>
      <c r="E461">
        <v>-5.5584946999999998</v>
      </c>
    </row>
    <row r="462" spans="1:5">
      <c r="A462">
        <v>0.28771380000000002</v>
      </c>
      <c r="B462">
        <v>-4.3422723000000003</v>
      </c>
      <c r="C462">
        <v>-1.8977092</v>
      </c>
      <c r="D462">
        <v>-8.0285205000000008</v>
      </c>
      <c r="E462">
        <v>-5.5682090999999998</v>
      </c>
    </row>
    <row r="463" spans="1:5">
      <c r="A463">
        <v>0.2883386</v>
      </c>
      <c r="B463">
        <v>-4.3428614999999997</v>
      </c>
      <c r="C463">
        <v>-1.8994664000000001</v>
      </c>
      <c r="D463">
        <v>-8.0344285000000006</v>
      </c>
      <c r="E463">
        <v>-5.5727405000000001</v>
      </c>
    </row>
    <row r="464" spans="1:5">
      <c r="A464">
        <v>0.28896339999999998</v>
      </c>
      <c r="B464">
        <v>-4.3436833999999998</v>
      </c>
      <c r="C464">
        <v>-1.8993617</v>
      </c>
      <c r="D464">
        <v>-8.0425401999999995</v>
      </c>
      <c r="E464">
        <v>-5.5784883000000001</v>
      </c>
    </row>
    <row r="465" spans="1:5">
      <c r="A465">
        <v>0.28958820000000002</v>
      </c>
      <c r="B465">
        <v>-4.3487746999999999</v>
      </c>
      <c r="C465">
        <v>-1.9028928000000001</v>
      </c>
      <c r="D465">
        <v>-8.0523060999999991</v>
      </c>
      <c r="E465">
        <v>-5.5876574999999997</v>
      </c>
    </row>
    <row r="466" spans="1:5">
      <c r="A466">
        <v>0.290213</v>
      </c>
      <c r="B466">
        <v>-4.3493567999999998</v>
      </c>
      <c r="C466">
        <v>-1.8978723</v>
      </c>
      <c r="D466">
        <v>-8.0567484999999994</v>
      </c>
      <c r="E466">
        <v>-5.5912455000000003</v>
      </c>
    </row>
    <row r="467" spans="1:5">
      <c r="A467">
        <v>0.29083779999999998</v>
      </c>
      <c r="B467">
        <v>-4.3527978000000003</v>
      </c>
      <c r="C467">
        <v>-1.9034758000000001</v>
      </c>
      <c r="D467">
        <v>-8.0615255000000001</v>
      </c>
      <c r="E467">
        <v>-5.5974418999999997</v>
      </c>
    </row>
    <row r="468" spans="1:5">
      <c r="A468">
        <v>0.29146260000000002</v>
      </c>
      <c r="B468">
        <v>-4.3564942000000002</v>
      </c>
      <c r="C468">
        <v>-1.9080132999999999</v>
      </c>
      <c r="D468">
        <v>-8.0714521000000001</v>
      </c>
      <c r="E468">
        <v>-5.6058681000000004</v>
      </c>
    </row>
    <row r="469" spans="1:5">
      <c r="A469">
        <v>0.2920874</v>
      </c>
      <c r="B469">
        <v>-4.3601501000000003</v>
      </c>
      <c r="C469">
        <v>-1.9034203999999999</v>
      </c>
      <c r="D469">
        <v>-8.0790763000000005</v>
      </c>
      <c r="E469">
        <v>-5.6110167999999998</v>
      </c>
    </row>
    <row r="470" spans="1:5">
      <c r="A470">
        <v>0.29271219999999998</v>
      </c>
      <c r="B470">
        <v>-4.3622765000000001</v>
      </c>
      <c r="C470">
        <v>-1.9061505999999999</v>
      </c>
      <c r="D470">
        <v>-8.0848148000000002</v>
      </c>
      <c r="E470">
        <v>-5.6177216999999997</v>
      </c>
    </row>
    <row r="471" spans="1:5">
      <c r="A471">
        <v>0.29333710000000002</v>
      </c>
      <c r="B471">
        <v>-4.3641633999999998</v>
      </c>
      <c r="C471">
        <v>-1.9070906000000001</v>
      </c>
      <c r="D471">
        <v>-8.0947654999999994</v>
      </c>
      <c r="E471">
        <v>-5.6249310000000001</v>
      </c>
    </row>
    <row r="472" spans="1:5">
      <c r="A472">
        <v>0.2939619</v>
      </c>
      <c r="B472">
        <v>-4.3659382999999998</v>
      </c>
      <c r="C472">
        <v>-1.9086814999999999</v>
      </c>
      <c r="D472">
        <v>-8.0998722999999995</v>
      </c>
      <c r="E472">
        <v>-5.6274668999999999</v>
      </c>
    </row>
    <row r="473" spans="1:5">
      <c r="A473">
        <v>0.29458669999999998</v>
      </c>
      <c r="B473">
        <v>-4.3724325999999998</v>
      </c>
      <c r="C473">
        <v>-1.9119875</v>
      </c>
      <c r="D473">
        <v>-8.1076180999999998</v>
      </c>
      <c r="E473">
        <v>-5.6367900000000004</v>
      </c>
    </row>
    <row r="474" spans="1:5">
      <c r="A474">
        <v>0.29521150000000002</v>
      </c>
      <c r="B474">
        <v>-4.3730305999999999</v>
      </c>
      <c r="C474">
        <v>-1.913043</v>
      </c>
      <c r="D474">
        <v>-8.1146578999999992</v>
      </c>
      <c r="E474">
        <v>-5.6441613000000004</v>
      </c>
    </row>
    <row r="475" spans="1:5">
      <c r="A475">
        <v>0.2958363</v>
      </c>
      <c r="B475">
        <v>-4.3753764000000004</v>
      </c>
      <c r="C475">
        <v>-1.9157198</v>
      </c>
      <c r="D475">
        <v>-8.1224337999999996</v>
      </c>
      <c r="E475">
        <v>-5.6512716999999997</v>
      </c>
    </row>
    <row r="476" spans="1:5">
      <c r="A476">
        <v>0.29646109999999998</v>
      </c>
      <c r="B476">
        <v>-4.3766300999999999</v>
      </c>
      <c r="C476">
        <v>-1.9145335000000001</v>
      </c>
      <c r="D476">
        <v>-8.1313034000000002</v>
      </c>
      <c r="E476">
        <v>-5.6556959999999998</v>
      </c>
    </row>
    <row r="477" spans="1:5">
      <c r="A477">
        <v>0.29708590000000001</v>
      </c>
      <c r="B477">
        <v>-4.3820059999999996</v>
      </c>
      <c r="C477">
        <v>-1.9197337000000001</v>
      </c>
      <c r="D477">
        <v>-8.1404888</v>
      </c>
      <c r="E477">
        <v>-5.6650644999999997</v>
      </c>
    </row>
    <row r="478" spans="1:5">
      <c r="A478">
        <v>0.2977108</v>
      </c>
      <c r="B478">
        <v>-4.3854185000000001</v>
      </c>
      <c r="C478">
        <v>-1.9179354</v>
      </c>
      <c r="D478">
        <v>-8.1470669999999998</v>
      </c>
      <c r="E478">
        <v>-5.6745257999999996</v>
      </c>
    </row>
    <row r="479" spans="1:5">
      <c r="A479">
        <v>0.29833559999999998</v>
      </c>
      <c r="B479">
        <v>-4.3884341999999998</v>
      </c>
      <c r="C479">
        <v>-1.9192563</v>
      </c>
      <c r="D479">
        <v>-8.1542329999999996</v>
      </c>
      <c r="E479">
        <v>-5.6780360999999999</v>
      </c>
    </row>
    <row r="480" spans="1:5">
      <c r="A480">
        <v>0.29896040000000002</v>
      </c>
      <c r="B480">
        <v>-4.3938604999999997</v>
      </c>
      <c r="C480">
        <v>-1.9242532000000001</v>
      </c>
      <c r="D480">
        <v>-8.1633721000000001</v>
      </c>
      <c r="E480">
        <v>-5.6882872999999998</v>
      </c>
    </row>
    <row r="481" spans="1:5">
      <c r="A481">
        <v>0.2995852</v>
      </c>
      <c r="B481">
        <v>-4.3942759000000002</v>
      </c>
      <c r="C481">
        <v>-1.9238010000000001</v>
      </c>
      <c r="D481">
        <v>-8.1707236999999999</v>
      </c>
      <c r="E481">
        <v>-5.6920408</v>
      </c>
    </row>
    <row r="482" spans="1:5">
      <c r="A482">
        <v>0.30020999999999998</v>
      </c>
      <c r="B482">
        <v>-4.3989732999999998</v>
      </c>
      <c r="C482">
        <v>-1.9229750000000001</v>
      </c>
      <c r="D482">
        <v>-8.1756896999999995</v>
      </c>
      <c r="E482">
        <v>-5.6998740999999997</v>
      </c>
    </row>
    <row r="483" spans="1:5">
      <c r="A483">
        <v>0.30083480000000001</v>
      </c>
      <c r="B483">
        <v>-4.4020032999999996</v>
      </c>
      <c r="C483">
        <v>-1.9261368000000001</v>
      </c>
      <c r="D483">
        <v>-8.1809785999999995</v>
      </c>
      <c r="E483">
        <v>-5.7055647</v>
      </c>
    </row>
    <row r="484" spans="1:5">
      <c r="A484">
        <v>0.30145959999999999</v>
      </c>
      <c r="B484">
        <v>-4.4028482999999996</v>
      </c>
      <c r="C484">
        <v>-1.9268061999999999</v>
      </c>
      <c r="D484">
        <v>-8.1890043000000006</v>
      </c>
      <c r="E484">
        <v>-5.7105781000000002</v>
      </c>
    </row>
    <row r="485" spans="1:5">
      <c r="A485">
        <v>0.30208439999999998</v>
      </c>
      <c r="B485">
        <v>-4.4077646000000001</v>
      </c>
      <c r="C485">
        <v>-1.9276791</v>
      </c>
      <c r="D485">
        <v>-8.1973622000000006</v>
      </c>
      <c r="E485">
        <v>-5.7157024999999999</v>
      </c>
    </row>
    <row r="486" spans="1:5">
      <c r="A486">
        <v>0.30270920000000001</v>
      </c>
      <c r="B486">
        <v>-4.4099817999999997</v>
      </c>
      <c r="C486">
        <v>-1.9320866000000001</v>
      </c>
      <c r="D486">
        <v>-8.2070101999999991</v>
      </c>
      <c r="E486">
        <v>-5.7255710999999998</v>
      </c>
    </row>
    <row r="487" spans="1:5">
      <c r="A487">
        <v>0.3033341</v>
      </c>
      <c r="B487">
        <v>-4.4117937999999999</v>
      </c>
      <c r="C487">
        <v>-1.9334119000000001</v>
      </c>
      <c r="D487">
        <v>-8.2147017000000009</v>
      </c>
      <c r="E487">
        <v>-5.7322189000000003</v>
      </c>
    </row>
    <row r="488" spans="1:5">
      <c r="A488">
        <v>0.30395889999999998</v>
      </c>
      <c r="B488">
        <v>-4.4176978</v>
      </c>
      <c r="C488">
        <v>-1.9326741000000001</v>
      </c>
      <c r="D488">
        <v>-8.2173700000000007</v>
      </c>
      <c r="E488">
        <v>-5.7395772999999997</v>
      </c>
    </row>
    <row r="489" spans="1:5">
      <c r="A489">
        <v>0.30458370000000001</v>
      </c>
      <c r="B489">
        <v>-4.4194746</v>
      </c>
      <c r="C489">
        <v>-1.9344258000000001</v>
      </c>
      <c r="D489">
        <v>-8.2245630999999992</v>
      </c>
      <c r="E489">
        <v>-5.7429432</v>
      </c>
    </row>
    <row r="490" spans="1:5">
      <c r="A490">
        <v>0.30520849999999999</v>
      </c>
      <c r="B490">
        <v>-4.4200736999999997</v>
      </c>
      <c r="C490">
        <v>-1.9360519</v>
      </c>
      <c r="D490">
        <v>-8.2334054000000005</v>
      </c>
      <c r="E490">
        <v>-5.7453484000000001</v>
      </c>
    </row>
    <row r="491" spans="1:5">
      <c r="A491">
        <v>0.30583329999999997</v>
      </c>
      <c r="B491">
        <v>-4.4248431999999998</v>
      </c>
      <c r="C491">
        <v>-1.938331</v>
      </c>
      <c r="D491">
        <v>-8.2395990999999995</v>
      </c>
      <c r="E491">
        <v>-5.7512483999999997</v>
      </c>
    </row>
    <row r="492" spans="1:5">
      <c r="A492">
        <v>0.30645810000000001</v>
      </c>
      <c r="B492">
        <v>-4.4248726999999999</v>
      </c>
      <c r="C492">
        <v>-1.9345033</v>
      </c>
      <c r="D492">
        <v>-8.2463102999999993</v>
      </c>
      <c r="E492">
        <v>-5.7541497000000001</v>
      </c>
    </row>
    <row r="493" spans="1:5">
      <c r="A493">
        <v>0.30708289999999999</v>
      </c>
      <c r="B493">
        <v>-4.4290041999999996</v>
      </c>
      <c r="C493">
        <v>-1.9403537</v>
      </c>
      <c r="D493">
        <v>-8.2565659999999994</v>
      </c>
      <c r="E493">
        <v>-5.7624453000000004</v>
      </c>
    </row>
    <row r="494" spans="1:5">
      <c r="A494">
        <v>0.30770779999999998</v>
      </c>
      <c r="B494">
        <v>-4.4364974999999998</v>
      </c>
      <c r="C494">
        <v>-1.9446682</v>
      </c>
      <c r="D494">
        <v>-8.2629813999999993</v>
      </c>
      <c r="E494">
        <v>-5.7665838999999997</v>
      </c>
    </row>
    <row r="495" spans="1:5">
      <c r="A495">
        <v>0.30833260000000001</v>
      </c>
      <c r="B495">
        <v>-4.4378655</v>
      </c>
      <c r="C495">
        <v>-1.948153</v>
      </c>
      <c r="D495">
        <v>-8.2735096000000006</v>
      </c>
      <c r="E495">
        <v>-5.7707427999999998</v>
      </c>
    </row>
    <row r="496" spans="1:5">
      <c r="A496">
        <v>0.30895739999999999</v>
      </c>
      <c r="B496">
        <v>-4.4390513</v>
      </c>
      <c r="C496">
        <v>-1.9451655999999999</v>
      </c>
      <c r="D496">
        <v>-8.2767256000000007</v>
      </c>
      <c r="E496">
        <v>-5.7705165000000003</v>
      </c>
    </row>
    <row r="497" spans="1:5">
      <c r="A497">
        <v>0.30958219999999997</v>
      </c>
      <c r="B497">
        <v>-4.4448002999999998</v>
      </c>
      <c r="C497">
        <v>-1.9482005</v>
      </c>
      <c r="D497">
        <v>-8.2844925000000007</v>
      </c>
      <c r="E497">
        <v>-5.7781453999999997</v>
      </c>
    </row>
    <row r="498" spans="1:5">
      <c r="A498">
        <v>0.31020700000000001</v>
      </c>
      <c r="B498">
        <v>-4.4480075000000001</v>
      </c>
      <c r="C498">
        <v>-1.9511942</v>
      </c>
      <c r="D498">
        <v>-8.2905137999999994</v>
      </c>
      <c r="E498">
        <v>-5.7841041999999998</v>
      </c>
    </row>
    <row r="499" spans="1:5">
      <c r="A499">
        <v>0.31083179999999999</v>
      </c>
      <c r="B499">
        <v>-4.4485922999999996</v>
      </c>
      <c r="C499">
        <v>-1.9508532999999999</v>
      </c>
      <c r="D499">
        <v>-8.2953804000000009</v>
      </c>
      <c r="E499">
        <v>-5.7815656999999998</v>
      </c>
    </row>
    <row r="500" spans="1:5">
      <c r="A500">
        <v>0.31145659999999997</v>
      </c>
      <c r="B500">
        <v>-4.4520071000000003</v>
      </c>
      <c r="C500">
        <v>-1.9539844</v>
      </c>
      <c r="D500">
        <v>-8.3045960999999995</v>
      </c>
      <c r="E500">
        <v>-5.7888495999999998</v>
      </c>
    </row>
    <row r="501" spans="1:5">
      <c r="A501">
        <v>0.31208140000000001</v>
      </c>
      <c r="B501">
        <v>-4.4559625</v>
      </c>
      <c r="C501">
        <v>-1.9533206999999999</v>
      </c>
      <c r="D501">
        <v>-8.3086062999999992</v>
      </c>
      <c r="E501">
        <v>-5.7888184999999996</v>
      </c>
    </row>
    <row r="502" spans="1:5">
      <c r="A502">
        <v>0.31270619999999999</v>
      </c>
      <c r="B502">
        <v>-4.4577119999999999</v>
      </c>
      <c r="C502">
        <v>-1.9545435</v>
      </c>
      <c r="D502">
        <v>-8.3165338000000002</v>
      </c>
      <c r="E502">
        <v>-5.7926561999999997</v>
      </c>
    </row>
    <row r="503" spans="1:5">
      <c r="A503">
        <v>0.31333109999999997</v>
      </c>
      <c r="B503">
        <v>-4.4601496000000003</v>
      </c>
      <c r="C503">
        <v>-1.9581293</v>
      </c>
      <c r="D503">
        <v>-8.3250031</v>
      </c>
      <c r="E503">
        <v>-5.7994157</v>
      </c>
    </row>
    <row r="504" spans="1:5">
      <c r="A504">
        <v>0.31395590000000001</v>
      </c>
      <c r="B504">
        <v>-4.4611065999999999</v>
      </c>
      <c r="C504">
        <v>-1.9574769999999999</v>
      </c>
      <c r="D504">
        <v>-8.3268181000000006</v>
      </c>
      <c r="E504">
        <v>-5.7964191999999999</v>
      </c>
    </row>
    <row r="505" spans="1:5">
      <c r="A505">
        <v>0.31458069999999999</v>
      </c>
      <c r="B505">
        <v>-4.4681867000000004</v>
      </c>
      <c r="C505">
        <v>-1.9600584999999999</v>
      </c>
      <c r="D505">
        <v>-8.3342358999999995</v>
      </c>
      <c r="E505">
        <v>-5.8055066999999996</v>
      </c>
    </row>
    <row r="506" spans="1:5">
      <c r="A506">
        <v>0.31520550000000003</v>
      </c>
      <c r="B506">
        <v>-4.4727652000000004</v>
      </c>
      <c r="C506">
        <v>-1.9637644999999999</v>
      </c>
      <c r="D506">
        <v>-8.3429131999999999</v>
      </c>
      <c r="E506">
        <v>-5.8105317999999997</v>
      </c>
    </row>
    <row r="507" spans="1:5">
      <c r="A507">
        <v>0.31583030000000001</v>
      </c>
      <c r="B507">
        <v>-4.4727880000000004</v>
      </c>
      <c r="C507">
        <v>-1.963654</v>
      </c>
      <c r="D507">
        <v>-8.3483339000000001</v>
      </c>
      <c r="E507">
        <v>-5.8158798000000003</v>
      </c>
    </row>
    <row r="508" spans="1:5">
      <c r="A508">
        <v>0.31645509999999999</v>
      </c>
      <c r="B508">
        <v>-4.4762684000000004</v>
      </c>
      <c r="C508">
        <v>-1.9637667999999999</v>
      </c>
      <c r="D508">
        <v>-8.3530917000000002</v>
      </c>
      <c r="E508">
        <v>-5.8194965999999999</v>
      </c>
    </row>
    <row r="509" spans="1:5">
      <c r="A509">
        <v>0.31707990000000003</v>
      </c>
      <c r="B509">
        <v>-4.4769126999999997</v>
      </c>
      <c r="C509">
        <v>-1.9656941000000001</v>
      </c>
      <c r="D509">
        <v>-8.3587252000000003</v>
      </c>
      <c r="E509">
        <v>-5.8196608999999997</v>
      </c>
    </row>
    <row r="510" spans="1:5">
      <c r="A510">
        <v>0.31770480000000001</v>
      </c>
      <c r="B510">
        <v>-4.4862393000000003</v>
      </c>
      <c r="C510">
        <v>-1.9659276999999999</v>
      </c>
      <c r="D510">
        <v>-8.3676742999999991</v>
      </c>
      <c r="E510">
        <v>-5.8263929000000001</v>
      </c>
    </row>
    <row r="511" spans="1:5">
      <c r="A511">
        <v>0.31832959999999999</v>
      </c>
      <c r="B511">
        <v>-4.4832746999999999</v>
      </c>
      <c r="C511">
        <v>-1.9661268000000001</v>
      </c>
      <c r="D511">
        <v>-8.3659215000000007</v>
      </c>
      <c r="E511">
        <v>-5.8287677999999996</v>
      </c>
    </row>
    <row r="512" spans="1:5">
      <c r="A512">
        <v>0.31895440000000003</v>
      </c>
      <c r="B512">
        <v>-4.4879359000000001</v>
      </c>
      <c r="C512">
        <v>-1.9672981</v>
      </c>
      <c r="D512">
        <v>-8.3754717000000003</v>
      </c>
      <c r="E512">
        <v>-5.8341544000000001</v>
      </c>
    </row>
    <row r="513" spans="1:5">
      <c r="A513">
        <v>0.31957920000000001</v>
      </c>
      <c r="B513">
        <v>-4.4914342999999999</v>
      </c>
      <c r="C513">
        <v>-1.9725294</v>
      </c>
      <c r="D513">
        <v>-8.3812736999999995</v>
      </c>
      <c r="E513">
        <v>-5.8413763000000003</v>
      </c>
    </row>
    <row r="514" spans="1:5">
      <c r="A514">
        <v>0.32020399999999999</v>
      </c>
      <c r="B514">
        <v>-4.4936319999999998</v>
      </c>
      <c r="C514">
        <v>-1.9719633999999999</v>
      </c>
      <c r="D514">
        <v>-8.3853591999999999</v>
      </c>
      <c r="E514">
        <v>-5.8450565000000001</v>
      </c>
    </row>
    <row r="515" spans="1:5">
      <c r="A515">
        <v>0.32082880000000003</v>
      </c>
      <c r="B515">
        <v>-4.4978116000000004</v>
      </c>
      <c r="C515">
        <v>-1.9760458000000001</v>
      </c>
      <c r="D515">
        <v>-8.3928729000000004</v>
      </c>
      <c r="E515">
        <v>-5.8508312</v>
      </c>
    </row>
    <row r="516" spans="1:5">
      <c r="A516">
        <v>0.32145360000000001</v>
      </c>
      <c r="B516">
        <v>-4.4986357999999997</v>
      </c>
      <c r="C516">
        <v>-1.976853</v>
      </c>
      <c r="D516">
        <v>-8.3975200999999995</v>
      </c>
      <c r="E516">
        <v>-5.8477338000000003</v>
      </c>
    </row>
    <row r="517" spans="1:5">
      <c r="A517">
        <v>0.32207839999999999</v>
      </c>
      <c r="B517">
        <v>-4.5012694</v>
      </c>
      <c r="C517">
        <v>-1.9746874999999999</v>
      </c>
      <c r="D517">
        <v>-8.4028483999999999</v>
      </c>
      <c r="E517">
        <v>-5.8551089999999997</v>
      </c>
    </row>
    <row r="518" spans="1:5">
      <c r="A518">
        <v>0.32270320000000002</v>
      </c>
      <c r="B518">
        <v>-4.5041881000000004</v>
      </c>
      <c r="C518">
        <v>-1.9779347</v>
      </c>
      <c r="D518">
        <v>-8.4132032999999993</v>
      </c>
      <c r="E518">
        <v>-5.8617784000000004</v>
      </c>
    </row>
    <row r="519" spans="1:5">
      <c r="A519">
        <v>0.32332810000000001</v>
      </c>
      <c r="B519">
        <v>-4.5065575999999998</v>
      </c>
      <c r="C519">
        <v>-1.9830025</v>
      </c>
      <c r="D519">
        <v>-8.4168994000000001</v>
      </c>
      <c r="E519">
        <v>-5.8671851999999998</v>
      </c>
    </row>
    <row r="520" spans="1:5">
      <c r="A520">
        <v>0.32395289999999999</v>
      </c>
      <c r="B520">
        <v>-4.5082804999999997</v>
      </c>
      <c r="C520">
        <v>-1.9816857999999999</v>
      </c>
      <c r="D520">
        <v>-8.4232145000000003</v>
      </c>
      <c r="E520">
        <v>-5.8707161000000001</v>
      </c>
    </row>
    <row r="521" spans="1:5">
      <c r="A521">
        <v>0.32457770000000002</v>
      </c>
      <c r="B521">
        <v>-4.5105547000000001</v>
      </c>
      <c r="C521">
        <v>-1.9774046999999999</v>
      </c>
      <c r="D521">
        <v>-8.4273606000000001</v>
      </c>
      <c r="E521">
        <v>-5.8743338999999999</v>
      </c>
    </row>
    <row r="522" spans="1:5">
      <c r="A522">
        <v>0.32520250000000001</v>
      </c>
      <c r="B522">
        <v>-4.5126952999999999</v>
      </c>
      <c r="C522">
        <v>-1.9863535000000001</v>
      </c>
      <c r="D522">
        <v>-8.4317062000000007</v>
      </c>
      <c r="E522">
        <v>-5.8771338000000002</v>
      </c>
    </row>
    <row r="523" spans="1:5">
      <c r="A523">
        <v>0.32582729999999999</v>
      </c>
      <c r="B523">
        <v>-4.5178580000000004</v>
      </c>
      <c r="C523">
        <v>-1.9853733</v>
      </c>
      <c r="D523">
        <v>-8.4387884</v>
      </c>
      <c r="E523">
        <v>-5.8852735999999997</v>
      </c>
    </row>
    <row r="524" spans="1:5">
      <c r="A524">
        <v>0.32645210000000002</v>
      </c>
      <c r="B524">
        <v>-4.5191252999999998</v>
      </c>
      <c r="C524">
        <v>-1.9827942000000001</v>
      </c>
      <c r="D524">
        <v>-8.4419392999999996</v>
      </c>
      <c r="E524">
        <v>-5.8862667000000002</v>
      </c>
    </row>
    <row r="525" spans="1:5">
      <c r="A525">
        <v>0.3270769</v>
      </c>
      <c r="B525">
        <v>-4.5219483</v>
      </c>
      <c r="C525">
        <v>-1.9852367</v>
      </c>
      <c r="D525">
        <v>-8.4513438000000001</v>
      </c>
      <c r="E525">
        <v>-5.8932935000000004</v>
      </c>
    </row>
    <row r="526" spans="1:5">
      <c r="A526">
        <v>0.32770179999999999</v>
      </c>
      <c r="B526">
        <v>-4.5245341999999997</v>
      </c>
      <c r="C526">
        <v>-1.9862439000000001</v>
      </c>
      <c r="D526">
        <v>-8.4565365000000003</v>
      </c>
      <c r="E526">
        <v>-5.8950278999999997</v>
      </c>
    </row>
    <row r="527" spans="1:5">
      <c r="A527">
        <v>0.32832660000000002</v>
      </c>
      <c r="B527">
        <v>-4.5290293999999998</v>
      </c>
      <c r="C527">
        <v>-1.9899211999999999</v>
      </c>
      <c r="D527">
        <v>-8.4618693999999994</v>
      </c>
      <c r="E527">
        <v>-5.9032568999999997</v>
      </c>
    </row>
    <row r="528" spans="1:5">
      <c r="A528">
        <v>0.3289514</v>
      </c>
      <c r="B528">
        <v>-4.5313987999999998</v>
      </c>
      <c r="C528">
        <v>-1.9919125</v>
      </c>
      <c r="D528">
        <v>-8.4678687999999998</v>
      </c>
      <c r="E528">
        <v>-5.9087490000000003</v>
      </c>
    </row>
    <row r="529" spans="1:5">
      <c r="A529">
        <v>0.32957619999999999</v>
      </c>
      <c r="B529">
        <v>-4.5297733999999998</v>
      </c>
      <c r="C529">
        <v>-1.9863470999999999</v>
      </c>
      <c r="D529">
        <v>-8.4748371999999996</v>
      </c>
      <c r="E529">
        <v>-5.9105863999999997</v>
      </c>
    </row>
    <row r="530" spans="1:5">
      <c r="A530">
        <v>0.33020100000000002</v>
      </c>
      <c r="B530">
        <v>-4.5336173999999998</v>
      </c>
      <c r="C530">
        <v>-1.9894657</v>
      </c>
      <c r="D530">
        <v>-8.4787513000000008</v>
      </c>
      <c r="E530">
        <v>-5.9168023999999999</v>
      </c>
    </row>
    <row r="531" spans="1:5">
      <c r="A531">
        <v>0.3308258</v>
      </c>
      <c r="B531">
        <v>-4.5363718999999998</v>
      </c>
      <c r="C531">
        <v>-1.9921781999999999</v>
      </c>
      <c r="D531">
        <v>-8.4856049000000002</v>
      </c>
      <c r="E531">
        <v>-5.9234336000000001</v>
      </c>
    </row>
    <row r="532" spans="1:5">
      <c r="A532">
        <v>0.33145059999999998</v>
      </c>
      <c r="B532">
        <v>-4.5413123000000004</v>
      </c>
      <c r="C532">
        <v>-1.9960808999999999</v>
      </c>
      <c r="D532">
        <v>-8.4968950999999997</v>
      </c>
      <c r="E532">
        <v>-5.9298228000000002</v>
      </c>
    </row>
    <row r="533" spans="1:5">
      <c r="A533">
        <v>0.33207540000000002</v>
      </c>
      <c r="B533">
        <v>-4.5437865000000004</v>
      </c>
      <c r="C533">
        <v>-1.9951053999999999</v>
      </c>
      <c r="D533">
        <v>-8.5021278000000002</v>
      </c>
      <c r="E533">
        <v>-5.9354255</v>
      </c>
    </row>
    <row r="534" spans="1:5">
      <c r="A534">
        <v>0.3327002</v>
      </c>
      <c r="B534">
        <v>-4.5437738000000003</v>
      </c>
      <c r="C534">
        <v>-1.9946642999999999</v>
      </c>
      <c r="D534">
        <v>-8.5045452000000008</v>
      </c>
      <c r="E534">
        <v>-5.9387233000000004</v>
      </c>
    </row>
    <row r="535" spans="1:5">
      <c r="A535">
        <v>0.33332509999999999</v>
      </c>
      <c r="B535">
        <v>-4.5543563999999996</v>
      </c>
      <c r="C535">
        <v>-1.99699</v>
      </c>
      <c r="D535">
        <v>-8.5168654999999998</v>
      </c>
      <c r="E535">
        <v>-5.9469098999999996</v>
      </c>
    </row>
    <row r="536" spans="1:5">
      <c r="A536">
        <v>0.33394990000000002</v>
      </c>
      <c r="B536">
        <v>-4.5531050000000004</v>
      </c>
      <c r="C536">
        <v>-1.9986336</v>
      </c>
      <c r="D536">
        <v>-8.5204287000000001</v>
      </c>
      <c r="E536">
        <v>-5.9527817000000001</v>
      </c>
    </row>
    <row r="537" spans="1:5">
      <c r="A537">
        <v>0.3345747</v>
      </c>
      <c r="B537">
        <v>-4.5544618999999997</v>
      </c>
      <c r="C537">
        <v>-1.9984835999999999</v>
      </c>
      <c r="D537">
        <v>-8.5255382999999991</v>
      </c>
      <c r="E537">
        <v>-5.9557716999999997</v>
      </c>
    </row>
    <row r="538" spans="1:5">
      <c r="A538">
        <v>0.33519949999999998</v>
      </c>
      <c r="B538">
        <v>-4.5569251</v>
      </c>
      <c r="C538">
        <v>-2.0014386000000002</v>
      </c>
      <c r="D538">
        <v>-8.5318140000000007</v>
      </c>
      <c r="E538">
        <v>-5.9604656</v>
      </c>
    </row>
    <row r="539" spans="1:5">
      <c r="A539">
        <v>0.33582430000000002</v>
      </c>
      <c r="B539">
        <v>-4.5605218000000001</v>
      </c>
      <c r="C539">
        <v>-2.0033211999999998</v>
      </c>
      <c r="D539">
        <v>-8.5417217000000001</v>
      </c>
      <c r="E539">
        <v>-5.9695188999999997</v>
      </c>
    </row>
    <row r="540" spans="1:5">
      <c r="A540">
        <v>0.3364491</v>
      </c>
      <c r="B540">
        <v>-4.5649265000000003</v>
      </c>
      <c r="C540">
        <v>-2.0054124</v>
      </c>
      <c r="D540">
        <v>-8.5499334999999999</v>
      </c>
      <c r="E540">
        <v>-5.9753248000000001</v>
      </c>
    </row>
    <row r="541" spans="1:5">
      <c r="A541">
        <v>0.33707389999999998</v>
      </c>
      <c r="B541">
        <v>-4.5664350999999996</v>
      </c>
      <c r="C541">
        <v>-2.0068031</v>
      </c>
      <c r="D541">
        <v>-8.5568709999999992</v>
      </c>
      <c r="E541">
        <v>-5.9811344999999996</v>
      </c>
    </row>
    <row r="542" spans="1:5">
      <c r="A542">
        <v>0.33769880000000002</v>
      </c>
      <c r="B542">
        <v>-4.5682963000000001</v>
      </c>
      <c r="C542">
        <v>-2.0071137000000001</v>
      </c>
      <c r="D542">
        <v>-8.5636797999999992</v>
      </c>
      <c r="E542">
        <v>-5.9858640999999997</v>
      </c>
    </row>
    <row r="543" spans="1:5">
      <c r="A543">
        <v>0.3383236</v>
      </c>
      <c r="B543">
        <v>-4.5680924000000003</v>
      </c>
      <c r="C543">
        <v>-2.0063466999999999</v>
      </c>
      <c r="D543">
        <v>-8.5654606999999992</v>
      </c>
      <c r="E543">
        <v>-5.9884782999999997</v>
      </c>
    </row>
    <row r="544" spans="1:5">
      <c r="A544">
        <v>0.33894839999999998</v>
      </c>
      <c r="B544">
        <v>-4.5743692999999999</v>
      </c>
      <c r="C544">
        <v>-2.0094978000000001</v>
      </c>
      <c r="D544">
        <v>-8.5777657000000005</v>
      </c>
      <c r="E544">
        <v>-5.9945551000000004</v>
      </c>
    </row>
    <row r="545" spans="1:5">
      <c r="A545">
        <v>0.33957320000000002</v>
      </c>
      <c r="B545">
        <v>-4.5759059000000004</v>
      </c>
      <c r="C545">
        <v>-2.0104725999999999</v>
      </c>
      <c r="D545">
        <v>-8.5840999</v>
      </c>
      <c r="E545">
        <v>-6.0039930999999997</v>
      </c>
    </row>
    <row r="546" spans="1:5">
      <c r="A546">
        <v>0.340198</v>
      </c>
      <c r="B546">
        <v>-4.5796425000000003</v>
      </c>
      <c r="C546">
        <v>-2.0094479000000001</v>
      </c>
      <c r="D546">
        <v>-8.5902247999999997</v>
      </c>
      <c r="E546">
        <v>-6.0053112999999998</v>
      </c>
    </row>
    <row r="547" spans="1:5">
      <c r="A547">
        <v>0.34082279999999998</v>
      </c>
      <c r="B547">
        <v>-4.5855281999999997</v>
      </c>
      <c r="C547">
        <v>-2.0126637000000001</v>
      </c>
      <c r="D547">
        <v>-8.600123</v>
      </c>
      <c r="E547">
        <v>-6.015314</v>
      </c>
    </row>
    <row r="548" spans="1:5">
      <c r="A548">
        <v>0.34144760000000002</v>
      </c>
      <c r="B548">
        <v>-4.5829664000000001</v>
      </c>
      <c r="C548">
        <v>-2.0145382999999999</v>
      </c>
      <c r="D548">
        <v>-8.6067283999999997</v>
      </c>
      <c r="E548">
        <v>-6.0199436999999998</v>
      </c>
    </row>
    <row r="549" spans="1:5">
      <c r="A549">
        <v>0.3420724</v>
      </c>
      <c r="B549">
        <v>-4.5865475</v>
      </c>
      <c r="C549">
        <v>-2.0149906</v>
      </c>
      <c r="D549">
        <v>-8.6121303000000005</v>
      </c>
      <c r="E549">
        <v>-6.0252847000000003</v>
      </c>
    </row>
    <row r="550" spans="1:5">
      <c r="A550">
        <v>0.34269719999999998</v>
      </c>
      <c r="B550">
        <v>-4.5915559999999997</v>
      </c>
      <c r="C550">
        <v>-2.0172314999999998</v>
      </c>
      <c r="D550">
        <v>-8.6239211999999998</v>
      </c>
      <c r="E550">
        <v>-6.0344742</v>
      </c>
    </row>
    <row r="551" spans="1:5">
      <c r="A551">
        <v>0.34332210000000002</v>
      </c>
      <c r="B551">
        <v>-4.5930239000000004</v>
      </c>
      <c r="C551">
        <v>-2.0188668000000001</v>
      </c>
      <c r="D551">
        <v>-8.6273663999999997</v>
      </c>
      <c r="E551">
        <v>-6.0366010000000001</v>
      </c>
    </row>
    <row r="552" spans="1:5">
      <c r="A552">
        <v>0.3439469</v>
      </c>
      <c r="B552">
        <v>-4.5954544999999998</v>
      </c>
      <c r="C552">
        <v>-2.0151922</v>
      </c>
      <c r="D552">
        <v>-8.6342905000000005</v>
      </c>
      <c r="E552">
        <v>-6.0429168999999998</v>
      </c>
    </row>
    <row r="553" spans="1:5">
      <c r="A553">
        <v>0.34457169999999998</v>
      </c>
      <c r="B553">
        <v>-4.5985806</v>
      </c>
      <c r="C553">
        <v>-2.0214023000000001</v>
      </c>
      <c r="D553">
        <v>-8.6433333000000001</v>
      </c>
      <c r="E553">
        <v>-6.0532997000000002</v>
      </c>
    </row>
    <row r="554" spans="1:5">
      <c r="A554">
        <v>0.34519650000000002</v>
      </c>
      <c r="B554">
        <v>-4.6012737000000001</v>
      </c>
      <c r="C554">
        <v>-2.0205704999999998</v>
      </c>
      <c r="D554">
        <v>-8.6513066999999992</v>
      </c>
      <c r="E554">
        <v>-6.0560590999999997</v>
      </c>
    </row>
    <row r="555" spans="1:5">
      <c r="A555">
        <v>0.3458213</v>
      </c>
      <c r="B555">
        <v>-4.6022718999999999</v>
      </c>
      <c r="C555">
        <v>-2.0218582999999999</v>
      </c>
      <c r="D555">
        <v>-8.6552091999999998</v>
      </c>
      <c r="E555">
        <v>-6.0627199999999997</v>
      </c>
    </row>
    <row r="556" spans="1:5">
      <c r="A556">
        <v>0.34644609999999998</v>
      </c>
      <c r="B556">
        <v>-4.6065975999999997</v>
      </c>
      <c r="C556">
        <v>-2.0216829000000001</v>
      </c>
      <c r="D556">
        <v>-8.6633001000000007</v>
      </c>
      <c r="E556">
        <v>-6.0691911000000003</v>
      </c>
    </row>
    <row r="557" spans="1:5">
      <c r="A557">
        <v>0.34707090000000002</v>
      </c>
      <c r="B557">
        <v>-4.6057788999999998</v>
      </c>
      <c r="C557">
        <v>-2.0246672999999999</v>
      </c>
      <c r="D557">
        <v>-8.6726539000000002</v>
      </c>
      <c r="E557">
        <v>-6.0775011000000001</v>
      </c>
    </row>
    <row r="558" spans="1:5">
      <c r="A558">
        <v>0.3476958</v>
      </c>
      <c r="B558">
        <v>-4.6114265000000003</v>
      </c>
      <c r="C558">
        <v>-2.0232269999999999</v>
      </c>
      <c r="D558">
        <v>-8.6796311999999993</v>
      </c>
      <c r="E558">
        <v>-6.0827406000000002</v>
      </c>
    </row>
    <row r="559" spans="1:5">
      <c r="A559">
        <v>0.34832059999999998</v>
      </c>
      <c r="B559">
        <v>-4.6120584999999998</v>
      </c>
      <c r="C559">
        <v>-2.0275246999999998</v>
      </c>
      <c r="D559">
        <v>-8.6911699000000002</v>
      </c>
      <c r="E559">
        <v>-6.0906694999999997</v>
      </c>
    </row>
    <row r="560" spans="1:5">
      <c r="A560">
        <v>0.34894540000000002</v>
      </c>
      <c r="B560">
        <v>-4.6151486000000004</v>
      </c>
      <c r="C560">
        <v>-2.0285606</v>
      </c>
      <c r="D560">
        <v>-8.6966671000000009</v>
      </c>
      <c r="E560">
        <v>-6.0968074999999997</v>
      </c>
    </row>
    <row r="561" spans="1:5">
      <c r="A561">
        <v>0.3495702</v>
      </c>
      <c r="B561">
        <v>-4.6214284000000001</v>
      </c>
      <c r="C561">
        <v>-2.0299206000000001</v>
      </c>
      <c r="D561">
        <v>-8.7076021000000008</v>
      </c>
      <c r="E561">
        <v>-6.1031572000000001</v>
      </c>
    </row>
    <row r="562" spans="1:5">
      <c r="A562">
        <v>0.35019499999999998</v>
      </c>
      <c r="B562">
        <v>-4.6252266000000004</v>
      </c>
      <c r="C562">
        <v>-2.0330086999999999</v>
      </c>
      <c r="D562">
        <v>-8.7141093999999999</v>
      </c>
      <c r="E562">
        <v>-6.1092369</v>
      </c>
    </row>
    <row r="563" spans="1:5">
      <c r="A563">
        <v>0.35081980000000001</v>
      </c>
      <c r="B563">
        <v>-4.6254743999999999</v>
      </c>
      <c r="C563">
        <v>-2.0319107000000001</v>
      </c>
      <c r="D563">
        <v>-8.7201698000000007</v>
      </c>
      <c r="E563">
        <v>-6.1173251999999998</v>
      </c>
    </row>
    <row r="564" spans="1:5">
      <c r="A564">
        <v>0.3514446</v>
      </c>
      <c r="B564">
        <v>-4.6289207000000001</v>
      </c>
      <c r="C564">
        <v>-2.0293499000000002</v>
      </c>
      <c r="D564">
        <v>-8.7286672000000003</v>
      </c>
      <c r="E564">
        <v>-6.1196847999999999</v>
      </c>
    </row>
    <row r="565" spans="1:5">
      <c r="A565">
        <v>0.35206939999999998</v>
      </c>
      <c r="B565">
        <v>-4.6313636000000002</v>
      </c>
      <c r="C565">
        <v>-2.0342761999999999</v>
      </c>
      <c r="D565">
        <v>-8.7362739000000005</v>
      </c>
      <c r="E565">
        <v>-6.1298501999999999</v>
      </c>
    </row>
    <row r="566" spans="1:5">
      <c r="A566">
        <v>0.35269420000000001</v>
      </c>
      <c r="B566">
        <v>-4.6339110000000003</v>
      </c>
      <c r="C566">
        <v>-2.0364795999999998</v>
      </c>
      <c r="D566">
        <v>-8.7460609999999992</v>
      </c>
      <c r="E566">
        <v>-6.1381883000000004</v>
      </c>
    </row>
    <row r="567" spans="1:5">
      <c r="A567">
        <v>0.3533191</v>
      </c>
      <c r="B567">
        <v>-4.6341671</v>
      </c>
      <c r="C567">
        <v>-2.0364773999999999</v>
      </c>
      <c r="D567">
        <v>-8.7515821000000003</v>
      </c>
      <c r="E567">
        <v>-6.1463719000000001</v>
      </c>
    </row>
    <row r="568" spans="1:5">
      <c r="A568">
        <v>0.35394389999999998</v>
      </c>
      <c r="B568">
        <v>-4.6399721999999999</v>
      </c>
      <c r="C568">
        <v>-2.0393561999999998</v>
      </c>
      <c r="D568">
        <v>-8.7614569000000007</v>
      </c>
      <c r="E568">
        <v>-6.1518990000000002</v>
      </c>
    </row>
    <row r="569" spans="1:5">
      <c r="A569">
        <v>0.35456870000000001</v>
      </c>
      <c r="B569">
        <v>-4.6416738000000004</v>
      </c>
      <c r="C569">
        <v>-2.0403625999999999</v>
      </c>
      <c r="D569">
        <v>-8.7642813000000004</v>
      </c>
      <c r="E569">
        <v>-6.1615820000000001</v>
      </c>
    </row>
    <row r="570" spans="1:5">
      <c r="A570">
        <v>0.3551935</v>
      </c>
      <c r="B570">
        <v>-4.6464087999999997</v>
      </c>
      <c r="C570">
        <v>-2.0445131999999999</v>
      </c>
      <c r="D570">
        <v>-8.7787810000000004</v>
      </c>
      <c r="E570">
        <v>-6.171875</v>
      </c>
    </row>
    <row r="571" spans="1:5">
      <c r="A571">
        <v>0.35581829999999998</v>
      </c>
      <c r="B571">
        <v>-4.6437074999999997</v>
      </c>
      <c r="C571">
        <v>-2.0403967000000001</v>
      </c>
      <c r="D571">
        <v>-8.7819517999999999</v>
      </c>
      <c r="E571">
        <v>-6.1724544999999997</v>
      </c>
    </row>
    <row r="572" spans="1:5">
      <c r="A572">
        <v>0.35644310000000001</v>
      </c>
      <c r="B572">
        <v>-4.6483004000000001</v>
      </c>
      <c r="C572">
        <v>-2.0426692000000002</v>
      </c>
      <c r="D572">
        <v>-8.7896137999999997</v>
      </c>
      <c r="E572">
        <v>-6.1790903000000004</v>
      </c>
    </row>
    <row r="573" spans="1:5">
      <c r="A573">
        <v>0.35706789999999999</v>
      </c>
      <c r="B573">
        <v>-4.6518943999999998</v>
      </c>
      <c r="C573">
        <v>-2.0439756</v>
      </c>
      <c r="D573">
        <v>-8.8023325000000003</v>
      </c>
      <c r="E573">
        <v>-6.1875546999999997</v>
      </c>
    </row>
    <row r="574" spans="1:5">
      <c r="A574">
        <v>0.35769279999999998</v>
      </c>
      <c r="B574">
        <v>-4.6526858000000004</v>
      </c>
      <c r="C574">
        <v>-2.0462340000000001</v>
      </c>
      <c r="D574">
        <v>-8.8060180999999993</v>
      </c>
      <c r="E574">
        <v>-6.1950072</v>
      </c>
    </row>
    <row r="575" spans="1:5">
      <c r="A575">
        <v>0.35831760000000001</v>
      </c>
      <c r="B575">
        <v>-4.6586971000000004</v>
      </c>
      <c r="C575">
        <v>-2.0488461999999998</v>
      </c>
      <c r="D575">
        <v>-8.8149618000000007</v>
      </c>
      <c r="E575">
        <v>-6.2044961000000001</v>
      </c>
    </row>
    <row r="576" spans="1:5">
      <c r="A576">
        <v>0.35894239999999999</v>
      </c>
      <c r="B576">
        <v>-4.6584471000000001</v>
      </c>
      <c r="C576">
        <v>-2.0443511000000001</v>
      </c>
      <c r="D576">
        <v>-8.8198764999999995</v>
      </c>
      <c r="E576">
        <v>-6.2065938000000003</v>
      </c>
    </row>
    <row r="577" spans="1:5">
      <c r="A577">
        <v>0.35956719999999998</v>
      </c>
      <c r="B577">
        <v>-4.6627479999999997</v>
      </c>
      <c r="C577">
        <v>-2.0489055999999999</v>
      </c>
      <c r="D577">
        <v>-8.8309973999999993</v>
      </c>
      <c r="E577">
        <v>-6.2145393999999996</v>
      </c>
    </row>
    <row r="578" spans="1:5">
      <c r="A578">
        <v>0.36019200000000001</v>
      </c>
      <c r="B578">
        <v>-4.6619358000000002</v>
      </c>
      <c r="C578">
        <v>-2.0480524999999998</v>
      </c>
      <c r="D578">
        <v>-8.8352246000000001</v>
      </c>
      <c r="E578">
        <v>-6.2209155999999997</v>
      </c>
    </row>
    <row r="579" spans="1:5">
      <c r="A579">
        <v>0.36081679999999999</v>
      </c>
      <c r="B579">
        <v>-4.6683301999999998</v>
      </c>
      <c r="C579">
        <v>-2.0498026</v>
      </c>
      <c r="D579">
        <v>-8.8442644000000001</v>
      </c>
      <c r="E579">
        <v>-6.2266062</v>
      </c>
    </row>
    <row r="580" spans="1:5">
      <c r="A580">
        <v>0.36144159999999997</v>
      </c>
      <c r="B580">
        <v>-4.6754243000000004</v>
      </c>
      <c r="C580">
        <v>-2.0579344000000002</v>
      </c>
      <c r="D580">
        <v>-8.8573421000000003</v>
      </c>
      <c r="E580">
        <v>-6.2410943000000003</v>
      </c>
    </row>
    <row r="581" spans="1:5">
      <c r="A581">
        <v>0.36206640000000001</v>
      </c>
      <c r="B581">
        <v>-4.6757985</v>
      </c>
      <c r="C581">
        <v>-2.0599167999999999</v>
      </c>
      <c r="D581">
        <v>-8.8617852999999993</v>
      </c>
      <c r="E581">
        <v>-6.2422994999999997</v>
      </c>
    </row>
    <row r="582" spans="1:5">
      <c r="A582">
        <v>0.36269119999999999</v>
      </c>
      <c r="B582">
        <v>-4.6780254000000001</v>
      </c>
      <c r="C582">
        <v>-2.0547765999999998</v>
      </c>
      <c r="D582">
        <v>-8.8693743999999999</v>
      </c>
      <c r="E582">
        <v>-6.2485140000000001</v>
      </c>
    </row>
    <row r="583" spans="1:5">
      <c r="A583">
        <v>0.36331609999999998</v>
      </c>
      <c r="B583">
        <v>-4.6783359000000004</v>
      </c>
      <c r="C583">
        <v>-2.0558356999999998</v>
      </c>
      <c r="D583">
        <v>-8.8721926999999994</v>
      </c>
      <c r="E583">
        <v>-6.2507010000000003</v>
      </c>
    </row>
    <row r="584" spans="1:5">
      <c r="A584">
        <v>0.36394090000000001</v>
      </c>
      <c r="B584">
        <v>-4.6825637000000002</v>
      </c>
      <c r="C584">
        <v>-2.0597664</v>
      </c>
      <c r="D584">
        <v>-8.883419</v>
      </c>
      <c r="E584">
        <v>-6.2579875999999999</v>
      </c>
    </row>
    <row r="585" spans="1:5">
      <c r="A585">
        <v>0.36456569999999999</v>
      </c>
      <c r="B585">
        <v>-4.6837476000000002</v>
      </c>
      <c r="C585">
        <v>-2.0601188000000001</v>
      </c>
      <c r="D585">
        <v>-8.8901377000000004</v>
      </c>
      <c r="E585">
        <v>-6.2628509000000001</v>
      </c>
    </row>
    <row r="586" spans="1:5">
      <c r="A586">
        <v>0.36519049999999997</v>
      </c>
      <c r="B586">
        <v>-4.6918625</v>
      </c>
      <c r="C586">
        <v>-2.0633590000000002</v>
      </c>
      <c r="D586">
        <v>-8.8985935999999999</v>
      </c>
      <c r="E586">
        <v>-6.2703319000000004</v>
      </c>
    </row>
    <row r="587" spans="1:5">
      <c r="A587">
        <v>0.36581530000000001</v>
      </c>
      <c r="B587">
        <v>-4.6912567999999997</v>
      </c>
      <c r="C587">
        <v>-2.0625589</v>
      </c>
      <c r="D587">
        <v>-8.9018657000000001</v>
      </c>
      <c r="E587">
        <v>-6.2707604999999997</v>
      </c>
    </row>
    <row r="588" spans="1:5">
      <c r="A588">
        <v>0.36644009999999999</v>
      </c>
      <c r="B588">
        <v>-4.6940454999999996</v>
      </c>
      <c r="C588">
        <v>-2.064136</v>
      </c>
      <c r="D588">
        <v>-8.9085029000000002</v>
      </c>
      <c r="E588">
        <v>-6.2740593999999996</v>
      </c>
    </row>
    <row r="589" spans="1:5">
      <c r="A589">
        <v>0.36706490000000003</v>
      </c>
      <c r="B589">
        <v>-4.6972471999999996</v>
      </c>
      <c r="C589">
        <v>-2.0622121</v>
      </c>
      <c r="D589">
        <v>-8.9126470999999992</v>
      </c>
      <c r="E589">
        <v>-6.2770815999999998</v>
      </c>
    </row>
    <row r="590" spans="1:5">
      <c r="A590">
        <v>0.36768980000000001</v>
      </c>
      <c r="B590">
        <v>-4.6998446999999999</v>
      </c>
      <c r="C590">
        <v>-2.0672066999999998</v>
      </c>
      <c r="D590">
        <v>-8.9219535000000008</v>
      </c>
      <c r="E590">
        <v>-6.2839207999999998</v>
      </c>
    </row>
    <row r="591" spans="1:5">
      <c r="A591">
        <v>0.36831459999999999</v>
      </c>
      <c r="B591">
        <v>-4.7017072999999998</v>
      </c>
      <c r="C591">
        <v>-2.0669572000000001</v>
      </c>
      <c r="D591">
        <v>-8.9249200000000002</v>
      </c>
      <c r="E591">
        <v>-6.2842906999999997</v>
      </c>
    </row>
    <row r="592" spans="1:5">
      <c r="A592">
        <v>0.36893939999999997</v>
      </c>
      <c r="B592">
        <v>-4.7056266999999998</v>
      </c>
      <c r="C592">
        <v>-2.0693674999999998</v>
      </c>
      <c r="D592">
        <v>-8.9334746000000003</v>
      </c>
      <c r="E592">
        <v>-6.2909761</v>
      </c>
    </row>
    <row r="593" spans="1:5">
      <c r="A593">
        <v>0.36956420000000001</v>
      </c>
      <c r="B593">
        <v>-4.7084142</v>
      </c>
      <c r="C593">
        <v>-2.0706747999999999</v>
      </c>
      <c r="D593">
        <v>-8.9393425000000004</v>
      </c>
      <c r="E593">
        <v>-6.2934174000000001</v>
      </c>
    </row>
    <row r="594" spans="1:5">
      <c r="A594">
        <v>0.37018899999999999</v>
      </c>
      <c r="B594">
        <v>-4.709937</v>
      </c>
      <c r="C594">
        <v>-2.0679097999999998</v>
      </c>
      <c r="D594">
        <v>-8.9379393999999994</v>
      </c>
      <c r="E594">
        <v>-6.2929649000000003</v>
      </c>
    </row>
    <row r="595" spans="1:5">
      <c r="A595">
        <v>0.37081380000000003</v>
      </c>
      <c r="B595">
        <v>-4.7105717</v>
      </c>
      <c r="C595">
        <v>-2.0739353</v>
      </c>
      <c r="D595">
        <v>-8.9498881000000008</v>
      </c>
      <c r="E595">
        <v>-6.2990927000000001</v>
      </c>
    </row>
    <row r="596" spans="1:5">
      <c r="A596">
        <v>0.37143860000000001</v>
      </c>
      <c r="B596">
        <v>-4.7142353999999997</v>
      </c>
      <c r="C596">
        <v>-2.0734154999999999</v>
      </c>
      <c r="D596">
        <v>-8.9543999999999997</v>
      </c>
      <c r="E596">
        <v>-6.3031651999999996</v>
      </c>
    </row>
    <row r="597" spans="1:5">
      <c r="A597">
        <v>0.37206339999999999</v>
      </c>
      <c r="B597">
        <v>-4.7184920999999997</v>
      </c>
      <c r="C597">
        <v>-2.0738188000000002</v>
      </c>
      <c r="D597">
        <v>-8.9588702999999992</v>
      </c>
      <c r="E597">
        <v>-6.3078783999999999</v>
      </c>
    </row>
    <row r="598" spans="1:5">
      <c r="A598">
        <v>0.37268820000000003</v>
      </c>
      <c r="B598">
        <v>-4.7181211000000003</v>
      </c>
      <c r="C598">
        <v>-2.0764371000000001</v>
      </c>
      <c r="D598">
        <v>-8.9608895000000004</v>
      </c>
      <c r="E598">
        <v>-6.3065803000000002</v>
      </c>
    </row>
    <row r="599" spans="1:5">
      <c r="A599">
        <v>0.37331310000000001</v>
      </c>
      <c r="B599">
        <v>-4.7243642000000001</v>
      </c>
      <c r="C599">
        <v>-2.0773031999999998</v>
      </c>
      <c r="D599">
        <v>-8.9708114999999999</v>
      </c>
      <c r="E599">
        <v>-6.3110062999999998</v>
      </c>
    </row>
    <row r="600" spans="1:5">
      <c r="A600">
        <v>0.37393789999999999</v>
      </c>
      <c r="B600">
        <v>-4.7280831000000001</v>
      </c>
      <c r="C600">
        <v>-2.0802600999999998</v>
      </c>
      <c r="D600">
        <v>-8.9752019999999995</v>
      </c>
      <c r="E600">
        <v>-6.3145188000000001</v>
      </c>
    </row>
    <row r="601" spans="1:5">
      <c r="A601">
        <v>0.37456270000000003</v>
      </c>
      <c r="B601">
        <v>-4.7297358999999997</v>
      </c>
      <c r="C601">
        <v>-2.0823070000000001</v>
      </c>
      <c r="D601">
        <v>-8.9812779000000003</v>
      </c>
      <c r="E601">
        <v>-6.3191221999999998</v>
      </c>
    </row>
    <row r="602" spans="1:5">
      <c r="A602">
        <v>0.37518750000000001</v>
      </c>
      <c r="B602">
        <v>-4.7341965999999998</v>
      </c>
      <c r="C602">
        <v>-2.0846846000000001</v>
      </c>
      <c r="D602">
        <v>-8.9875369000000003</v>
      </c>
      <c r="E602">
        <v>-6.3235906999999996</v>
      </c>
    </row>
    <row r="603" spans="1:5">
      <c r="A603">
        <v>0.37581229999999999</v>
      </c>
      <c r="B603">
        <v>-4.7354200999999998</v>
      </c>
      <c r="C603">
        <v>-2.0836318999999999</v>
      </c>
      <c r="D603">
        <v>-8.9915234999999996</v>
      </c>
      <c r="E603">
        <v>-6.3232721999999999</v>
      </c>
    </row>
    <row r="604" spans="1:5">
      <c r="A604">
        <v>0.37643710000000002</v>
      </c>
      <c r="B604">
        <v>-4.7379213</v>
      </c>
      <c r="C604">
        <v>-2.0835032</v>
      </c>
      <c r="D604">
        <v>-8.9965927000000008</v>
      </c>
      <c r="E604">
        <v>-6.3286689000000003</v>
      </c>
    </row>
    <row r="605" spans="1:5">
      <c r="A605">
        <v>0.37706190000000001</v>
      </c>
      <c r="B605">
        <v>-4.7367128999999997</v>
      </c>
      <c r="C605">
        <v>-2.0836530999999998</v>
      </c>
      <c r="D605">
        <v>-9.0066459000000005</v>
      </c>
      <c r="E605">
        <v>-6.3288028000000001</v>
      </c>
    </row>
    <row r="606" spans="1:5">
      <c r="A606">
        <v>0.37768679999999999</v>
      </c>
      <c r="B606">
        <v>-4.7410835999999996</v>
      </c>
      <c r="C606">
        <v>-2.0861223999999998</v>
      </c>
      <c r="D606">
        <v>-9.0090895</v>
      </c>
      <c r="E606">
        <v>-6.3368960000000003</v>
      </c>
    </row>
    <row r="607" spans="1:5">
      <c r="A607">
        <v>0.37831160000000003</v>
      </c>
      <c r="B607">
        <v>-4.7456803000000001</v>
      </c>
      <c r="C607">
        <v>-2.0904166000000002</v>
      </c>
      <c r="D607">
        <v>-9.0144155000000001</v>
      </c>
      <c r="E607">
        <v>-6.3428170000000001</v>
      </c>
    </row>
    <row r="608" spans="1:5">
      <c r="A608">
        <v>0.37893640000000001</v>
      </c>
      <c r="B608">
        <v>-4.7474423999999997</v>
      </c>
      <c r="C608">
        <v>-2.0863337</v>
      </c>
      <c r="D608">
        <v>-9.0186545000000002</v>
      </c>
      <c r="E608">
        <v>-6.34497</v>
      </c>
    </row>
    <row r="609" spans="1:5">
      <c r="A609">
        <v>0.37956119999999999</v>
      </c>
      <c r="B609">
        <v>-4.7537298999999997</v>
      </c>
      <c r="C609">
        <v>-2.09307</v>
      </c>
      <c r="D609">
        <v>-9.0260522999999999</v>
      </c>
      <c r="E609">
        <v>-6.3524292999999998</v>
      </c>
    </row>
    <row r="610" spans="1:5">
      <c r="A610">
        <v>0.38018600000000002</v>
      </c>
      <c r="B610">
        <v>-4.7570141000000001</v>
      </c>
      <c r="C610">
        <v>-2.0945490000000002</v>
      </c>
      <c r="D610">
        <v>-9.0362878000000002</v>
      </c>
      <c r="E610">
        <v>-6.3573776000000004</v>
      </c>
    </row>
    <row r="611" spans="1:5">
      <c r="A611">
        <v>0.3808108</v>
      </c>
      <c r="B611">
        <v>-4.7594336000000004</v>
      </c>
      <c r="C611">
        <v>-2.0963004999999999</v>
      </c>
      <c r="D611">
        <v>-9.0422004000000005</v>
      </c>
      <c r="E611">
        <v>-6.3608804000000001</v>
      </c>
    </row>
    <row r="612" spans="1:5">
      <c r="A612">
        <v>0.38143559999999999</v>
      </c>
      <c r="B612">
        <v>-4.7586138</v>
      </c>
      <c r="C612">
        <v>-2.0928618999999999</v>
      </c>
      <c r="D612">
        <v>-9.0423819000000005</v>
      </c>
      <c r="E612">
        <v>-6.3646837999999999</v>
      </c>
    </row>
    <row r="613" spans="1:5">
      <c r="A613">
        <v>0.38206040000000002</v>
      </c>
      <c r="B613">
        <v>-4.7663691999999998</v>
      </c>
      <c r="C613">
        <v>-2.0977887000000002</v>
      </c>
      <c r="D613">
        <v>-9.0510386999999994</v>
      </c>
      <c r="E613">
        <v>-6.3688096999999999</v>
      </c>
    </row>
    <row r="614" spans="1:5">
      <c r="A614">
        <v>0.3826852</v>
      </c>
      <c r="B614">
        <v>-4.7669895000000002</v>
      </c>
      <c r="C614">
        <v>-2.0983684999999999</v>
      </c>
      <c r="D614">
        <v>-9.0559794</v>
      </c>
      <c r="E614">
        <v>-6.3708507000000001</v>
      </c>
    </row>
    <row r="615" spans="1:5">
      <c r="A615">
        <v>0.38331009999999999</v>
      </c>
      <c r="B615">
        <v>-4.7678760000000002</v>
      </c>
      <c r="C615">
        <v>-2.0956947000000001</v>
      </c>
      <c r="D615">
        <v>-9.0610110000000006</v>
      </c>
      <c r="E615">
        <v>-6.3777888000000003</v>
      </c>
    </row>
    <row r="616" spans="1:5">
      <c r="A616">
        <v>0.38393490000000002</v>
      </c>
      <c r="B616">
        <v>-4.7731553</v>
      </c>
      <c r="C616">
        <v>-2.1025955000000001</v>
      </c>
      <c r="D616">
        <v>-9.0700933999999993</v>
      </c>
      <c r="E616">
        <v>-6.3848706000000002</v>
      </c>
    </row>
    <row r="617" spans="1:5">
      <c r="A617">
        <v>0.3845597</v>
      </c>
      <c r="B617">
        <v>-4.7727614000000003</v>
      </c>
      <c r="C617">
        <v>-2.1011663999999999</v>
      </c>
      <c r="D617">
        <v>-9.0756437000000005</v>
      </c>
      <c r="E617">
        <v>-6.3881401999999996</v>
      </c>
    </row>
    <row r="618" spans="1:5">
      <c r="A618">
        <v>0.38518449999999999</v>
      </c>
      <c r="B618">
        <v>-4.7755194999999997</v>
      </c>
      <c r="C618">
        <v>-2.1032948</v>
      </c>
      <c r="D618">
        <v>-9.0819483999999999</v>
      </c>
      <c r="E618">
        <v>-6.3944888999999998</v>
      </c>
    </row>
    <row r="619" spans="1:5">
      <c r="A619">
        <v>0.38580930000000002</v>
      </c>
      <c r="B619">
        <v>-4.7806728999999999</v>
      </c>
      <c r="C619">
        <v>-2.1048537</v>
      </c>
      <c r="D619">
        <v>-9.0863621999999999</v>
      </c>
      <c r="E619">
        <v>-6.3960602</v>
      </c>
    </row>
    <row r="620" spans="1:5">
      <c r="A620">
        <v>0.3864341</v>
      </c>
      <c r="B620">
        <v>-4.7842200999999998</v>
      </c>
      <c r="C620">
        <v>-2.1065117</v>
      </c>
      <c r="D620">
        <v>-9.0950760000000006</v>
      </c>
      <c r="E620">
        <v>-6.4051533999999997</v>
      </c>
    </row>
    <row r="621" spans="1:5">
      <c r="A621">
        <v>0.38705889999999998</v>
      </c>
      <c r="B621">
        <v>-4.7843036000000003</v>
      </c>
      <c r="C621">
        <v>-2.1055687999999999</v>
      </c>
      <c r="D621">
        <v>-9.1012751000000005</v>
      </c>
      <c r="E621">
        <v>-6.4040071999999997</v>
      </c>
    </row>
    <row r="622" spans="1:5">
      <c r="A622">
        <v>0.38768380000000002</v>
      </c>
      <c r="B622">
        <v>-4.7888881000000003</v>
      </c>
      <c r="C622">
        <v>-2.1064056</v>
      </c>
      <c r="D622">
        <v>-9.1062186999999994</v>
      </c>
      <c r="E622">
        <v>-6.4131625999999997</v>
      </c>
    </row>
    <row r="623" spans="1:5">
      <c r="A623">
        <v>0.3883086</v>
      </c>
      <c r="B623">
        <v>-4.7941136999999996</v>
      </c>
      <c r="C623">
        <v>-2.1093299999999999</v>
      </c>
      <c r="D623">
        <v>-9.1128613000000005</v>
      </c>
      <c r="E623">
        <v>-6.4162727999999998</v>
      </c>
    </row>
    <row r="624" spans="1:5">
      <c r="A624">
        <v>0.38893339999999998</v>
      </c>
      <c r="B624">
        <v>-4.7967716999999999</v>
      </c>
      <c r="C624">
        <v>-2.1131500999999999</v>
      </c>
      <c r="D624">
        <v>-9.1203755999999991</v>
      </c>
      <c r="E624">
        <v>-6.4232864999999997</v>
      </c>
    </row>
    <row r="625" spans="1:5">
      <c r="A625">
        <v>0.38955820000000002</v>
      </c>
      <c r="B625">
        <v>-4.7988065000000004</v>
      </c>
      <c r="C625">
        <v>-2.1135636</v>
      </c>
      <c r="D625">
        <v>-9.1225641999999993</v>
      </c>
      <c r="E625">
        <v>-6.4238976000000001</v>
      </c>
    </row>
    <row r="626" spans="1:5">
      <c r="A626">
        <v>0.390183</v>
      </c>
      <c r="B626">
        <v>-4.8009386999999997</v>
      </c>
      <c r="C626">
        <v>-2.1140756000000001</v>
      </c>
      <c r="D626">
        <v>-9.1311997999999992</v>
      </c>
      <c r="E626">
        <v>-6.4341055000000003</v>
      </c>
    </row>
    <row r="627" spans="1:5">
      <c r="A627">
        <v>0.39080779999999998</v>
      </c>
      <c r="B627">
        <v>-4.8002440999999996</v>
      </c>
      <c r="C627">
        <v>-2.1101956999999998</v>
      </c>
      <c r="D627">
        <v>-9.1362544000000003</v>
      </c>
      <c r="E627">
        <v>-6.4336527999999999</v>
      </c>
    </row>
    <row r="628" spans="1:5">
      <c r="A628">
        <v>0.39143260000000002</v>
      </c>
      <c r="B628">
        <v>-4.8014559999999999</v>
      </c>
      <c r="C628">
        <v>-2.1116239999999999</v>
      </c>
      <c r="D628">
        <v>-9.1406053000000007</v>
      </c>
      <c r="E628">
        <v>-6.4394178999999996</v>
      </c>
    </row>
    <row r="629" spans="1:5">
      <c r="A629">
        <v>0.3920574</v>
      </c>
      <c r="B629">
        <v>-4.8086846000000003</v>
      </c>
      <c r="C629">
        <v>-2.1160263000000001</v>
      </c>
      <c r="D629">
        <v>-9.1500567000000004</v>
      </c>
      <c r="E629">
        <v>-6.4469827999999998</v>
      </c>
    </row>
    <row r="630" spans="1:5">
      <c r="A630">
        <v>0.39268219999999998</v>
      </c>
      <c r="B630">
        <v>-4.8112167000000001</v>
      </c>
      <c r="C630">
        <v>-2.1179146000000002</v>
      </c>
      <c r="D630">
        <v>-9.1571888999999995</v>
      </c>
      <c r="E630">
        <v>-6.4535524000000004</v>
      </c>
    </row>
    <row r="631" spans="1:5">
      <c r="A631">
        <v>0.39330710000000002</v>
      </c>
      <c r="B631">
        <v>-4.8124330000000004</v>
      </c>
      <c r="C631">
        <v>-2.1193911000000001</v>
      </c>
      <c r="D631">
        <v>-9.1635828000000004</v>
      </c>
      <c r="E631">
        <v>-6.4601724000000003</v>
      </c>
    </row>
    <row r="632" spans="1:5">
      <c r="A632">
        <v>0.3939319</v>
      </c>
      <c r="B632">
        <v>-4.8123531000000002</v>
      </c>
      <c r="C632">
        <v>-2.1162369999999999</v>
      </c>
      <c r="D632">
        <v>-9.1653015999999994</v>
      </c>
      <c r="E632">
        <v>-6.4593004000000001</v>
      </c>
    </row>
    <row r="633" spans="1:5">
      <c r="A633">
        <v>0.39455669999999998</v>
      </c>
      <c r="B633">
        <v>-4.8159786000000002</v>
      </c>
      <c r="C633">
        <v>-2.1198513999999999</v>
      </c>
      <c r="D633">
        <v>-9.1759971999999994</v>
      </c>
      <c r="E633">
        <v>-6.4710277999999999</v>
      </c>
    </row>
    <row r="634" spans="1:5">
      <c r="A634">
        <v>0.39518150000000002</v>
      </c>
      <c r="B634">
        <v>-4.8246777999999999</v>
      </c>
      <c r="C634">
        <v>-2.120209</v>
      </c>
      <c r="D634">
        <v>-9.1800683000000003</v>
      </c>
      <c r="E634">
        <v>-6.4729634999999996</v>
      </c>
    </row>
    <row r="635" spans="1:5">
      <c r="A635">
        <v>0.3958063</v>
      </c>
      <c r="B635">
        <v>-4.8263682000000001</v>
      </c>
      <c r="C635">
        <v>-2.1218465000000002</v>
      </c>
      <c r="D635">
        <v>-9.1879808999999995</v>
      </c>
      <c r="E635">
        <v>-6.4769778000000002</v>
      </c>
    </row>
    <row r="636" spans="1:5">
      <c r="A636">
        <v>0.39643109999999998</v>
      </c>
      <c r="B636">
        <v>-4.8275902000000004</v>
      </c>
      <c r="C636">
        <v>-2.1254255999999998</v>
      </c>
      <c r="D636">
        <v>-9.1967724999999998</v>
      </c>
      <c r="E636">
        <v>-6.4867954000000001</v>
      </c>
    </row>
    <row r="637" spans="1:5">
      <c r="A637">
        <v>0.39705590000000002</v>
      </c>
      <c r="B637">
        <v>-4.8281248000000003</v>
      </c>
      <c r="C637">
        <v>-2.1272424000000001</v>
      </c>
      <c r="D637">
        <v>-9.2017021000000003</v>
      </c>
      <c r="E637">
        <v>-6.4911174999999997</v>
      </c>
    </row>
    <row r="638" spans="1:5">
      <c r="A638">
        <v>0.3976808</v>
      </c>
      <c r="B638">
        <v>-4.8340212999999999</v>
      </c>
      <c r="C638">
        <v>-2.1290040000000001</v>
      </c>
      <c r="D638">
        <v>-9.2139787000000002</v>
      </c>
      <c r="E638">
        <v>-6.4960573999999998</v>
      </c>
    </row>
    <row r="639" spans="1:5">
      <c r="A639">
        <v>0.39830559999999998</v>
      </c>
      <c r="B639">
        <v>-4.8328188000000001</v>
      </c>
      <c r="C639">
        <v>-2.1270839000000001</v>
      </c>
      <c r="D639">
        <v>-9.2115805000000002</v>
      </c>
      <c r="E639">
        <v>-6.4994569999999996</v>
      </c>
    </row>
    <row r="640" spans="1:5">
      <c r="A640">
        <v>0.39893040000000002</v>
      </c>
      <c r="B640">
        <v>-4.8373891999999996</v>
      </c>
      <c r="C640">
        <v>-2.1284684999999999</v>
      </c>
      <c r="D640">
        <v>-9.2269102000000007</v>
      </c>
      <c r="E640">
        <v>-6.5073078999999998</v>
      </c>
    </row>
    <row r="641" spans="1:5">
      <c r="A641">
        <v>0.3995552</v>
      </c>
      <c r="B641">
        <v>-4.8386996</v>
      </c>
      <c r="C641">
        <v>-2.1287721999999998</v>
      </c>
      <c r="D641">
        <v>-9.2296393000000005</v>
      </c>
      <c r="E641">
        <v>-6.5096812999999996</v>
      </c>
    </row>
    <row r="642" spans="1:5">
      <c r="A642">
        <v>0.40017999999999998</v>
      </c>
      <c r="B642">
        <v>-4.8435091000000003</v>
      </c>
      <c r="C642">
        <v>-2.1335747999999999</v>
      </c>
      <c r="D642">
        <v>-9.2404952999999992</v>
      </c>
      <c r="E642">
        <v>-6.5159924</v>
      </c>
    </row>
    <row r="643" spans="1:5">
      <c r="A643">
        <v>0.40080480000000002</v>
      </c>
      <c r="B643">
        <v>-4.8468809000000004</v>
      </c>
      <c r="C643">
        <v>-2.1366991</v>
      </c>
      <c r="D643">
        <v>-9.2434195999999993</v>
      </c>
      <c r="E643">
        <v>-6.5234826000000004</v>
      </c>
    </row>
    <row r="644" spans="1:5">
      <c r="A644">
        <v>0.4014296</v>
      </c>
      <c r="B644">
        <v>-4.8470262999999996</v>
      </c>
      <c r="C644">
        <v>-2.1342921000000001</v>
      </c>
      <c r="D644">
        <v>-9.2508450999999994</v>
      </c>
      <c r="E644">
        <v>-6.5272164000000004</v>
      </c>
    </row>
    <row r="645" spans="1:5">
      <c r="A645">
        <v>0.40205439999999998</v>
      </c>
      <c r="B645">
        <v>-4.8503420000000004</v>
      </c>
      <c r="C645">
        <v>-2.1375500999999999</v>
      </c>
      <c r="D645">
        <v>-9.257339</v>
      </c>
      <c r="E645">
        <v>-6.5344125000000002</v>
      </c>
    </row>
    <row r="646" spans="1:5">
      <c r="A646">
        <v>0.40267920000000001</v>
      </c>
      <c r="B646">
        <v>-4.8552457999999996</v>
      </c>
      <c r="C646">
        <v>-2.1407702999999998</v>
      </c>
      <c r="D646">
        <v>-9.2673552000000008</v>
      </c>
      <c r="E646">
        <v>-6.5455252000000002</v>
      </c>
    </row>
    <row r="647" spans="1:5">
      <c r="A647">
        <v>0.4033041</v>
      </c>
      <c r="B647">
        <v>-4.8594644000000002</v>
      </c>
      <c r="C647">
        <v>-2.1364033999999998</v>
      </c>
      <c r="D647">
        <v>-9.2731644000000006</v>
      </c>
      <c r="E647">
        <v>-6.5496707000000001</v>
      </c>
    </row>
    <row r="648" spans="1:5">
      <c r="A648">
        <v>0.40392889999999998</v>
      </c>
      <c r="B648">
        <v>-4.8620524999999999</v>
      </c>
      <c r="C648">
        <v>-2.1423491000000001</v>
      </c>
      <c r="D648">
        <v>-9.2794793000000002</v>
      </c>
      <c r="E648">
        <v>-6.5529286000000004</v>
      </c>
    </row>
    <row r="649" spans="1:5">
      <c r="A649">
        <v>0.40455370000000002</v>
      </c>
      <c r="B649">
        <v>-4.8631456999999996</v>
      </c>
      <c r="C649">
        <v>-2.1391509000000002</v>
      </c>
      <c r="D649">
        <v>-9.2828064000000001</v>
      </c>
      <c r="E649">
        <v>-6.5582167</v>
      </c>
    </row>
    <row r="650" spans="1:5">
      <c r="A650">
        <v>0.4051785</v>
      </c>
      <c r="B650">
        <v>-4.8623225000000003</v>
      </c>
      <c r="C650">
        <v>-2.1422368999999999</v>
      </c>
      <c r="D650">
        <v>-9.2912216000000001</v>
      </c>
      <c r="E650">
        <v>-6.5639957000000004</v>
      </c>
    </row>
    <row r="651" spans="1:5">
      <c r="A651">
        <v>0.40580329999999998</v>
      </c>
      <c r="B651">
        <v>-4.8682724000000004</v>
      </c>
      <c r="C651">
        <v>-2.1410871999999999</v>
      </c>
      <c r="D651">
        <v>-9.2987368000000004</v>
      </c>
      <c r="E651">
        <v>-6.5709460000000002</v>
      </c>
    </row>
    <row r="652" spans="1:5">
      <c r="A652">
        <v>0.40642810000000001</v>
      </c>
      <c r="B652">
        <v>-4.8691092999999999</v>
      </c>
      <c r="C652">
        <v>-2.1424500000000002</v>
      </c>
      <c r="D652">
        <v>-9.3056763999999994</v>
      </c>
      <c r="E652">
        <v>-6.5748068000000002</v>
      </c>
    </row>
    <row r="653" spans="1:5">
      <c r="A653">
        <v>0.4070529</v>
      </c>
      <c r="B653">
        <v>-4.8765972</v>
      </c>
      <c r="C653">
        <v>-2.1508264000000001</v>
      </c>
      <c r="D653">
        <v>-9.3119940999999997</v>
      </c>
      <c r="E653">
        <v>-6.5853609000000004</v>
      </c>
    </row>
    <row r="654" spans="1:5">
      <c r="A654">
        <v>0.40767779999999998</v>
      </c>
      <c r="B654">
        <v>-4.8769914999999999</v>
      </c>
      <c r="C654">
        <v>-2.1492005000000001</v>
      </c>
      <c r="D654">
        <v>-9.3224131000000003</v>
      </c>
      <c r="E654">
        <v>-6.5912896999999999</v>
      </c>
    </row>
    <row r="655" spans="1:5">
      <c r="A655">
        <v>0.40830260000000002</v>
      </c>
      <c r="B655">
        <v>-4.8809636999999997</v>
      </c>
      <c r="C655">
        <v>-2.1487409999999998</v>
      </c>
      <c r="D655">
        <v>-9.3272151000000001</v>
      </c>
      <c r="E655">
        <v>-6.5972400000000002</v>
      </c>
    </row>
    <row r="656" spans="1:5">
      <c r="A656">
        <v>0.4089274</v>
      </c>
      <c r="B656">
        <v>-4.8836227000000001</v>
      </c>
      <c r="C656">
        <v>-2.1530081999999999</v>
      </c>
      <c r="D656">
        <v>-9.3392674000000007</v>
      </c>
      <c r="E656">
        <v>-6.6035892</v>
      </c>
    </row>
    <row r="657" spans="1:5">
      <c r="A657">
        <v>0.40955219999999998</v>
      </c>
      <c r="B657">
        <v>-4.8862243999999997</v>
      </c>
      <c r="C657">
        <v>-2.1520562000000001</v>
      </c>
      <c r="D657">
        <v>-9.3411978999999992</v>
      </c>
      <c r="E657">
        <v>-6.6108120000000001</v>
      </c>
    </row>
    <row r="658" spans="1:5">
      <c r="A658">
        <v>0.41017700000000001</v>
      </c>
      <c r="B658">
        <v>-4.8912826000000003</v>
      </c>
      <c r="C658">
        <v>-2.1527056</v>
      </c>
      <c r="D658">
        <v>-9.3490313999999994</v>
      </c>
      <c r="E658">
        <v>-6.6165266000000003</v>
      </c>
    </row>
    <row r="659" spans="1:5">
      <c r="A659">
        <v>0.41080179999999999</v>
      </c>
      <c r="B659">
        <v>-4.8876404999999998</v>
      </c>
      <c r="C659">
        <v>-2.1513876999999999</v>
      </c>
      <c r="D659">
        <v>-9.3579621999999993</v>
      </c>
      <c r="E659">
        <v>-6.6213531000000003</v>
      </c>
    </row>
    <row r="660" spans="1:5">
      <c r="A660">
        <v>0.41142659999999998</v>
      </c>
      <c r="B660">
        <v>-4.8905832</v>
      </c>
      <c r="C660">
        <v>-2.1557092999999998</v>
      </c>
      <c r="D660">
        <v>-9.3640869999999996</v>
      </c>
      <c r="E660">
        <v>-6.6333393999999997</v>
      </c>
    </row>
    <row r="661" spans="1:5">
      <c r="A661">
        <v>0.41205140000000001</v>
      </c>
      <c r="B661">
        <v>-4.8967904999999998</v>
      </c>
      <c r="C661">
        <v>-2.1584075999999999</v>
      </c>
      <c r="D661">
        <v>-9.3716612999999995</v>
      </c>
      <c r="E661">
        <v>-6.6361087000000003</v>
      </c>
    </row>
    <row r="662" spans="1:5">
      <c r="A662">
        <v>0.41267619999999999</v>
      </c>
      <c r="B662">
        <v>-4.9005226999999998</v>
      </c>
      <c r="C662">
        <v>-2.1609910999999999</v>
      </c>
      <c r="D662">
        <v>-9.3782856999999993</v>
      </c>
      <c r="E662">
        <v>-6.6458632</v>
      </c>
    </row>
    <row r="663" spans="1:5">
      <c r="A663">
        <v>0.41330109999999998</v>
      </c>
      <c r="B663">
        <v>-4.9029132000000004</v>
      </c>
      <c r="C663">
        <v>-2.1607006000000002</v>
      </c>
      <c r="D663">
        <v>-9.3844987999999994</v>
      </c>
      <c r="E663">
        <v>-6.6516371000000003</v>
      </c>
    </row>
    <row r="664" spans="1:5">
      <c r="A664">
        <v>0.41392590000000001</v>
      </c>
      <c r="B664">
        <v>-4.9061984000000001</v>
      </c>
      <c r="C664">
        <v>-2.1630297999999999</v>
      </c>
      <c r="D664">
        <v>-9.3923694999999991</v>
      </c>
      <c r="E664">
        <v>-6.6559074999999996</v>
      </c>
    </row>
    <row r="665" spans="1:5">
      <c r="A665">
        <v>0.41455069999999999</v>
      </c>
      <c r="B665">
        <v>-4.9080564999999998</v>
      </c>
      <c r="C665">
        <v>-2.1654418</v>
      </c>
      <c r="D665">
        <v>-9.3971222000000001</v>
      </c>
      <c r="E665">
        <v>-6.6645830999999998</v>
      </c>
    </row>
    <row r="666" spans="1:5">
      <c r="A666">
        <v>0.41517549999999998</v>
      </c>
      <c r="B666">
        <v>-4.9093578999999998</v>
      </c>
      <c r="C666">
        <v>-2.1684743000000002</v>
      </c>
      <c r="D666">
        <v>-9.4087832999999996</v>
      </c>
      <c r="E666">
        <v>-6.6734292999999996</v>
      </c>
    </row>
    <row r="667" spans="1:5">
      <c r="A667">
        <v>0.41580030000000001</v>
      </c>
      <c r="B667">
        <v>-4.9138282000000002</v>
      </c>
      <c r="C667">
        <v>-2.1649604999999998</v>
      </c>
      <c r="D667">
        <v>-9.4165051000000002</v>
      </c>
      <c r="E667">
        <v>-6.6754531000000004</v>
      </c>
    </row>
    <row r="668" spans="1:5">
      <c r="A668">
        <v>0.41642509999999999</v>
      </c>
      <c r="B668">
        <v>-4.9186709999999998</v>
      </c>
      <c r="C668">
        <v>-2.168345</v>
      </c>
      <c r="D668">
        <v>-9.4192175999999996</v>
      </c>
      <c r="E668">
        <v>-6.6849935</v>
      </c>
    </row>
    <row r="669" spans="1:5">
      <c r="A669">
        <v>0.41704989999999997</v>
      </c>
      <c r="B669">
        <v>-4.9179716999999998</v>
      </c>
      <c r="C669">
        <v>-2.1702037999999999</v>
      </c>
      <c r="D669">
        <v>-9.4281582000000004</v>
      </c>
      <c r="E669">
        <v>-6.6900687000000003</v>
      </c>
    </row>
    <row r="670" spans="1:5">
      <c r="A670">
        <v>0.41767480000000001</v>
      </c>
      <c r="B670">
        <v>-4.9237606999999999</v>
      </c>
      <c r="C670">
        <v>-2.1709363000000002</v>
      </c>
      <c r="D670">
        <v>-9.4306269</v>
      </c>
      <c r="E670">
        <v>-6.6955267999999997</v>
      </c>
    </row>
    <row r="671" spans="1:5">
      <c r="A671">
        <v>0.41829959999999999</v>
      </c>
      <c r="B671">
        <v>-4.9268618000000002</v>
      </c>
      <c r="C671">
        <v>-2.1709233000000001</v>
      </c>
      <c r="D671">
        <v>-9.4378311999999998</v>
      </c>
      <c r="E671">
        <v>-6.7060646999999998</v>
      </c>
    </row>
    <row r="672" spans="1:5">
      <c r="A672">
        <v>0.41892439999999997</v>
      </c>
      <c r="B672">
        <v>-4.9282832000000001</v>
      </c>
      <c r="C672">
        <v>-2.1725634999999999</v>
      </c>
      <c r="D672">
        <v>-9.4446698999999992</v>
      </c>
      <c r="E672">
        <v>-6.7091257000000004</v>
      </c>
    </row>
    <row r="673" spans="1:5">
      <c r="A673">
        <v>0.41954920000000001</v>
      </c>
      <c r="B673">
        <v>-4.9297386000000003</v>
      </c>
      <c r="C673">
        <v>-2.1722955000000002</v>
      </c>
      <c r="D673">
        <v>-9.4510161999999998</v>
      </c>
      <c r="E673">
        <v>-6.7140217</v>
      </c>
    </row>
    <row r="674" spans="1:5">
      <c r="A674">
        <v>0.42017399999999999</v>
      </c>
      <c r="B674">
        <v>-4.9360115999999996</v>
      </c>
      <c r="C674">
        <v>-2.1784336</v>
      </c>
      <c r="D674">
        <v>-9.4585974000000004</v>
      </c>
      <c r="E674">
        <v>-6.7199635999999998</v>
      </c>
    </row>
    <row r="675" spans="1:5">
      <c r="A675">
        <v>0.42079879999999997</v>
      </c>
      <c r="B675">
        <v>-4.9357382999999997</v>
      </c>
      <c r="C675">
        <v>-2.1787961</v>
      </c>
      <c r="D675">
        <v>-9.4624552000000008</v>
      </c>
      <c r="E675">
        <v>-6.72567</v>
      </c>
    </row>
    <row r="676" spans="1:5">
      <c r="A676">
        <v>0.42142360000000001</v>
      </c>
      <c r="B676">
        <v>-4.9428977999999999</v>
      </c>
      <c r="C676">
        <v>-2.1834224</v>
      </c>
      <c r="D676">
        <v>-9.4733695000000004</v>
      </c>
      <c r="E676">
        <v>-6.7369279999999998</v>
      </c>
    </row>
    <row r="677" spans="1:5">
      <c r="A677">
        <v>0.42204839999999999</v>
      </c>
      <c r="B677">
        <v>-4.9403325999999996</v>
      </c>
      <c r="C677">
        <v>-2.1823003999999999</v>
      </c>
      <c r="D677">
        <v>-9.4759349999999998</v>
      </c>
      <c r="E677">
        <v>-6.7343118999999998</v>
      </c>
    </row>
    <row r="678" spans="1:5">
      <c r="A678">
        <v>0.42267320000000003</v>
      </c>
      <c r="B678">
        <v>-4.9429221999999999</v>
      </c>
      <c r="C678">
        <v>-2.1807509</v>
      </c>
      <c r="D678">
        <v>-9.4802237999999992</v>
      </c>
      <c r="E678">
        <v>-6.7387268999999996</v>
      </c>
    </row>
    <row r="679" spans="1:5">
      <c r="A679">
        <v>0.42329810000000001</v>
      </c>
      <c r="B679">
        <v>-4.9495391</v>
      </c>
      <c r="C679">
        <v>-2.1841738999999998</v>
      </c>
      <c r="D679">
        <v>-9.4870310999999994</v>
      </c>
      <c r="E679">
        <v>-6.7423579</v>
      </c>
    </row>
    <row r="680" spans="1:5">
      <c r="A680">
        <v>0.42392289999999999</v>
      </c>
      <c r="B680">
        <v>-4.9511574999999999</v>
      </c>
      <c r="C680">
        <v>-2.1851232</v>
      </c>
      <c r="D680">
        <v>-9.4911516999999996</v>
      </c>
      <c r="E680">
        <v>-6.7491915999999996</v>
      </c>
    </row>
    <row r="681" spans="1:5">
      <c r="A681">
        <v>0.42454769999999997</v>
      </c>
      <c r="B681">
        <v>-4.9550660999999998</v>
      </c>
      <c r="C681">
        <v>-2.1872603000000002</v>
      </c>
      <c r="D681">
        <v>-9.5011612000000003</v>
      </c>
      <c r="E681">
        <v>-6.7533304999999997</v>
      </c>
    </row>
    <row r="682" spans="1:5">
      <c r="A682">
        <v>0.42517250000000001</v>
      </c>
      <c r="B682">
        <v>-4.9537496000000001</v>
      </c>
      <c r="C682">
        <v>-2.1890819000000001</v>
      </c>
      <c r="D682">
        <v>-9.5068064999999997</v>
      </c>
      <c r="E682">
        <v>-6.7529424000000002</v>
      </c>
    </row>
    <row r="683" spans="1:5">
      <c r="A683">
        <v>0.42579729999999999</v>
      </c>
      <c r="B683">
        <v>-4.9611625999999998</v>
      </c>
      <c r="C683">
        <v>-2.1912761000000001</v>
      </c>
      <c r="D683">
        <v>-9.5122724999999999</v>
      </c>
      <c r="E683">
        <v>-6.7589456999999999</v>
      </c>
    </row>
    <row r="684" spans="1:5">
      <c r="A684">
        <v>0.42642210000000003</v>
      </c>
      <c r="B684">
        <v>-4.9607089000000002</v>
      </c>
      <c r="C684">
        <v>-2.1907472000000001</v>
      </c>
      <c r="D684">
        <v>-9.5186110999999993</v>
      </c>
      <c r="E684">
        <v>-6.7623585000000004</v>
      </c>
    </row>
    <row r="685" spans="1:5">
      <c r="A685">
        <v>0.42704690000000001</v>
      </c>
      <c r="B685">
        <v>-4.9651066000000004</v>
      </c>
      <c r="C685">
        <v>-2.1907174</v>
      </c>
      <c r="D685">
        <v>-9.5233152000000008</v>
      </c>
      <c r="E685">
        <v>-6.7643633000000003</v>
      </c>
    </row>
    <row r="686" spans="1:5">
      <c r="A686">
        <v>0.42767179999999999</v>
      </c>
      <c r="B686">
        <v>-4.9665591999999998</v>
      </c>
      <c r="C686">
        <v>-2.1959588999999999</v>
      </c>
      <c r="D686">
        <v>-9.5317263000000008</v>
      </c>
      <c r="E686">
        <v>-6.7734316000000003</v>
      </c>
    </row>
    <row r="687" spans="1:5">
      <c r="A687">
        <v>0.42829660000000003</v>
      </c>
      <c r="B687">
        <v>-4.9662622000000001</v>
      </c>
      <c r="C687">
        <v>-2.1950994000000001</v>
      </c>
      <c r="D687">
        <v>-9.5355878000000001</v>
      </c>
      <c r="E687">
        <v>-6.7721235000000002</v>
      </c>
    </row>
    <row r="688" spans="1:5">
      <c r="A688">
        <v>0.42892140000000001</v>
      </c>
      <c r="B688">
        <v>-4.9740627000000002</v>
      </c>
      <c r="C688">
        <v>-2.1988840000000001</v>
      </c>
      <c r="D688">
        <v>-9.5430446</v>
      </c>
      <c r="E688">
        <v>-6.7779299999999996</v>
      </c>
    </row>
    <row r="689" spans="1:5">
      <c r="A689">
        <v>0.42954619999999999</v>
      </c>
      <c r="B689">
        <v>-4.9742559000000002</v>
      </c>
      <c r="C689">
        <v>-2.1967251000000001</v>
      </c>
      <c r="D689">
        <v>-9.5490113000000001</v>
      </c>
      <c r="E689">
        <v>-6.7820222000000001</v>
      </c>
    </row>
    <row r="690" spans="1:5">
      <c r="A690">
        <v>0.43017100000000003</v>
      </c>
      <c r="B690">
        <v>-4.9728702</v>
      </c>
      <c r="C690">
        <v>-2.1962845999999998</v>
      </c>
      <c r="D690">
        <v>-9.5542408999999999</v>
      </c>
      <c r="E690">
        <v>-6.7810037999999997</v>
      </c>
    </row>
    <row r="691" spans="1:5">
      <c r="A691">
        <v>0.43079580000000001</v>
      </c>
      <c r="B691">
        <v>-4.9754658999999997</v>
      </c>
      <c r="C691">
        <v>-2.1994986999999999</v>
      </c>
      <c r="D691">
        <v>-9.5579671000000008</v>
      </c>
      <c r="E691">
        <v>-6.7845769000000002</v>
      </c>
    </row>
    <row r="692" spans="1:5">
      <c r="A692">
        <v>0.43142059999999999</v>
      </c>
      <c r="B692">
        <v>-4.9792826000000003</v>
      </c>
      <c r="C692">
        <v>-2.2023695999999999</v>
      </c>
      <c r="D692">
        <v>-9.5676345999999999</v>
      </c>
      <c r="E692">
        <v>-6.7912055999999996</v>
      </c>
    </row>
    <row r="693" spans="1:5">
      <c r="A693">
        <v>0.43204540000000002</v>
      </c>
      <c r="B693">
        <v>-4.9858723999999999</v>
      </c>
      <c r="C693">
        <v>-2.2061896000000001</v>
      </c>
      <c r="D693">
        <v>-9.5770044999999993</v>
      </c>
      <c r="E693">
        <v>-6.7939517</v>
      </c>
    </row>
    <row r="694" spans="1:5">
      <c r="A694">
        <v>0.4326702</v>
      </c>
      <c r="B694">
        <v>-4.9864313999999998</v>
      </c>
      <c r="C694">
        <v>-2.2083472</v>
      </c>
      <c r="D694">
        <v>-9.5789019</v>
      </c>
      <c r="E694">
        <v>-6.7972155000000001</v>
      </c>
    </row>
    <row r="695" spans="1:5">
      <c r="A695">
        <v>0.43329509999999999</v>
      </c>
      <c r="B695">
        <v>-4.9898632999999997</v>
      </c>
      <c r="C695">
        <v>-2.2072352</v>
      </c>
      <c r="D695">
        <v>-9.5838091999999993</v>
      </c>
      <c r="E695">
        <v>-6.8017795000000003</v>
      </c>
    </row>
    <row r="696" spans="1:5">
      <c r="A696">
        <v>0.43391990000000003</v>
      </c>
      <c r="B696">
        <v>-4.9946375999999999</v>
      </c>
      <c r="C696">
        <v>-2.2100803999999998</v>
      </c>
      <c r="D696">
        <v>-9.5907186000000006</v>
      </c>
      <c r="E696">
        <v>-6.8058904</v>
      </c>
    </row>
    <row r="697" spans="1:5">
      <c r="A697">
        <v>0.43454470000000001</v>
      </c>
      <c r="B697">
        <v>-4.9961541</v>
      </c>
      <c r="C697">
        <v>-2.2085132000000001</v>
      </c>
      <c r="D697">
        <v>-9.5995982000000009</v>
      </c>
      <c r="E697">
        <v>-6.8093380000000003</v>
      </c>
    </row>
    <row r="698" spans="1:5">
      <c r="A698">
        <v>0.43516949999999999</v>
      </c>
      <c r="B698">
        <v>-4.9986607999999997</v>
      </c>
      <c r="C698">
        <v>-2.2130359999999998</v>
      </c>
      <c r="D698">
        <v>-9.6061122000000001</v>
      </c>
      <c r="E698">
        <v>-6.8148581999999998</v>
      </c>
    </row>
    <row r="699" spans="1:5">
      <c r="A699">
        <v>0.43579430000000002</v>
      </c>
      <c r="B699">
        <v>-4.9996695999999998</v>
      </c>
      <c r="C699">
        <v>-2.2136803999999999</v>
      </c>
      <c r="D699">
        <v>-9.6121732000000009</v>
      </c>
      <c r="E699">
        <v>-6.8159967999999997</v>
      </c>
    </row>
    <row r="700" spans="1:5">
      <c r="A700">
        <v>0.4364191</v>
      </c>
      <c r="B700">
        <v>-5.0034915</v>
      </c>
      <c r="C700">
        <v>-2.2141339000000002</v>
      </c>
      <c r="D700">
        <v>-9.6156146000000007</v>
      </c>
      <c r="E700">
        <v>-6.8204378999999999</v>
      </c>
    </row>
    <row r="701" spans="1:5">
      <c r="A701">
        <v>0.43704389999999999</v>
      </c>
      <c r="B701">
        <v>-5.0061925</v>
      </c>
      <c r="C701">
        <v>-2.2140911000000001</v>
      </c>
      <c r="D701">
        <v>-9.6217813999999997</v>
      </c>
      <c r="E701">
        <v>-6.8258904999999999</v>
      </c>
    </row>
    <row r="702" spans="1:5">
      <c r="A702">
        <v>0.43766880000000002</v>
      </c>
      <c r="B702">
        <v>-5.0143519000000003</v>
      </c>
      <c r="C702">
        <v>-2.2210934999999998</v>
      </c>
      <c r="D702">
        <v>-9.6359071000000007</v>
      </c>
      <c r="E702">
        <v>-6.8321747000000004</v>
      </c>
    </row>
    <row r="703" spans="1:5">
      <c r="A703">
        <v>0.43829360000000001</v>
      </c>
      <c r="B703">
        <v>-5.0090699000000001</v>
      </c>
      <c r="C703">
        <v>-2.2180634000000001</v>
      </c>
      <c r="D703">
        <v>-9.6353155000000008</v>
      </c>
      <c r="E703">
        <v>-6.8315045000000003</v>
      </c>
    </row>
    <row r="704" spans="1:5">
      <c r="A704">
        <v>0.43891839999999999</v>
      </c>
      <c r="B704">
        <v>-5.0162024000000001</v>
      </c>
      <c r="C704">
        <v>-2.2224748999999999</v>
      </c>
      <c r="D704">
        <v>-9.6413659999999997</v>
      </c>
      <c r="E704">
        <v>-6.8371529000000004</v>
      </c>
    </row>
    <row r="705" spans="1:5">
      <c r="A705">
        <v>0.43954320000000002</v>
      </c>
      <c r="B705">
        <v>-5.0182476999999999</v>
      </c>
      <c r="C705">
        <v>-2.2222072000000002</v>
      </c>
      <c r="D705">
        <v>-9.6472957000000008</v>
      </c>
      <c r="E705">
        <v>-6.8398751000000004</v>
      </c>
    </row>
    <row r="706" spans="1:5">
      <c r="A706">
        <v>0.440168</v>
      </c>
      <c r="B706">
        <v>-5.0187014999999997</v>
      </c>
      <c r="C706">
        <v>-2.2247937000000002</v>
      </c>
      <c r="D706">
        <v>-9.6551828999999998</v>
      </c>
      <c r="E706">
        <v>-6.8485585999999996</v>
      </c>
    </row>
    <row r="707" spans="1:5">
      <c r="A707">
        <v>0.44079279999999998</v>
      </c>
      <c r="B707">
        <v>-5.0212665000000003</v>
      </c>
      <c r="C707">
        <v>-2.2223316999999998</v>
      </c>
      <c r="D707">
        <v>-9.6603615000000005</v>
      </c>
      <c r="E707">
        <v>-6.8531301999999998</v>
      </c>
    </row>
    <row r="708" spans="1:5">
      <c r="A708">
        <v>0.44141760000000002</v>
      </c>
      <c r="B708">
        <v>-5.0236532</v>
      </c>
      <c r="C708">
        <v>-2.2270420999999998</v>
      </c>
      <c r="D708">
        <v>-9.6685041999999992</v>
      </c>
      <c r="E708">
        <v>-6.8564350999999997</v>
      </c>
    </row>
    <row r="709" spans="1:5">
      <c r="A709">
        <v>0.4420424</v>
      </c>
      <c r="B709">
        <v>-5.0286198000000004</v>
      </c>
      <c r="C709">
        <v>-2.2247425000000001</v>
      </c>
      <c r="D709">
        <v>-9.6717793000000007</v>
      </c>
      <c r="E709">
        <v>-6.8602629999999998</v>
      </c>
    </row>
    <row r="710" spans="1:5">
      <c r="A710">
        <v>0.44266719999999998</v>
      </c>
      <c r="B710">
        <v>-5.0269193000000003</v>
      </c>
      <c r="C710">
        <v>-2.2295221999999999</v>
      </c>
      <c r="D710">
        <v>-9.6796757000000007</v>
      </c>
      <c r="E710">
        <v>-6.8639992999999997</v>
      </c>
    </row>
    <row r="711" spans="1:5">
      <c r="A711">
        <v>0.44329210000000002</v>
      </c>
      <c r="B711">
        <v>-5.0288468000000002</v>
      </c>
      <c r="C711">
        <v>-2.2327550999999999</v>
      </c>
      <c r="D711">
        <v>-9.6852172999999997</v>
      </c>
      <c r="E711">
        <v>-6.8704188000000004</v>
      </c>
    </row>
    <row r="712" spans="1:5">
      <c r="A712">
        <v>0.4439169</v>
      </c>
      <c r="B712">
        <v>-5.0376887000000004</v>
      </c>
      <c r="C712">
        <v>-2.2318585999999998</v>
      </c>
      <c r="D712">
        <v>-9.6937177000000005</v>
      </c>
      <c r="E712">
        <v>-6.8751081000000003</v>
      </c>
    </row>
    <row r="713" spans="1:5">
      <c r="A713">
        <v>0.44454169999999998</v>
      </c>
      <c r="B713">
        <v>-5.0383088999999996</v>
      </c>
      <c r="C713">
        <v>-2.2308944999999998</v>
      </c>
      <c r="D713">
        <v>-9.6990198000000003</v>
      </c>
      <c r="E713">
        <v>-6.8774670999999996</v>
      </c>
    </row>
    <row r="714" spans="1:5">
      <c r="A714">
        <v>0.44516650000000002</v>
      </c>
      <c r="B714">
        <v>-5.0407533000000004</v>
      </c>
      <c r="C714">
        <v>-2.2348781999999998</v>
      </c>
      <c r="D714">
        <v>-9.7065643000000001</v>
      </c>
      <c r="E714">
        <v>-6.8894089000000003</v>
      </c>
    </row>
    <row r="715" spans="1:5">
      <c r="A715">
        <v>0.4457913</v>
      </c>
      <c r="B715">
        <v>-5.0410722000000003</v>
      </c>
      <c r="C715">
        <v>-2.2363035999999998</v>
      </c>
      <c r="D715">
        <v>-9.7097931000000006</v>
      </c>
      <c r="E715">
        <v>-6.8881363000000002</v>
      </c>
    </row>
    <row r="716" spans="1:5">
      <c r="A716">
        <v>0.44641609999999998</v>
      </c>
      <c r="B716">
        <v>-5.0441621000000003</v>
      </c>
      <c r="C716">
        <v>-2.2364236000000002</v>
      </c>
      <c r="D716">
        <v>-9.7198109000000006</v>
      </c>
      <c r="E716">
        <v>-6.8935044999999997</v>
      </c>
    </row>
    <row r="717" spans="1:5">
      <c r="A717">
        <v>0.44704090000000002</v>
      </c>
      <c r="B717">
        <v>-5.0465686999999999</v>
      </c>
      <c r="C717">
        <v>-2.2380958999999998</v>
      </c>
      <c r="D717">
        <v>-9.7238752999999996</v>
      </c>
      <c r="E717">
        <v>-6.8953167999999998</v>
      </c>
    </row>
    <row r="718" spans="1:5">
      <c r="A718">
        <v>0.4476658</v>
      </c>
      <c r="B718">
        <v>-5.0533406000000003</v>
      </c>
      <c r="C718">
        <v>-2.2411363999999998</v>
      </c>
      <c r="D718">
        <v>-9.7371634</v>
      </c>
      <c r="E718">
        <v>-6.9059976000000001</v>
      </c>
    </row>
    <row r="719" spans="1:5">
      <c r="A719">
        <v>0.44829059999999998</v>
      </c>
      <c r="B719">
        <v>-5.0522159999999996</v>
      </c>
      <c r="C719">
        <v>-2.2418642000000002</v>
      </c>
      <c r="D719">
        <v>-9.7388141000000008</v>
      </c>
      <c r="E719">
        <v>-6.9129744000000004</v>
      </c>
    </row>
    <row r="720" spans="1:5">
      <c r="A720">
        <v>0.44891540000000002</v>
      </c>
      <c r="B720">
        <v>-5.0532447999999999</v>
      </c>
      <c r="C720">
        <v>-2.2400397999999999</v>
      </c>
      <c r="D720">
        <v>-9.7407340999999992</v>
      </c>
      <c r="E720">
        <v>-6.9119694999999997</v>
      </c>
    </row>
    <row r="721" spans="1:5">
      <c r="A721">
        <v>0.4495402</v>
      </c>
      <c r="B721">
        <v>-5.0588601000000004</v>
      </c>
      <c r="C721">
        <v>-2.2440213999999998</v>
      </c>
      <c r="D721">
        <v>-9.7509546999999994</v>
      </c>
      <c r="E721">
        <v>-6.921519</v>
      </c>
    </row>
    <row r="722" spans="1:5">
      <c r="A722">
        <v>0.45016499999999998</v>
      </c>
      <c r="B722">
        <v>-5.0578194999999999</v>
      </c>
      <c r="C722">
        <v>-2.2421270999999998</v>
      </c>
      <c r="D722">
        <v>-9.7549258999999999</v>
      </c>
      <c r="E722">
        <v>-6.9227217999999997</v>
      </c>
    </row>
    <row r="723" spans="1:5">
      <c r="A723">
        <v>0.45078980000000002</v>
      </c>
      <c r="B723">
        <v>-5.0618188999999996</v>
      </c>
      <c r="C723">
        <v>-2.2459153999999999</v>
      </c>
      <c r="D723">
        <v>-9.7635035999999999</v>
      </c>
      <c r="E723">
        <v>-6.9255782999999997</v>
      </c>
    </row>
    <row r="724" spans="1:5">
      <c r="A724">
        <v>0.4514146</v>
      </c>
      <c r="B724">
        <v>-5.0637410999999997</v>
      </c>
      <c r="C724">
        <v>-2.2485539999999999</v>
      </c>
      <c r="D724">
        <v>-9.7667511999999999</v>
      </c>
      <c r="E724">
        <v>-6.9379587999999996</v>
      </c>
    </row>
    <row r="725" spans="1:5">
      <c r="A725">
        <v>0.45203939999999998</v>
      </c>
      <c r="B725">
        <v>-5.0697206000000001</v>
      </c>
      <c r="C725">
        <v>-2.2516102999999998</v>
      </c>
      <c r="D725">
        <v>-9.7748398999999999</v>
      </c>
      <c r="E725">
        <v>-6.9400845999999996</v>
      </c>
    </row>
    <row r="726" spans="1:5">
      <c r="A726">
        <v>0.45266420000000002</v>
      </c>
      <c r="B726">
        <v>-5.0714595999999998</v>
      </c>
      <c r="C726">
        <v>-2.2501308999999998</v>
      </c>
      <c r="D726">
        <v>-9.7795299999999994</v>
      </c>
      <c r="E726">
        <v>-6.9442168999999998</v>
      </c>
    </row>
    <row r="727" spans="1:5">
      <c r="A727">
        <v>0.4532891</v>
      </c>
      <c r="B727">
        <v>-5.0735137000000003</v>
      </c>
      <c r="C727">
        <v>-2.2502803</v>
      </c>
      <c r="D727">
        <v>-9.7842260999999997</v>
      </c>
      <c r="E727">
        <v>-6.9501134999999996</v>
      </c>
    </row>
    <row r="728" spans="1:5">
      <c r="A728">
        <v>0.45391389999999998</v>
      </c>
      <c r="B728">
        <v>-5.0733376000000003</v>
      </c>
      <c r="C728">
        <v>-2.2523178000000001</v>
      </c>
      <c r="D728">
        <v>-9.7883326000000004</v>
      </c>
      <c r="E728">
        <v>-6.9524900000000001</v>
      </c>
    </row>
    <row r="729" spans="1:5">
      <c r="A729">
        <v>0.45453870000000002</v>
      </c>
      <c r="B729">
        <v>-5.0794635000000001</v>
      </c>
      <c r="C729">
        <v>-2.2552715000000001</v>
      </c>
      <c r="D729">
        <v>-9.7990376000000001</v>
      </c>
      <c r="E729">
        <v>-6.9620680999999998</v>
      </c>
    </row>
    <row r="730" spans="1:5">
      <c r="A730">
        <v>0.4551635</v>
      </c>
      <c r="B730">
        <v>-5.0804016000000001</v>
      </c>
      <c r="C730">
        <v>-2.2557714</v>
      </c>
      <c r="D730">
        <v>-9.8018134000000003</v>
      </c>
      <c r="E730">
        <v>-6.9672298000000001</v>
      </c>
    </row>
    <row r="731" spans="1:5">
      <c r="A731">
        <v>0.45578829999999998</v>
      </c>
      <c r="B731">
        <v>-5.0826333999999997</v>
      </c>
      <c r="C731">
        <v>-2.2534049999999999</v>
      </c>
      <c r="D731">
        <v>-9.8055026999999999</v>
      </c>
      <c r="E731">
        <v>-6.9669334999999997</v>
      </c>
    </row>
    <row r="732" spans="1:5">
      <c r="A732">
        <v>0.45641310000000002</v>
      </c>
      <c r="B732">
        <v>-5.0829854000000001</v>
      </c>
      <c r="C732">
        <v>-2.257193</v>
      </c>
      <c r="D732">
        <v>-9.8115482000000007</v>
      </c>
      <c r="E732">
        <v>-6.9737841999999999</v>
      </c>
    </row>
    <row r="733" spans="1:5">
      <c r="A733">
        <v>0.4570379</v>
      </c>
      <c r="B733">
        <v>-5.0866866000000002</v>
      </c>
      <c r="C733">
        <v>-2.2577554000000002</v>
      </c>
      <c r="D733">
        <v>-9.8187314000000008</v>
      </c>
      <c r="E733">
        <v>-6.9790184999999996</v>
      </c>
    </row>
    <row r="734" spans="1:5">
      <c r="A734">
        <v>0.45766279999999998</v>
      </c>
      <c r="B734">
        <v>-5.0930106999999998</v>
      </c>
      <c r="C734">
        <v>-2.2639387000000002</v>
      </c>
      <c r="D734">
        <v>-9.8290471999999998</v>
      </c>
      <c r="E734">
        <v>-6.9895828</v>
      </c>
    </row>
    <row r="735" spans="1:5">
      <c r="A735">
        <v>0.45828760000000002</v>
      </c>
      <c r="B735">
        <v>-5.0930365999999996</v>
      </c>
      <c r="C735">
        <v>-2.2621085000000001</v>
      </c>
      <c r="D735">
        <v>-9.8321576999999998</v>
      </c>
      <c r="E735">
        <v>-6.9907083999999999</v>
      </c>
    </row>
    <row r="736" spans="1:5">
      <c r="A736">
        <v>0.4589124</v>
      </c>
      <c r="B736">
        <v>-5.0970804000000003</v>
      </c>
      <c r="C736">
        <v>-2.2607892999999999</v>
      </c>
      <c r="D736">
        <v>-9.8366263000000007</v>
      </c>
      <c r="E736">
        <v>-6.9941183999999996</v>
      </c>
    </row>
    <row r="737" spans="1:5">
      <c r="A737">
        <v>0.45953719999999998</v>
      </c>
      <c r="B737">
        <v>-5.0993617000000002</v>
      </c>
      <c r="C737">
        <v>-2.2623357999999998</v>
      </c>
      <c r="D737">
        <v>-9.8436614000000002</v>
      </c>
      <c r="E737">
        <v>-7.0007691999999997</v>
      </c>
    </row>
    <row r="738" spans="1:5">
      <c r="A738">
        <v>0.46016200000000002</v>
      </c>
      <c r="B738">
        <v>-5.1040158</v>
      </c>
      <c r="C738">
        <v>-2.267633</v>
      </c>
      <c r="D738">
        <v>-9.8498110000000008</v>
      </c>
      <c r="E738">
        <v>-7.0098060999999996</v>
      </c>
    </row>
    <row r="739" spans="1:5">
      <c r="A739">
        <v>0.4607868</v>
      </c>
      <c r="B739">
        <v>-5.1010913999999996</v>
      </c>
      <c r="C739">
        <v>-2.2669103000000002</v>
      </c>
      <c r="D739">
        <v>-9.8559965999999992</v>
      </c>
      <c r="E739">
        <v>-7.0118087999999998</v>
      </c>
    </row>
    <row r="740" spans="1:5">
      <c r="A740">
        <v>0.46141159999999998</v>
      </c>
      <c r="B740">
        <v>-5.1067092000000001</v>
      </c>
      <c r="C740">
        <v>-2.2666290999999998</v>
      </c>
      <c r="D740">
        <v>-9.8600829999999995</v>
      </c>
      <c r="E740">
        <v>-7.0166627999999998</v>
      </c>
    </row>
    <row r="741" spans="1:5">
      <c r="A741">
        <v>0.46203640000000001</v>
      </c>
      <c r="B741">
        <v>-5.1080402999999999</v>
      </c>
      <c r="C741">
        <v>-2.2677277</v>
      </c>
      <c r="D741">
        <v>-9.8669030000000006</v>
      </c>
      <c r="E741">
        <v>-7.0240267999999997</v>
      </c>
    </row>
    <row r="742" spans="1:5">
      <c r="A742">
        <v>0.46266119999999999</v>
      </c>
      <c r="B742">
        <v>-5.1099746000000001</v>
      </c>
      <c r="C742">
        <v>-2.268192</v>
      </c>
      <c r="D742">
        <v>-9.8697057000000008</v>
      </c>
      <c r="E742">
        <v>-7.0254361999999997</v>
      </c>
    </row>
    <row r="743" spans="1:5">
      <c r="A743">
        <v>0.46328609999999998</v>
      </c>
      <c r="B743">
        <v>-5.1142382</v>
      </c>
      <c r="C743">
        <v>-2.2733018999999999</v>
      </c>
      <c r="D743">
        <v>-9.8794453999999998</v>
      </c>
      <c r="E743">
        <v>-7.0351467000000003</v>
      </c>
    </row>
    <row r="744" spans="1:5">
      <c r="A744">
        <v>0.46391090000000001</v>
      </c>
      <c r="B744">
        <v>-5.1158522</v>
      </c>
      <c r="C744">
        <v>-2.2748990999999998</v>
      </c>
      <c r="D744">
        <v>-9.8846352</v>
      </c>
      <c r="E744">
        <v>-7.0404865000000001</v>
      </c>
    </row>
    <row r="745" spans="1:5">
      <c r="A745">
        <v>0.4645357</v>
      </c>
      <c r="B745">
        <v>-5.1211574999999998</v>
      </c>
      <c r="C745">
        <v>-2.2761708</v>
      </c>
      <c r="D745">
        <v>-9.8906650000000003</v>
      </c>
      <c r="E745">
        <v>-7.0464964999999999</v>
      </c>
    </row>
    <row r="746" spans="1:5">
      <c r="A746">
        <v>0.46516049999999998</v>
      </c>
      <c r="B746">
        <v>-5.1199136000000003</v>
      </c>
      <c r="C746">
        <v>-2.2737202999999999</v>
      </c>
      <c r="D746">
        <v>-9.8973031000000002</v>
      </c>
      <c r="E746">
        <v>-7.0472495000000004</v>
      </c>
    </row>
    <row r="747" spans="1:5">
      <c r="A747">
        <v>0.46578530000000001</v>
      </c>
      <c r="B747">
        <v>-5.1259933999999996</v>
      </c>
      <c r="C747">
        <v>-2.2777715999999999</v>
      </c>
      <c r="D747">
        <v>-9.9026940000000003</v>
      </c>
      <c r="E747">
        <v>-7.0546343</v>
      </c>
    </row>
    <row r="748" spans="1:5">
      <c r="A748">
        <v>0.46641009999999999</v>
      </c>
      <c r="B748">
        <v>-5.1241041000000003</v>
      </c>
      <c r="C748">
        <v>-2.2782822</v>
      </c>
      <c r="D748">
        <v>-9.9068728000000004</v>
      </c>
      <c r="E748">
        <v>-7.0606122999999998</v>
      </c>
    </row>
    <row r="749" spans="1:5">
      <c r="A749">
        <v>0.46703489999999998</v>
      </c>
      <c r="B749">
        <v>-5.1296328000000004</v>
      </c>
      <c r="C749">
        <v>-2.2795877999999998</v>
      </c>
      <c r="D749">
        <v>-9.9102938999999992</v>
      </c>
      <c r="E749">
        <v>-7.0660607999999998</v>
      </c>
    </row>
    <row r="750" spans="1:5">
      <c r="A750">
        <v>0.46765980000000001</v>
      </c>
      <c r="B750">
        <v>-5.1325674000000001</v>
      </c>
      <c r="C750">
        <v>-2.2803200000000001</v>
      </c>
      <c r="D750">
        <v>-9.9221515</v>
      </c>
      <c r="E750">
        <v>-7.0746224</v>
      </c>
    </row>
    <row r="751" spans="1:5">
      <c r="A751">
        <v>0.4682846</v>
      </c>
      <c r="B751">
        <v>-5.1342170999999999</v>
      </c>
      <c r="C751">
        <v>-2.2817398</v>
      </c>
      <c r="D751">
        <v>-9.9259234000000003</v>
      </c>
      <c r="E751">
        <v>-7.0778777000000002</v>
      </c>
    </row>
    <row r="752" spans="1:5">
      <c r="A752">
        <v>0.46890939999999998</v>
      </c>
      <c r="B752">
        <v>-5.1346743999999997</v>
      </c>
      <c r="C752">
        <v>-2.2826916000000002</v>
      </c>
      <c r="D752">
        <v>-9.9282155000000003</v>
      </c>
      <c r="E752">
        <v>-7.0823523000000002</v>
      </c>
    </row>
    <row r="753" spans="1:5">
      <c r="A753">
        <v>0.46953420000000001</v>
      </c>
      <c r="B753">
        <v>-5.1395999000000003</v>
      </c>
      <c r="C753">
        <v>-2.2855170999999999</v>
      </c>
      <c r="D753">
        <v>-9.9391411999999999</v>
      </c>
      <c r="E753">
        <v>-7.0890445</v>
      </c>
    </row>
    <row r="754" spans="1:5">
      <c r="A754">
        <v>0.47015899999999999</v>
      </c>
      <c r="B754">
        <v>-5.1421748999999997</v>
      </c>
      <c r="C754">
        <v>-2.2899069000000001</v>
      </c>
      <c r="D754">
        <v>-9.9453449000000003</v>
      </c>
      <c r="E754">
        <v>-7.0958097999999996</v>
      </c>
    </row>
    <row r="755" spans="1:5">
      <c r="A755">
        <v>0.47078379999999997</v>
      </c>
      <c r="B755">
        <v>-5.1491556999999997</v>
      </c>
      <c r="C755">
        <v>-2.2902290999999999</v>
      </c>
      <c r="D755">
        <v>-9.9528680000000005</v>
      </c>
      <c r="E755">
        <v>-7.1057622</v>
      </c>
    </row>
    <row r="756" spans="1:5">
      <c r="A756">
        <v>0.47140860000000001</v>
      </c>
      <c r="B756">
        <v>-5.1473842999999997</v>
      </c>
      <c r="C756">
        <v>-2.2900138000000001</v>
      </c>
      <c r="D756">
        <v>-9.9581506999999991</v>
      </c>
      <c r="E756">
        <v>-7.1096900999999999</v>
      </c>
    </row>
    <row r="757" spans="1:5">
      <c r="A757">
        <v>0.47203339999999999</v>
      </c>
      <c r="B757">
        <v>-5.1488012999999997</v>
      </c>
      <c r="C757">
        <v>-2.2912452000000001</v>
      </c>
      <c r="D757">
        <v>-9.9641461000000007</v>
      </c>
      <c r="E757">
        <v>-7.1148195999999997</v>
      </c>
    </row>
    <row r="758" spans="1:5">
      <c r="A758">
        <v>0.47265819999999997</v>
      </c>
      <c r="B758">
        <v>-5.1528801</v>
      </c>
      <c r="C758">
        <v>-2.2922418000000002</v>
      </c>
      <c r="D758">
        <v>-9.9669559000000003</v>
      </c>
      <c r="E758">
        <v>-7.1200641999999998</v>
      </c>
    </row>
    <row r="759" spans="1:5">
      <c r="A759">
        <v>0.47328310000000001</v>
      </c>
      <c r="B759">
        <v>-5.1521514000000002</v>
      </c>
      <c r="C759">
        <v>-2.2897284</v>
      </c>
      <c r="D759">
        <v>-9.9756015999999992</v>
      </c>
      <c r="E759">
        <v>-7.1219507999999996</v>
      </c>
    </row>
    <row r="760" spans="1:5">
      <c r="A760">
        <v>0.47390789999999999</v>
      </c>
      <c r="B760">
        <v>-5.1626042999999999</v>
      </c>
      <c r="C760">
        <v>-2.2966875</v>
      </c>
      <c r="D760">
        <v>-9.9865948000000007</v>
      </c>
      <c r="E760">
        <v>-7.1299444000000003</v>
      </c>
    </row>
    <row r="761" spans="1:5">
      <c r="A761">
        <v>0.47453269999999997</v>
      </c>
      <c r="B761">
        <v>-5.1601204999999997</v>
      </c>
      <c r="C761">
        <v>-2.2938475999999999</v>
      </c>
      <c r="D761">
        <v>-9.9892005000000008</v>
      </c>
      <c r="E761">
        <v>-7.1344621000000004</v>
      </c>
    </row>
    <row r="762" spans="1:5">
      <c r="A762">
        <v>0.47515750000000001</v>
      </c>
      <c r="B762">
        <v>-5.1667651000000001</v>
      </c>
      <c r="C762">
        <v>-2.295067</v>
      </c>
      <c r="D762">
        <v>-9.9957241999999997</v>
      </c>
      <c r="E762">
        <v>-7.1460359999999996</v>
      </c>
    </row>
    <row r="763" spans="1:5">
      <c r="A763">
        <v>0.47578229999999999</v>
      </c>
      <c r="B763">
        <v>-5.1670290999999997</v>
      </c>
      <c r="C763">
        <v>-2.2974484999999998</v>
      </c>
      <c r="D763">
        <v>-10.004216</v>
      </c>
      <c r="E763">
        <v>-7.1466637000000004</v>
      </c>
    </row>
    <row r="764" spans="1:5">
      <c r="A764">
        <v>0.47640709999999997</v>
      </c>
      <c r="B764">
        <v>-5.1657359999999999</v>
      </c>
      <c r="C764">
        <v>-2.2980760999999998</v>
      </c>
      <c r="D764">
        <v>-10.008827</v>
      </c>
      <c r="E764">
        <v>-7.1511478999999998</v>
      </c>
    </row>
    <row r="765" spans="1:5">
      <c r="A765">
        <v>0.47703190000000001</v>
      </c>
      <c r="B765">
        <v>-5.1673342</v>
      </c>
      <c r="C765">
        <v>-2.2992083999999999</v>
      </c>
      <c r="D765">
        <v>-10.016356</v>
      </c>
      <c r="E765">
        <v>-7.1562109999999999</v>
      </c>
    </row>
    <row r="766" spans="1:5">
      <c r="A766">
        <v>0.47765679999999999</v>
      </c>
      <c r="B766">
        <v>-5.1720182000000001</v>
      </c>
      <c r="C766">
        <v>-2.2985799</v>
      </c>
      <c r="D766">
        <v>-10.019221999999999</v>
      </c>
      <c r="E766">
        <v>-7.1583740999999996</v>
      </c>
    </row>
    <row r="767" spans="1:5">
      <c r="A767">
        <v>0.47828159999999997</v>
      </c>
      <c r="B767">
        <v>-5.1725101000000002</v>
      </c>
      <c r="C767">
        <v>-2.3007317999999999</v>
      </c>
      <c r="D767">
        <v>-10.025608</v>
      </c>
      <c r="E767">
        <v>-7.1626048000000004</v>
      </c>
    </row>
    <row r="768" spans="1:5">
      <c r="A768">
        <v>0.47890640000000001</v>
      </c>
      <c r="B768">
        <v>-5.1796506000000004</v>
      </c>
      <c r="C768">
        <v>-2.3040229999999999</v>
      </c>
      <c r="D768">
        <v>-10.036659999999999</v>
      </c>
      <c r="E768">
        <v>-7.1715134999999997</v>
      </c>
    </row>
    <row r="769" spans="1:5">
      <c r="A769">
        <v>0.47953119999999999</v>
      </c>
      <c r="B769">
        <v>-5.1801215000000003</v>
      </c>
      <c r="C769">
        <v>-2.3059175000000001</v>
      </c>
      <c r="D769">
        <v>-10.040710000000001</v>
      </c>
      <c r="E769">
        <v>-7.1751753999999996</v>
      </c>
    </row>
    <row r="770" spans="1:5">
      <c r="A770">
        <v>0.48015600000000003</v>
      </c>
      <c r="B770">
        <v>-5.1810599000000002</v>
      </c>
      <c r="C770">
        <v>-2.3048394999999999</v>
      </c>
      <c r="D770">
        <v>-10.048109</v>
      </c>
      <c r="E770">
        <v>-7.1767326999999996</v>
      </c>
    </row>
    <row r="771" spans="1:5">
      <c r="A771">
        <v>0.48078080000000001</v>
      </c>
      <c r="B771">
        <v>-5.1849327000000001</v>
      </c>
      <c r="C771">
        <v>-2.3057433000000001</v>
      </c>
      <c r="D771">
        <v>-10.054133</v>
      </c>
      <c r="E771">
        <v>-7.1827686999999996</v>
      </c>
    </row>
    <row r="772" spans="1:5">
      <c r="A772">
        <v>0.48140559999999999</v>
      </c>
      <c r="B772">
        <v>-5.1858370999999996</v>
      </c>
      <c r="C772">
        <v>-2.3103745</v>
      </c>
      <c r="D772">
        <v>-10.061349</v>
      </c>
      <c r="E772">
        <v>-7.1893196000000001</v>
      </c>
    </row>
    <row r="773" spans="1:5">
      <c r="A773">
        <v>0.48203040000000003</v>
      </c>
      <c r="B773">
        <v>-5.1903116000000002</v>
      </c>
      <c r="C773">
        <v>-2.3103576000000001</v>
      </c>
      <c r="D773">
        <v>-10.066217</v>
      </c>
      <c r="E773">
        <v>-7.1924618000000002</v>
      </c>
    </row>
    <row r="774" spans="1:5">
      <c r="A774">
        <v>0.48265520000000001</v>
      </c>
      <c r="B774">
        <v>-5.1913716000000001</v>
      </c>
      <c r="C774">
        <v>-2.3088731999999998</v>
      </c>
      <c r="D774">
        <v>-10.075900000000001</v>
      </c>
      <c r="E774">
        <v>-7.1956407000000002</v>
      </c>
    </row>
    <row r="775" spans="1:5">
      <c r="A775">
        <v>0.48328009999999999</v>
      </c>
      <c r="B775">
        <v>-5.1955799000000003</v>
      </c>
      <c r="C775">
        <v>-2.3102743000000001</v>
      </c>
      <c r="D775">
        <v>-10.081331</v>
      </c>
      <c r="E775">
        <v>-7.1994294999999999</v>
      </c>
    </row>
    <row r="776" spans="1:5">
      <c r="A776">
        <v>0.48390490000000003</v>
      </c>
      <c r="B776">
        <v>-5.1945256999999998</v>
      </c>
      <c r="C776">
        <v>-2.3131585000000001</v>
      </c>
      <c r="D776">
        <v>-10.087322</v>
      </c>
      <c r="E776">
        <v>-7.2026256000000002</v>
      </c>
    </row>
    <row r="777" spans="1:5">
      <c r="A777">
        <v>0.48452970000000001</v>
      </c>
      <c r="B777">
        <v>-5.2003595999999996</v>
      </c>
      <c r="C777">
        <v>-2.3159423000000001</v>
      </c>
      <c r="D777">
        <v>-10.093344</v>
      </c>
      <c r="E777">
        <v>-7.2084200000000003</v>
      </c>
    </row>
    <row r="778" spans="1:5">
      <c r="A778">
        <v>0.48515449999999999</v>
      </c>
      <c r="B778">
        <v>-5.2004644999999998</v>
      </c>
      <c r="C778">
        <v>-2.316433</v>
      </c>
      <c r="D778">
        <v>-10.101684000000001</v>
      </c>
      <c r="E778">
        <v>-7.2099761999999998</v>
      </c>
    </row>
    <row r="779" spans="1:5">
      <c r="A779">
        <v>0.48577930000000002</v>
      </c>
      <c r="B779">
        <v>-5.2057159999999998</v>
      </c>
      <c r="C779">
        <v>-2.3172179000000002</v>
      </c>
      <c r="D779">
        <v>-10.11182</v>
      </c>
      <c r="E779">
        <v>-7.2207539000000001</v>
      </c>
    </row>
    <row r="780" spans="1:5">
      <c r="A780">
        <v>0.48640410000000001</v>
      </c>
      <c r="B780">
        <v>-5.2075440999999998</v>
      </c>
      <c r="C780">
        <v>-2.3173303000000001</v>
      </c>
      <c r="D780">
        <v>-10.115831</v>
      </c>
      <c r="E780">
        <v>-7.2211385999999997</v>
      </c>
    </row>
    <row r="781" spans="1:5">
      <c r="A781">
        <v>0.48702889999999999</v>
      </c>
      <c r="B781">
        <v>-5.2069955999999999</v>
      </c>
      <c r="C781">
        <v>-2.3200216999999999</v>
      </c>
      <c r="D781">
        <v>-10.122203000000001</v>
      </c>
      <c r="E781">
        <v>-7.2238189999999998</v>
      </c>
    </row>
    <row r="782" spans="1:5">
      <c r="A782">
        <v>0.48765380000000003</v>
      </c>
      <c r="B782">
        <v>-5.2098325000000001</v>
      </c>
      <c r="C782">
        <v>-2.3174652</v>
      </c>
      <c r="D782">
        <v>-10.130661</v>
      </c>
      <c r="E782">
        <v>-7.2249505000000003</v>
      </c>
    </row>
    <row r="783" spans="1:5">
      <c r="A783">
        <v>0.48827860000000001</v>
      </c>
      <c r="B783">
        <v>-5.2135392999999999</v>
      </c>
      <c r="C783">
        <v>-2.3220391999999999</v>
      </c>
      <c r="D783">
        <v>-10.136805000000001</v>
      </c>
      <c r="E783">
        <v>-7.2316725000000002</v>
      </c>
    </row>
    <row r="784" spans="1:5">
      <c r="A784">
        <v>0.48890339999999999</v>
      </c>
      <c r="B784">
        <v>-5.2141345000000001</v>
      </c>
      <c r="C784">
        <v>-2.3232091000000001</v>
      </c>
      <c r="D784">
        <v>-10.144093</v>
      </c>
      <c r="E784">
        <v>-7.2363087000000004</v>
      </c>
    </row>
    <row r="785" spans="1:5">
      <c r="A785">
        <v>0.48952820000000002</v>
      </c>
      <c r="B785">
        <v>-5.2192935</v>
      </c>
      <c r="C785">
        <v>-2.3243974999999999</v>
      </c>
      <c r="D785">
        <v>-10.153142000000001</v>
      </c>
      <c r="E785">
        <v>-7.2440582999999998</v>
      </c>
    </row>
    <row r="786" spans="1:5">
      <c r="A786">
        <v>0.49015300000000001</v>
      </c>
      <c r="B786">
        <v>-5.2239605999999998</v>
      </c>
      <c r="C786">
        <v>-2.3271172</v>
      </c>
      <c r="D786">
        <v>-10.161057</v>
      </c>
      <c r="E786">
        <v>-7.2483367000000003</v>
      </c>
    </row>
    <row r="787" spans="1:5">
      <c r="A787">
        <v>0.49077779999999999</v>
      </c>
      <c r="B787">
        <v>-5.2241271999999999</v>
      </c>
      <c r="C787">
        <v>-2.3257935999999999</v>
      </c>
      <c r="D787">
        <v>-10.165575</v>
      </c>
      <c r="E787">
        <v>-7.2529667</v>
      </c>
    </row>
    <row r="788" spans="1:5">
      <c r="A788">
        <v>0.49140260000000002</v>
      </c>
      <c r="B788">
        <v>-5.2226803000000004</v>
      </c>
      <c r="C788">
        <v>-2.3231769</v>
      </c>
      <c r="D788">
        <v>-10.169427000000001</v>
      </c>
      <c r="E788">
        <v>-7.2503175000000004</v>
      </c>
    </row>
    <row r="789" spans="1:5">
      <c r="A789">
        <v>0.4920274</v>
      </c>
      <c r="B789">
        <v>-5.2239104000000003</v>
      </c>
      <c r="C789">
        <v>-2.3254457999999998</v>
      </c>
      <c r="D789">
        <v>-10.177021</v>
      </c>
      <c r="E789">
        <v>-7.2560012</v>
      </c>
    </row>
    <row r="790" spans="1:5">
      <c r="A790">
        <v>0.49265219999999998</v>
      </c>
      <c r="B790">
        <v>-5.2285028000000002</v>
      </c>
      <c r="C790">
        <v>-2.3266730999999998</v>
      </c>
      <c r="D790">
        <v>-10.183824</v>
      </c>
      <c r="E790">
        <v>-7.2631579000000004</v>
      </c>
    </row>
    <row r="791" spans="1:5">
      <c r="A791">
        <v>0.49327710000000002</v>
      </c>
      <c r="B791">
        <v>-5.2325226999999996</v>
      </c>
      <c r="C791">
        <v>-2.331016</v>
      </c>
      <c r="D791">
        <v>-10.194566999999999</v>
      </c>
      <c r="E791">
        <v>-7.2666886999999996</v>
      </c>
    </row>
    <row r="792" spans="1:5">
      <c r="A792">
        <v>0.4939019</v>
      </c>
      <c r="B792">
        <v>-5.2320020999999999</v>
      </c>
      <c r="C792">
        <v>-2.3288093000000001</v>
      </c>
      <c r="D792">
        <v>-10.201262</v>
      </c>
      <c r="E792">
        <v>-7.2737591999999998</v>
      </c>
    </row>
    <row r="793" spans="1:5">
      <c r="A793">
        <v>0.49452669999999999</v>
      </c>
      <c r="B793">
        <v>-5.2338351000000003</v>
      </c>
      <c r="C793">
        <v>-2.3295435000000002</v>
      </c>
      <c r="D793">
        <v>-10.206569</v>
      </c>
      <c r="E793">
        <v>-7.2768742</v>
      </c>
    </row>
    <row r="794" spans="1:5">
      <c r="A794">
        <v>0.49515150000000002</v>
      </c>
      <c r="B794">
        <v>-5.2398325999999997</v>
      </c>
      <c r="C794">
        <v>-2.3344355000000001</v>
      </c>
      <c r="D794">
        <v>-10.219844999999999</v>
      </c>
      <c r="E794">
        <v>-7.2855198000000003</v>
      </c>
    </row>
    <row r="795" spans="1:5">
      <c r="A795">
        <v>0.4957763</v>
      </c>
      <c r="B795">
        <v>-5.2427263999999996</v>
      </c>
      <c r="C795">
        <v>-2.3354289000000001</v>
      </c>
      <c r="D795">
        <v>-10.224746</v>
      </c>
      <c r="E795">
        <v>-7.2861817000000002</v>
      </c>
    </row>
    <row r="796" spans="1:5">
      <c r="A796">
        <v>0.49640109999999998</v>
      </c>
      <c r="B796">
        <v>-5.2446545000000002</v>
      </c>
      <c r="C796">
        <v>-2.3366055000000001</v>
      </c>
      <c r="D796">
        <v>-10.230428</v>
      </c>
      <c r="E796">
        <v>-7.2918823000000001</v>
      </c>
    </row>
    <row r="797" spans="1:5">
      <c r="A797">
        <v>0.49702590000000002</v>
      </c>
      <c r="B797">
        <v>-5.2513008000000001</v>
      </c>
      <c r="C797">
        <v>-2.3354556</v>
      </c>
      <c r="D797">
        <v>-10.238628</v>
      </c>
      <c r="E797">
        <v>-7.2983621999999997</v>
      </c>
    </row>
    <row r="798" spans="1:5">
      <c r="A798">
        <v>0.4976508</v>
      </c>
      <c r="B798">
        <v>-5.2470846</v>
      </c>
      <c r="C798">
        <v>-2.3381080999999999</v>
      </c>
      <c r="D798">
        <v>-10.243824</v>
      </c>
      <c r="E798">
        <v>-7.3011853999999996</v>
      </c>
    </row>
    <row r="799" spans="1:5">
      <c r="A799">
        <v>0.49827559999999999</v>
      </c>
      <c r="B799">
        <v>-5.2521997000000002</v>
      </c>
      <c r="C799">
        <v>-2.3417585000000001</v>
      </c>
      <c r="D799">
        <v>-10.251852</v>
      </c>
      <c r="E799">
        <v>-7.3060036000000004</v>
      </c>
    </row>
    <row r="800" spans="1:5">
      <c r="A800">
        <v>0.49890040000000002</v>
      </c>
      <c r="B800">
        <v>-5.2553941999999996</v>
      </c>
      <c r="C800">
        <v>-2.3395636</v>
      </c>
      <c r="D800">
        <v>-10.256322000000001</v>
      </c>
      <c r="E800">
        <v>-7.3093241000000004</v>
      </c>
    </row>
    <row r="801" spans="1:5">
      <c r="A801">
        <v>0.4995252</v>
      </c>
      <c r="B801">
        <v>-5.2583926999999999</v>
      </c>
      <c r="C801">
        <v>-2.3417382999999998</v>
      </c>
      <c r="D801">
        <v>-10.265649</v>
      </c>
      <c r="E801">
        <v>-7.3172699999999997</v>
      </c>
    </row>
    <row r="802" spans="1:5">
      <c r="A802">
        <v>0.50014999999999998</v>
      </c>
      <c r="B802">
        <v>-5.2593551999999999</v>
      </c>
      <c r="C802">
        <v>-2.3445548999999999</v>
      </c>
      <c r="D802">
        <v>-10.275105</v>
      </c>
      <c r="E802">
        <v>-7.3218746000000001</v>
      </c>
    </row>
    <row r="803" spans="1:5">
      <c r="A803">
        <v>0.50077479999999996</v>
      </c>
      <c r="B803">
        <v>-5.2614646</v>
      </c>
      <c r="C803">
        <v>-2.3453506000000002</v>
      </c>
      <c r="D803">
        <v>-10.278722999999999</v>
      </c>
      <c r="E803">
        <v>-7.3260930999999996</v>
      </c>
    </row>
    <row r="804" spans="1:5">
      <c r="A804">
        <v>0.50139959999999995</v>
      </c>
      <c r="B804">
        <v>-5.2651529999999998</v>
      </c>
      <c r="C804">
        <v>-2.3454218999999998</v>
      </c>
      <c r="D804">
        <v>-10.286020000000001</v>
      </c>
      <c r="E804">
        <v>-7.3333493000000001</v>
      </c>
    </row>
    <row r="805" spans="1:5">
      <c r="A805">
        <v>0.50202440000000004</v>
      </c>
      <c r="B805">
        <v>-5.2678200999999998</v>
      </c>
      <c r="C805">
        <v>-2.3459401999999998</v>
      </c>
      <c r="D805">
        <v>-10.291524000000001</v>
      </c>
      <c r="E805">
        <v>-7.3367927999999996</v>
      </c>
    </row>
    <row r="806" spans="1:5">
      <c r="A806">
        <v>0.50264920000000002</v>
      </c>
      <c r="B806">
        <v>-5.26877</v>
      </c>
      <c r="C806">
        <v>-2.3491654</v>
      </c>
      <c r="D806">
        <v>-10.297207</v>
      </c>
      <c r="E806">
        <v>-7.3403764000000002</v>
      </c>
    </row>
    <row r="807" spans="1:5">
      <c r="A807">
        <v>0.50327409999999995</v>
      </c>
      <c r="B807">
        <v>-5.2730686999999996</v>
      </c>
      <c r="C807">
        <v>-2.3483318</v>
      </c>
      <c r="D807">
        <v>-10.304952999999999</v>
      </c>
      <c r="E807">
        <v>-7.3434398999999999</v>
      </c>
    </row>
    <row r="808" spans="1:5">
      <c r="A808">
        <v>0.50389890000000004</v>
      </c>
      <c r="B808">
        <v>-5.2732279000000002</v>
      </c>
      <c r="C808">
        <v>-2.3487764000000002</v>
      </c>
      <c r="D808">
        <v>-10.311434999999999</v>
      </c>
      <c r="E808">
        <v>-7.3529746999999999</v>
      </c>
    </row>
    <row r="809" spans="1:5">
      <c r="A809">
        <v>0.50452370000000002</v>
      </c>
      <c r="B809">
        <v>-5.2777437000000003</v>
      </c>
      <c r="C809">
        <v>-2.3520596999999999</v>
      </c>
      <c r="D809">
        <v>-10.319189</v>
      </c>
      <c r="E809">
        <v>-7.3582653999999996</v>
      </c>
    </row>
    <row r="810" spans="1:5">
      <c r="A810">
        <v>0.5051485</v>
      </c>
      <c r="B810">
        <v>-5.2773485000000004</v>
      </c>
      <c r="C810">
        <v>-2.3518908999999999</v>
      </c>
      <c r="D810">
        <v>-10.326561999999999</v>
      </c>
      <c r="E810">
        <v>-7.3625764</v>
      </c>
    </row>
    <row r="811" spans="1:5">
      <c r="A811">
        <v>0.50577329999999998</v>
      </c>
      <c r="B811">
        <v>-5.2802901000000002</v>
      </c>
      <c r="C811">
        <v>-2.3538668999999999</v>
      </c>
      <c r="D811">
        <v>-10.329806</v>
      </c>
      <c r="E811">
        <v>-7.3710515000000001</v>
      </c>
    </row>
    <row r="812" spans="1:5">
      <c r="A812">
        <v>0.50639809999999996</v>
      </c>
      <c r="B812">
        <v>-5.2873340000000004</v>
      </c>
      <c r="C812">
        <v>-2.3571399</v>
      </c>
      <c r="D812">
        <v>-10.336005999999999</v>
      </c>
      <c r="E812">
        <v>-7.3748766999999997</v>
      </c>
    </row>
    <row r="813" spans="1:5">
      <c r="A813">
        <v>0.50702290000000005</v>
      </c>
      <c r="B813">
        <v>-5.2837896999999998</v>
      </c>
      <c r="C813">
        <v>-2.3553815999999999</v>
      </c>
      <c r="D813">
        <v>-10.339826</v>
      </c>
      <c r="E813">
        <v>-7.3786136000000004</v>
      </c>
    </row>
    <row r="814" spans="1:5">
      <c r="A814">
        <v>0.50764779999999998</v>
      </c>
      <c r="B814">
        <v>-5.2905734999999998</v>
      </c>
      <c r="C814">
        <v>-2.3580833999999999</v>
      </c>
      <c r="D814">
        <v>-10.348428</v>
      </c>
      <c r="E814">
        <v>-7.3841397999999998</v>
      </c>
    </row>
    <row r="815" spans="1:5">
      <c r="A815">
        <v>0.50827259999999996</v>
      </c>
      <c r="B815">
        <v>-5.2899415000000003</v>
      </c>
      <c r="C815">
        <v>-2.3585907000000002</v>
      </c>
      <c r="D815">
        <v>-10.353211</v>
      </c>
      <c r="E815">
        <v>-7.3932779999999996</v>
      </c>
    </row>
    <row r="816" spans="1:5">
      <c r="A816">
        <v>0.50889740000000006</v>
      </c>
      <c r="B816">
        <v>-5.2939654000000003</v>
      </c>
      <c r="C816">
        <v>-2.3596602999999998</v>
      </c>
      <c r="D816">
        <v>-10.359961999999999</v>
      </c>
      <c r="E816">
        <v>-7.3956780000000002</v>
      </c>
    </row>
    <row r="817" spans="1:5">
      <c r="A817">
        <v>0.50952220000000004</v>
      </c>
      <c r="B817">
        <v>-5.2972929999999998</v>
      </c>
      <c r="C817">
        <v>-2.3619289000000001</v>
      </c>
      <c r="D817">
        <v>-10.364221000000001</v>
      </c>
      <c r="E817">
        <v>-7.4002682000000002</v>
      </c>
    </row>
    <row r="818" spans="1:5">
      <c r="A818">
        <v>0.51014700000000002</v>
      </c>
      <c r="B818">
        <v>-5.2971443999999996</v>
      </c>
      <c r="C818">
        <v>-2.3644273</v>
      </c>
      <c r="D818">
        <v>-10.369869</v>
      </c>
      <c r="E818">
        <v>-7.4053496000000001</v>
      </c>
    </row>
    <row r="819" spans="1:5">
      <c r="A819">
        <v>0.5107718</v>
      </c>
      <c r="B819">
        <v>-5.3011543999999997</v>
      </c>
      <c r="C819">
        <v>-2.3628072000000002</v>
      </c>
      <c r="D819">
        <v>-10.374235000000001</v>
      </c>
      <c r="E819">
        <v>-7.4091585000000002</v>
      </c>
    </row>
    <row r="820" spans="1:5">
      <c r="A820">
        <v>0.51139659999999998</v>
      </c>
      <c r="B820">
        <v>-5.3014337999999999</v>
      </c>
      <c r="C820">
        <v>-2.3626480999999999</v>
      </c>
      <c r="D820">
        <v>-10.378897</v>
      </c>
      <c r="E820">
        <v>-7.4171148999999996</v>
      </c>
    </row>
    <row r="821" spans="1:5">
      <c r="A821">
        <v>0.51202139999999996</v>
      </c>
      <c r="B821">
        <v>-5.3056346999999997</v>
      </c>
      <c r="C821">
        <v>-2.3661040999999998</v>
      </c>
      <c r="D821">
        <v>-10.383656999999999</v>
      </c>
      <c r="E821">
        <v>-7.4202737000000001</v>
      </c>
    </row>
    <row r="822" spans="1:5">
      <c r="A822">
        <v>0.51264620000000005</v>
      </c>
      <c r="B822">
        <v>-5.3079217999999999</v>
      </c>
      <c r="C822">
        <v>-2.3685825</v>
      </c>
      <c r="D822">
        <v>-10.390966000000001</v>
      </c>
      <c r="E822">
        <v>-7.4270016999999999</v>
      </c>
    </row>
    <row r="823" spans="1:5">
      <c r="A823">
        <v>0.51327109999999998</v>
      </c>
      <c r="B823">
        <v>-5.3106562000000004</v>
      </c>
      <c r="C823">
        <v>-2.3691623000000002</v>
      </c>
      <c r="D823">
        <v>-10.396910999999999</v>
      </c>
      <c r="E823">
        <v>-7.4321963000000002</v>
      </c>
    </row>
    <row r="824" spans="1:5">
      <c r="A824">
        <v>0.51389589999999996</v>
      </c>
      <c r="B824">
        <v>-5.3122468999999999</v>
      </c>
      <c r="C824">
        <v>-2.3667364000000002</v>
      </c>
      <c r="D824">
        <v>-10.400606</v>
      </c>
      <c r="E824">
        <v>-7.4365201000000001</v>
      </c>
    </row>
    <row r="825" spans="1:5">
      <c r="A825">
        <v>0.51452070000000005</v>
      </c>
      <c r="B825">
        <v>-5.3133312000000004</v>
      </c>
      <c r="C825">
        <v>-2.3716365000000001</v>
      </c>
      <c r="D825">
        <v>-10.404223</v>
      </c>
      <c r="E825">
        <v>-7.4431114000000003</v>
      </c>
    </row>
    <row r="826" spans="1:5">
      <c r="A826">
        <v>0.51514550000000003</v>
      </c>
      <c r="B826">
        <v>-5.3174273999999997</v>
      </c>
      <c r="C826">
        <v>-2.370714</v>
      </c>
      <c r="D826">
        <v>-10.410226</v>
      </c>
      <c r="E826">
        <v>-7.4482797999999999</v>
      </c>
    </row>
    <row r="827" spans="1:5">
      <c r="A827">
        <v>0.51577030000000001</v>
      </c>
      <c r="B827">
        <v>-5.3191062000000002</v>
      </c>
      <c r="C827">
        <v>-2.3741173999999998</v>
      </c>
      <c r="D827">
        <v>-10.416638000000001</v>
      </c>
      <c r="E827">
        <v>-7.4560930000000001</v>
      </c>
    </row>
    <row r="828" spans="1:5">
      <c r="A828">
        <v>0.5163951</v>
      </c>
      <c r="B828">
        <v>-5.3249675999999999</v>
      </c>
      <c r="C828">
        <v>-2.3758298999999998</v>
      </c>
      <c r="D828">
        <v>-10.418782</v>
      </c>
      <c r="E828">
        <v>-7.45594</v>
      </c>
    </row>
    <row r="829" spans="1:5">
      <c r="A829">
        <v>0.51701989999999998</v>
      </c>
      <c r="B829">
        <v>-5.3260342999999999</v>
      </c>
      <c r="C829">
        <v>-2.3757522</v>
      </c>
      <c r="D829">
        <v>-10.427046000000001</v>
      </c>
      <c r="E829">
        <v>-7.4610428999999998</v>
      </c>
    </row>
    <row r="830" spans="1:5">
      <c r="A830">
        <v>0.51764480000000002</v>
      </c>
      <c r="B830">
        <v>-5.3284402999999996</v>
      </c>
      <c r="C830">
        <v>-2.3773506000000002</v>
      </c>
      <c r="D830">
        <v>-10.427220999999999</v>
      </c>
      <c r="E830">
        <v>-7.4657003</v>
      </c>
    </row>
    <row r="831" spans="1:5">
      <c r="A831">
        <v>0.5182696</v>
      </c>
      <c r="B831">
        <v>-5.3316470000000002</v>
      </c>
      <c r="C831">
        <v>-2.3800097999999998</v>
      </c>
      <c r="D831">
        <v>-10.435214</v>
      </c>
      <c r="E831">
        <v>-7.4734657000000002</v>
      </c>
    </row>
    <row r="832" spans="1:5">
      <c r="A832">
        <v>0.51889439999999998</v>
      </c>
      <c r="B832">
        <v>-5.3306239</v>
      </c>
      <c r="C832">
        <v>-2.3770517</v>
      </c>
      <c r="D832">
        <v>-10.437462</v>
      </c>
      <c r="E832">
        <v>-7.4733328999999999</v>
      </c>
    </row>
    <row r="833" spans="1:5">
      <c r="A833">
        <v>0.51951919999999996</v>
      </c>
      <c r="B833">
        <v>-5.3370036000000001</v>
      </c>
      <c r="C833">
        <v>-2.3826917999999999</v>
      </c>
      <c r="D833">
        <v>-10.447798000000001</v>
      </c>
      <c r="E833">
        <v>-7.4803784000000002</v>
      </c>
    </row>
    <row r="834" spans="1:5">
      <c r="A834">
        <v>0.52014400000000005</v>
      </c>
      <c r="B834">
        <v>-5.3391865999999997</v>
      </c>
      <c r="C834">
        <v>-2.3819341000000001</v>
      </c>
      <c r="D834">
        <v>-10.451172</v>
      </c>
      <c r="E834">
        <v>-7.4872731000000003</v>
      </c>
    </row>
    <row r="835" spans="1:5">
      <c r="A835">
        <v>0.52076880000000003</v>
      </c>
      <c r="B835">
        <v>-5.3401847</v>
      </c>
      <c r="C835">
        <v>-2.3855311000000001</v>
      </c>
      <c r="D835">
        <v>-10.455698</v>
      </c>
      <c r="E835">
        <v>-7.4881019999999996</v>
      </c>
    </row>
    <row r="836" spans="1:5">
      <c r="A836">
        <v>0.52139360000000001</v>
      </c>
      <c r="B836">
        <v>-5.3427670999999997</v>
      </c>
      <c r="C836">
        <v>-2.3852609999999999</v>
      </c>
      <c r="D836">
        <v>-10.462216</v>
      </c>
      <c r="E836">
        <v>-7.4943076</v>
      </c>
    </row>
    <row r="837" spans="1:5">
      <c r="A837">
        <v>0.52201839999999999</v>
      </c>
      <c r="B837">
        <v>-5.3458148000000003</v>
      </c>
      <c r="C837">
        <v>-2.3892235999999998</v>
      </c>
      <c r="D837">
        <v>-10.469692</v>
      </c>
      <c r="E837">
        <v>-7.498767</v>
      </c>
    </row>
    <row r="838" spans="1:5">
      <c r="A838">
        <v>0.52264319999999997</v>
      </c>
      <c r="B838">
        <v>-5.3474715000000002</v>
      </c>
      <c r="C838">
        <v>-2.3861878999999999</v>
      </c>
      <c r="D838">
        <v>-10.468813000000001</v>
      </c>
      <c r="E838">
        <v>-7.5033253999999996</v>
      </c>
    </row>
    <row r="839" spans="1:5">
      <c r="A839">
        <v>0.52326810000000001</v>
      </c>
      <c r="B839">
        <v>-5.3516801999999997</v>
      </c>
      <c r="C839">
        <v>-2.3900834999999998</v>
      </c>
      <c r="D839">
        <v>-10.479986999999999</v>
      </c>
      <c r="E839">
        <v>-7.5095783000000003</v>
      </c>
    </row>
    <row r="840" spans="1:5">
      <c r="A840">
        <v>0.52389289999999999</v>
      </c>
      <c r="B840">
        <v>-5.3487673999999998</v>
      </c>
      <c r="C840">
        <v>-2.3872490000000002</v>
      </c>
      <c r="D840">
        <v>-10.481562</v>
      </c>
      <c r="E840">
        <v>-7.5097073999999999</v>
      </c>
    </row>
    <row r="841" spans="1:5">
      <c r="A841">
        <v>0.52451769999999998</v>
      </c>
      <c r="B841">
        <v>-5.3501358999999997</v>
      </c>
      <c r="C841">
        <v>-2.3913289999999998</v>
      </c>
      <c r="D841">
        <v>-10.486516</v>
      </c>
      <c r="E841">
        <v>-7.5142638000000002</v>
      </c>
    </row>
    <row r="842" spans="1:5">
      <c r="A842">
        <v>0.52514249999999996</v>
      </c>
      <c r="B842">
        <v>-5.3570928999999996</v>
      </c>
      <c r="C842">
        <v>-2.3938826</v>
      </c>
      <c r="D842">
        <v>-10.493899000000001</v>
      </c>
      <c r="E842">
        <v>-7.5229749999999997</v>
      </c>
    </row>
    <row r="843" spans="1:5">
      <c r="A843">
        <v>0.52576730000000005</v>
      </c>
      <c r="B843">
        <v>-5.3602071000000002</v>
      </c>
      <c r="C843">
        <v>-2.3956993</v>
      </c>
      <c r="D843">
        <v>-10.498393999999999</v>
      </c>
      <c r="E843">
        <v>-7.5299959999999997</v>
      </c>
    </row>
    <row r="844" spans="1:5">
      <c r="A844">
        <v>0.52639210000000003</v>
      </c>
      <c r="B844">
        <v>-5.3603177999999998</v>
      </c>
      <c r="C844">
        <v>-2.3948749</v>
      </c>
      <c r="D844">
        <v>-10.503869</v>
      </c>
      <c r="E844">
        <v>-7.533938</v>
      </c>
    </row>
    <row r="845" spans="1:5">
      <c r="A845">
        <v>0.52701690000000001</v>
      </c>
      <c r="B845">
        <v>-5.3611585000000002</v>
      </c>
      <c r="C845">
        <v>-2.3940823999999998</v>
      </c>
      <c r="D845">
        <v>-10.508495999999999</v>
      </c>
      <c r="E845">
        <v>-7.5323411</v>
      </c>
    </row>
    <row r="846" spans="1:5">
      <c r="A846">
        <v>0.52764180000000005</v>
      </c>
      <c r="B846">
        <v>-5.3641481000000004</v>
      </c>
      <c r="C846">
        <v>-2.3971593000000002</v>
      </c>
      <c r="D846">
        <v>-10.513584</v>
      </c>
      <c r="E846">
        <v>-7.5391031999999996</v>
      </c>
    </row>
    <row r="847" spans="1:5">
      <c r="A847">
        <v>0.52826660000000003</v>
      </c>
      <c r="B847">
        <v>-5.3677042999999998</v>
      </c>
      <c r="C847">
        <v>-2.4020679</v>
      </c>
      <c r="D847">
        <v>-10.522206000000001</v>
      </c>
      <c r="E847">
        <v>-7.5466365</v>
      </c>
    </row>
    <row r="848" spans="1:5">
      <c r="A848">
        <v>0.52889140000000001</v>
      </c>
      <c r="B848">
        <v>-5.3666039999999997</v>
      </c>
      <c r="C848">
        <v>-2.3989468999999999</v>
      </c>
      <c r="D848">
        <v>-10.524834</v>
      </c>
      <c r="E848">
        <v>-7.5499931</v>
      </c>
    </row>
    <row r="849" spans="1:5">
      <c r="A849">
        <v>0.52951619999999999</v>
      </c>
      <c r="B849">
        <v>-5.3723932000000003</v>
      </c>
      <c r="C849">
        <v>-2.3992621000000001</v>
      </c>
      <c r="D849">
        <v>-10.533246999999999</v>
      </c>
      <c r="E849">
        <v>-7.5534727999999998</v>
      </c>
    </row>
    <row r="850" spans="1:5">
      <c r="A850">
        <v>0.53014099999999997</v>
      </c>
      <c r="B850">
        <v>-5.3776118999999998</v>
      </c>
      <c r="C850">
        <v>-2.4017151999999999</v>
      </c>
      <c r="D850">
        <v>-10.53994</v>
      </c>
      <c r="E850">
        <v>-7.5599015999999999</v>
      </c>
    </row>
    <row r="851" spans="1:5">
      <c r="A851">
        <v>0.53076579999999995</v>
      </c>
      <c r="B851">
        <v>-5.3787738000000003</v>
      </c>
      <c r="C851">
        <v>-2.4049309999999999</v>
      </c>
      <c r="D851">
        <v>-10.545844000000001</v>
      </c>
      <c r="E851">
        <v>-7.5672148000000004</v>
      </c>
    </row>
    <row r="852" spans="1:5">
      <c r="A852">
        <v>0.53139060000000005</v>
      </c>
      <c r="B852">
        <v>-5.3813551000000004</v>
      </c>
      <c r="C852">
        <v>-2.4054742999999998</v>
      </c>
      <c r="D852">
        <v>-10.553794</v>
      </c>
      <c r="E852">
        <v>-7.5716635999999999</v>
      </c>
    </row>
    <row r="853" spans="1:5">
      <c r="A853">
        <v>0.53201540000000003</v>
      </c>
      <c r="B853">
        <v>-5.3844512</v>
      </c>
      <c r="C853">
        <v>-2.4066467999999999</v>
      </c>
      <c r="D853">
        <v>-10.557276</v>
      </c>
      <c r="E853">
        <v>-7.5730956999999997</v>
      </c>
    </row>
    <row r="854" spans="1:5">
      <c r="A854">
        <v>0.53264020000000001</v>
      </c>
      <c r="B854">
        <v>-5.3863763000000002</v>
      </c>
      <c r="C854">
        <v>-2.4086973999999999</v>
      </c>
      <c r="D854">
        <v>-10.564011000000001</v>
      </c>
      <c r="E854">
        <v>-7.5794024000000002</v>
      </c>
    </row>
    <row r="855" spans="1:5">
      <c r="A855">
        <v>0.53326510000000005</v>
      </c>
      <c r="B855">
        <v>-5.3876377</v>
      </c>
      <c r="C855">
        <v>-2.4115337999999999</v>
      </c>
      <c r="D855">
        <v>-10.570395</v>
      </c>
      <c r="E855">
        <v>-7.5835965999999999</v>
      </c>
    </row>
    <row r="856" spans="1:5">
      <c r="A856">
        <v>0.53388990000000003</v>
      </c>
      <c r="B856">
        <v>-5.3898164</v>
      </c>
      <c r="C856">
        <v>-2.4097621999999999</v>
      </c>
      <c r="D856">
        <v>-10.576007000000001</v>
      </c>
      <c r="E856">
        <v>-7.5837631999999999</v>
      </c>
    </row>
    <row r="857" spans="1:5">
      <c r="A857">
        <v>0.53451470000000001</v>
      </c>
      <c r="B857">
        <v>-5.3922505000000003</v>
      </c>
      <c r="C857">
        <v>-2.4095521999999998</v>
      </c>
      <c r="D857">
        <v>-10.581302000000001</v>
      </c>
      <c r="E857">
        <v>-7.5878493000000002</v>
      </c>
    </row>
    <row r="858" spans="1:5">
      <c r="A858">
        <v>0.53513949999999999</v>
      </c>
      <c r="B858">
        <v>-5.3939253000000003</v>
      </c>
      <c r="C858">
        <v>-2.4126080000000001</v>
      </c>
      <c r="D858">
        <v>-10.588024000000001</v>
      </c>
      <c r="E858">
        <v>-7.5979660999999998</v>
      </c>
    </row>
    <row r="859" spans="1:5">
      <c r="A859">
        <v>0.53576429999999997</v>
      </c>
      <c r="B859">
        <v>-5.3994178000000002</v>
      </c>
      <c r="C859">
        <v>-2.4122295999999999</v>
      </c>
      <c r="D859">
        <v>-10.592905</v>
      </c>
      <c r="E859">
        <v>-7.5987735000000001</v>
      </c>
    </row>
    <row r="860" spans="1:5">
      <c r="A860">
        <v>0.53638909999999995</v>
      </c>
      <c r="B860">
        <v>-5.4019845999999996</v>
      </c>
      <c r="C860">
        <v>-2.4169366999999999</v>
      </c>
      <c r="D860">
        <v>-10.602733000000001</v>
      </c>
      <c r="E860">
        <v>-7.6061759000000002</v>
      </c>
    </row>
    <row r="861" spans="1:5">
      <c r="A861">
        <v>0.53701390000000004</v>
      </c>
      <c r="B861">
        <v>-5.4075439000000003</v>
      </c>
      <c r="C861">
        <v>-2.4186204999999998</v>
      </c>
      <c r="D861">
        <v>-10.612037000000001</v>
      </c>
      <c r="E861">
        <v>-7.6121184</v>
      </c>
    </row>
    <row r="862" spans="1:5">
      <c r="A862">
        <v>0.53763879999999997</v>
      </c>
      <c r="B862">
        <v>-5.4040609000000002</v>
      </c>
      <c r="C862">
        <v>-2.4192157999999999</v>
      </c>
      <c r="D862">
        <v>-10.61603</v>
      </c>
      <c r="E862">
        <v>-7.6136400999999996</v>
      </c>
    </row>
    <row r="863" spans="1:5">
      <c r="A863">
        <v>0.53826359999999995</v>
      </c>
      <c r="B863">
        <v>-5.4101895999999998</v>
      </c>
      <c r="C863">
        <v>-2.4204199000000002</v>
      </c>
      <c r="D863">
        <v>-10.626588999999999</v>
      </c>
      <c r="E863">
        <v>-7.6215356999999999</v>
      </c>
    </row>
    <row r="864" spans="1:5">
      <c r="A864">
        <v>0.53888840000000005</v>
      </c>
      <c r="B864">
        <v>-5.4096812999999999</v>
      </c>
      <c r="C864">
        <v>-2.421627</v>
      </c>
      <c r="D864">
        <v>-10.630753</v>
      </c>
      <c r="E864">
        <v>-7.6240214000000002</v>
      </c>
    </row>
    <row r="865" spans="1:5">
      <c r="A865">
        <v>0.53951320000000003</v>
      </c>
      <c r="B865">
        <v>-5.4147058000000001</v>
      </c>
      <c r="C865">
        <v>-2.4256970999999998</v>
      </c>
      <c r="D865">
        <v>-10.635664999999999</v>
      </c>
      <c r="E865">
        <v>-7.6305033</v>
      </c>
    </row>
    <row r="866" spans="1:5">
      <c r="A866">
        <v>0.54013800000000001</v>
      </c>
      <c r="B866">
        <v>-5.4161197000000003</v>
      </c>
      <c r="C866">
        <v>-2.4226988999999999</v>
      </c>
      <c r="D866">
        <v>-10.641768000000001</v>
      </c>
      <c r="E866">
        <v>-7.6284732000000002</v>
      </c>
    </row>
    <row r="867" spans="1:5">
      <c r="A867">
        <v>0.54076279999999999</v>
      </c>
      <c r="B867">
        <v>-5.4146048000000002</v>
      </c>
      <c r="C867">
        <v>-2.4218595000000001</v>
      </c>
      <c r="D867">
        <v>-10.646736000000001</v>
      </c>
      <c r="E867">
        <v>-7.6372255999999998</v>
      </c>
    </row>
    <row r="868" spans="1:5">
      <c r="A868">
        <v>0.54138759999999997</v>
      </c>
      <c r="B868">
        <v>-5.4209928999999999</v>
      </c>
      <c r="C868">
        <v>-2.4276285</v>
      </c>
      <c r="D868">
        <v>-10.656181</v>
      </c>
      <c r="E868">
        <v>-7.6404147</v>
      </c>
    </row>
    <row r="869" spans="1:5">
      <c r="A869">
        <v>0.54201239999999995</v>
      </c>
      <c r="B869">
        <v>-5.420947</v>
      </c>
      <c r="C869">
        <v>-2.4256232999999998</v>
      </c>
      <c r="D869">
        <v>-10.660905</v>
      </c>
      <c r="E869">
        <v>-7.6402381999999998</v>
      </c>
    </row>
    <row r="870" spans="1:5">
      <c r="A870">
        <v>0.54263720000000004</v>
      </c>
      <c r="B870">
        <v>-5.4250961000000002</v>
      </c>
      <c r="C870">
        <v>-2.4284151999999999</v>
      </c>
      <c r="D870">
        <v>-10.66943</v>
      </c>
      <c r="E870">
        <v>-7.6487205999999999</v>
      </c>
    </row>
    <row r="871" spans="1:5">
      <c r="A871">
        <v>0.54326209999999997</v>
      </c>
      <c r="B871">
        <v>-5.4286051999999998</v>
      </c>
      <c r="C871">
        <v>-2.4284979999999998</v>
      </c>
      <c r="D871">
        <v>-10.675592999999999</v>
      </c>
      <c r="E871">
        <v>-7.6511896000000004</v>
      </c>
    </row>
    <row r="872" spans="1:5">
      <c r="A872">
        <v>0.54388689999999995</v>
      </c>
      <c r="B872">
        <v>-5.4312125</v>
      </c>
      <c r="C872">
        <v>-2.4317177999999999</v>
      </c>
      <c r="D872">
        <v>-10.683501</v>
      </c>
      <c r="E872">
        <v>-7.6576905999999996</v>
      </c>
    </row>
    <row r="873" spans="1:5">
      <c r="A873">
        <v>0.54451170000000004</v>
      </c>
      <c r="B873">
        <v>-5.4309950000000002</v>
      </c>
      <c r="C873">
        <v>-2.4320846</v>
      </c>
      <c r="D873">
        <v>-10.687976000000001</v>
      </c>
      <c r="E873">
        <v>-7.6598033000000001</v>
      </c>
    </row>
    <row r="874" spans="1:5">
      <c r="A874">
        <v>0.54513650000000002</v>
      </c>
      <c r="B874">
        <v>-5.4370582000000001</v>
      </c>
      <c r="C874">
        <v>-2.4324981000000001</v>
      </c>
      <c r="D874">
        <v>-10.698128000000001</v>
      </c>
      <c r="E874">
        <v>-7.6642869999999998</v>
      </c>
    </row>
    <row r="875" spans="1:5">
      <c r="A875">
        <v>0.5457613</v>
      </c>
      <c r="B875">
        <v>-5.4363636</v>
      </c>
      <c r="C875">
        <v>-2.4325827000000002</v>
      </c>
      <c r="D875">
        <v>-10.703695</v>
      </c>
      <c r="E875">
        <v>-7.6701082999999999</v>
      </c>
    </row>
    <row r="876" spans="1:5">
      <c r="A876">
        <v>0.54638609999999999</v>
      </c>
      <c r="B876">
        <v>-5.4374554000000002</v>
      </c>
      <c r="C876">
        <v>-2.4357009000000001</v>
      </c>
      <c r="D876">
        <v>-10.709963</v>
      </c>
      <c r="E876">
        <v>-7.6737741000000002</v>
      </c>
    </row>
    <row r="877" spans="1:5">
      <c r="A877">
        <v>0.54701089999999997</v>
      </c>
      <c r="B877">
        <v>-5.444985</v>
      </c>
      <c r="C877">
        <v>-2.4387921000000001</v>
      </c>
      <c r="D877">
        <v>-10.71833</v>
      </c>
      <c r="E877">
        <v>-7.6801268</v>
      </c>
    </row>
    <row r="878" spans="1:5">
      <c r="A878">
        <v>0.54763580000000001</v>
      </c>
      <c r="B878">
        <v>-5.4451513</v>
      </c>
      <c r="C878">
        <v>-2.4350801</v>
      </c>
      <c r="D878">
        <v>-10.722141000000001</v>
      </c>
      <c r="E878">
        <v>-7.6821133000000001</v>
      </c>
    </row>
    <row r="879" spans="1:5">
      <c r="A879">
        <v>0.54826059999999999</v>
      </c>
      <c r="B879">
        <v>-5.4461608999999997</v>
      </c>
      <c r="C879">
        <v>-2.4354301</v>
      </c>
      <c r="D879">
        <v>-10.729882</v>
      </c>
      <c r="E879">
        <v>-7.6881618999999999</v>
      </c>
    </row>
    <row r="880" spans="1:5">
      <c r="A880">
        <v>0.54888539999999997</v>
      </c>
      <c r="B880">
        <v>-5.4478868</v>
      </c>
      <c r="C880">
        <v>-2.4384578000000001</v>
      </c>
      <c r="D880">
        <v>-10.737356999999999</v>
      </c>
      <c r="E880">
        <v>-7.6928459</v>
      </c>
    </row>
    <row r="881" spans="1:5">
      <c r="A881">
        <v>0.54951019999999995</v>
      </c>
      <c r="B881">
        <v>-5.4505641999999996</v>
      </c>
      <c r="C881">
        <v>-2.4390041</v>
      </c>
      <c r="D881">
        <v>-10.743475999999999</v>
      </c>
      <c r="E881">
        <v>-7.6945503000000004</v>
      </c>
    </row>
    <row r="882" spans="1:5">
      <c r="A882">
        <v>0.55013500000000004</v>
      </c>
      <c r="B882">
        <v>-5.4540841000000002</v>
      </c>
      <c r="C882">
        <v>-2.4388727000000001</v>
      </c>
      <c r="D882">
        <v>-10.751372</v>
      </c>
      <c r="E882">
        <v>-7.6994978999999999</v>
      </c>
    </row>
    <row r="883" spans="1:5">
      <c r="A883">
        <v>0.55075980000000002</v>
      </c>
      <c r="B883">
        <v>-5.4561212000000001</v>
      </c>
      <c r="C883">
        <v>-2.4439715</v>
      </c>
      <c r="D883">
        <v>-10.760870000000001</v>
      </c>
      <c r="E883">
        <v>-7.7079541000000003</v>
      </c>
    </row>
    <row r="884" spans="1:5">
      <c r="A884">
        <v>0.5513846</v>
      </c>
      <c r="B884">
        <v>-5.4572146000000004</v>
      </c>
      <c r="C884">
        <v>-2.4412307000000002</v>
      </c>
      <c r="D884">
        <v>-10.763864</v>
      </c>
      <c r="E884">
        <v>-7.7093765000000003</v>
      </c>
    </row>
    <row r="885" spans="1:5">
      <c r="A885">
        <v>0.55200939999999998</v>
      </c>
      <c r="B885">
        <v>-5.4611255999999999</v>
      </c>
      <c r="C885">
        <v>-2.4467173</v>
      </c>
      <c r="D885">
        <v>-10.774202000000001</v>
      </c>
      <c r="E885">
        <v>-7.7190649999999996</v>
      </c>
    </row>
    <row r="886" spans="1:5">
      <c r="A886">
        <v>0.55263419999999996</v>
      </c>
      <c r="B886">
        <v>-5.4647423000000002</v>
      </c>
      <c r="C886">
        <v>-2.4494893000000002</v>
      </c>
      <c r="D886">
        <v>-10.781057000000001</v>
      </c>
      <c r="E886">
        <v>-7.7225827000000002</v>
      </c>
    </row>
    <row r="887" spans="1:5">
      <c r="A887">
        <v>0.5532591</v>
      </c>
      <c r="B887">
        <v>-5.4704022999999999</v>
      </c>
      <c r="C887">
        <v>-2.4505374</v>
      </c>
      <c r="D887">
        <v>-10.788591</v>
      </c>
      <c r="E887">
        <v>-7.7292797000000002</v>
      </c>
    </row>
    <row r="888" spans="1:5">
      <c r="A888">
        <v>0.55388389999999998</v>
      </c>
      <c r="B888">
        <v>-5.4720132000000001</v>
      </c>
      <c r="C888">
        <v>-2.4502983</v>
      </c>
      <c r="D888">
        <v>-10.794701</v>
      </c>
      <c r="E888">
        <v>-7.7346510999999998</v>
      </c>
    </row>
    <row r="889" spans="1:5">
      <c r="A889">
        <v>0.55450869999999997</v>
      </c>
      <c r="B889">
        <v>-5.4725596999999997</v>
      </c>
      <c r="C889">
        <v>-2.4513878999999998</v>
      </c>
      <c r="D889">
        <v>-10.802486</v>
      </c>
      <c r="E889">
        <v>-7.7364379999999997</v>
      </c>
    </row>
    <row r="890" spans="1:5">
      <c r="A890">
        <v>0.55513349999999995</v>
      </c>
      <c r="B890">
        <v>-5.4746674999999998</v>
      </c>
      <c r="C890">
        <v>-2.4516372999999998</v>
      </c>
      <c r="D890">
        <v>-10.809722000000001</v>
      </c>
      <c r="E890">
        <v>-7.7427301999999996</v>
      </c>
    </row>
    <row r="891" spans="1:5">
      <c r="A891">
        <v>0.55575830000000004</v>
      </c>
      <c r="B891">
        <v>-5.4772144000000003</v>
      </c>
      <c r="C891">
        <v>-2.4531120999999998</v>
      </c>
      <c r="D891">
        <v>-10.817712999999999</v>
      </c>
      <c r="E891">
        <v>-7.7476731000000001</v>
      </c>
    </row>
    <row r="892" spans="1:5">
      <c r="A892">
        <v>0.55638310000000002</v>
      </c>
      <c r="B892">
        <v>-5.4792563000000003</v>
      </c>
      <c r="C892">
        <v>-2.4537293</v>
      </c>
      <c r="D892">
        <v>-10.823002000000001</v>
      </c>
      <c r="E892">
        <v>-7.7508647000000002</v>
      </c>
    </row>
    <row r="893" spans="1:5">
      <c r="A893">
        <v>0.5570079</v>
      </c>
      <c r="B893">
        <v>-5.4823608999999998</v>
      </c>
      <c r="C893">
        <v>-2.4573043999999999</v>
      </c>
      <c r="D893">
        <v>-10.831344</v>
      </c>
      <c r="E893">
        <v>-7.7597272000000004</v>
      </c>
    </row>
    <row r="894" spans="1:5">
      <c r="A894">
        <v>0.55763280000000004</v>
      </c>
      <c r="B894">
        <v>-5.4833800999999998</v>
      </c>
      <c r="C894">
        <v>-2.4554290999999999</v>
      </c>
      <c r="D894">
        <v>-10.836999</v>
      </c>
      <c r="E894">
        <v>-7.7620832999999996</v>
      </c>
    </row>
    <row r="895" spans="1:5">
      <c r="A895">
        <v>0.55825760000000002</v>
      </c>
      <c r="B895">
        <v>-5.4854076999999997</v>
      </c>
      <c r="C895">
        <v>-2.4579447999999999</v>
      </c>
      <c r="D895">
        <v>-10.839782</v>
      </c>
      <c r="E895">
        <v>-7.7687416999999996</v>
      </c>
    </row>
    <row r="896" spans="1:5">
      <c r="A896">
        <v>0.5588824</v>
      </c>
      <c r="B896">
        <v>-5.4885656000000003</v>
      </c>
      <c r="C896">
        <v>-2.4595685999999999</v>
      </c>
      <c r="D896">
        <v>-10.850236000000001</v>
      </c>
      <c r="E896">
        <v>-7.7742842999999997</v>
      </c>
    </row>
    <row r="897" spans="1:5">
      <c r="A897">
        <v>0.55950719999999998</v>
      </c>
      <c r="B897">
        <v>-5.4948765000000002</v>
      </c>
      <c r="C897">
        <v>-2.4630158</v>
      </c>
      <c r="D897">
        <v>-10.860236</v>
      </c>
      <c r="E897">
        <v>-7.7843473000000003</v>
      </c>
    </row>
    <row r="898" spans="1:5">
      <c r="A898">
        <v>0.56013199999999996</v>
      </c>
      <c r="B898">
        <v>-5.4924523000000001</v>
      </c>
      <c r="C898">
        <v>-2.4581246000000001</v>
      </c>
      <c r="D898">
        <v>-10.859769</v>
      </c>
      <c r="E898">
        <v>-7.7818202999999997</v>
      </c>
    </row>
    <row r="899" spans="1:5">
      <c r="A899">
        <v>0.56075680000000006</v>
      </c>
      <c r="B899">
        <v>-5.4989454000000002</v>
      </c>
      <c r="C899">
        <v>-2.4643605000000002</v>
      </c>
      <c r="D899">
        <v>-10.871390999999999</v>
      </c>
      <c r="E899">
        <v>-7.7893061000000001</v>
      </c>
    </row>
    <row r="900" spans="1:5">
      <c r="A900">
        <v>0.56138160000000004</v>
      </c>
      <c r="B900">
        <v>-5.4991051000000004</v>
      </c>
      <c r="C900">
        <v>-2.4621284999999999</v>
      </c>
      <c r="D900">
        <v>-10.875325</v>
      </c>
      <c r="E900">
        <v>-7.7929836000000003</v>
      </c>
    </row>
    <row r="901" spans="1:5">
      <c r="A901">
        <v>0.56200640000000002</v>
      </c>
      <c r="B901">
        <v>-5.5000536999999996</v>
      </c>
      <c r="C901">
        <v>-2.4651006999999998</v>
      </c>
      <c r="D901">
        <v>-10.883658</v>
      </c>
      <c r="E901">
        <v>-7.7992514999999996</v>
      </c>
    </row>
    <row r="902" spans="1:5">
      <c r="A902">
        <v>0.5626312</v>
      </c>
      <c r="B902">
        <v>-5.5047997999999998</v>
      </c>
      <c r="C902">
        <v>-2.4656443000000001</v>
      </c>
      <c r="D902">
        <v>-10.886073</v>
      </c>
      <c r="E902">
        <v>-7.8052435999999998</v>
      </c>
    </row>
    <row r="903" spans="1:5">
      <c r="A903">
        <v>0.56325610000000004</v>
      </c>
      <c r="B903">
        <v>-5.5037592999999996</v>
      </c>
      <c r="C903">
        <v>-2.4667677000000001</v>
      </c>
      <c r="D903">
        <v>-10.890147000000001</v>
      </c>
      <c r="E903">
        <v>-7.8093975999999996</v>
      </c>
    </row>
    <row r="904" spans="1:5">
      <c r="A904">
        <v>0.56388090000000002</v>
      </c>
      <c r="B904">
        <v>-5.5084685999999996</v>
      </c>
      <c r="C904">
        <v>-2.4671148999999999</v>
      </c>
      <c r="D904">
        <v>-10.896739</v>
      </c>
      <c r="E904">
        <v>-7.8170655</v>
      </c>
    </row>
    <row r="905" spans="1:5">
      <c r="A905">
        <v>0.5645057</v>
      </c>
      <c r="B905">
        <v>-5.5133443</v>
      </c>
      <c r="C905">
        <v>-2.4698262</v>
      </c>
      <c r="D905">
        <v>-10.903077</v>
      </c>
      <c r="E905">
        <v>-7.8225528000000004</v>
      </c>
    </row>
    <row r="906" spans="1:5">
      <c r="A906">
        <v>0.56513049999999998</v>
      </c>
      <c r="B906">
        <v>-5.5160140000000002</v>
      </c>
      <c r="C906">
        <v>-2.4724718999999999</v>
      </c>
      <c r="D906">
        <v>-10.910347</v>
      </c>
      <c r="E906">
        <v>-7.8276747999999996</v>
      </c>
    </row>
    <row r="907" spans="1:5">
      <c r="A907">
        <v>0.56575529999999996</v>
      </c>
      <c r="B907">
        <v>-5.5177303999999996</v>
      </c>
      <c r="C907">
        <v>-2.4713083999999998</v>
      </c>
      <c r="D907">
        <v>-10.914941000000001</v>
      </c>
      <c r="E907">
        <v>-7.8306087</v>
      </c>
    </row>
    <row r="908" spans="1:5">
      <c r="A908">
        <v>0.56638010000000005</v>
      </c>
      <c r="B908">
        <v>-5.5186577000000003</v>
      </c>
      <c r="C908">
        <v>-2.4689654999999999</v>
      </c>
      <c r="D908">
        <v>-10.919435</v>
      </c>
      <c r="E908">
        <v>-7.8392013</v>
      </c>
    </row>
    <row r="909" spans="1:5">
      <c r="A909">
        <v>0.56700490000000003</v>
      </c>
      <c r="B909">
        <v>-5.5234937000000004</v>
      </c>
      <c r="C909">
        <v>-2.4739803999999999</v>
      </c>
      <c r="D909">
        <v>-10.926663</v>
      </c>
      <c r="E909">
        <v>-7.8449911999999999</v>
      </c>
    </row>
    <row r="910" spans="1:5">
      <c r="A910">
        <v>0.56762979999999996</v>
      </c>
      <c r="B910">
        <v>-5.5209140999999997</v>
      </c>
      <c r="C910">
        <v>-2.4731987000000002</v>
      </c>
      <c r="D910">
        <v>-10.929617</v>
      </c>
      <c r="E910">
        <v>-7.8473639999999998</v>
      </c>
    </row>
    <row r="911" spans="1:5">
      <c r="A911">
        <v>0.56825460000000005</v>
      </c>
      <c r="B911">
        <v>-5.5275553999999998</v>
      </c>
      <c r="C911">
        <v>-2.4778525</v>
      </c>
      <c r="D911">
        <v>-10.934289</v>
      </c>
      <c r="E911">
        <v>-7.8572100000000002</v>
      </c>
    </row>
    <row r="912" spans="1:5">
      <c r="A912">
        <v>0.56887940000000004</v>
      </c>
      <c r="B912">
        <v>-5.5289669000000004</v>
      </c>
      <c r="C912">
        <v>-2.4814213999999999</v>
      </c>
      <c r="D912">
        <v>-10.94279</v>
      </c>
      <c r="E912">
        <v>-7.8616637000000003</v>
      </c>
    </row>
    <row r="913" spans="1:5">
      <c r="A913">
        <v>0.56950420000000002</v>
      </c>
      <c r="B913">
        <v>-5.5294585999999999</v>
      </c>
      <c r="C913">
        <v>-2.4779173999999999</v>
      </c>
      <c r="D913">
        <v>-10.946577</v>
      </c>
      <c r="E913">
        <v>-7.8630827999999999</v>
      </c>
    </row>
    <row r="914" spans="1:5">
      <c r="A914">
        <v>0.570129</v>
      </c>
      <c r="B914">
        <v>-5.5347493999999999</v>
      </c>
      <c r="C914">
        <v>-2.4793843999999998</v>
      </c>
      <c r="D914">
        <v>-10.951484000000001</v>
      </c>
      <c r="E914">
        <v>-7.8704628999999997</v>
      </c>
    </row>
    <row r="915" spans="1:5">
      <c r="A915">
        <v>0.57075379999999998</v>
      </c>
      <c r="B915">
        <v>-5.5380399999999996</v>
      </c>
      <c r="C915">
        <v>-2.4812709000000002</v>
      </c>
      <c r="D915">
        <v>-10.958447</v>
      </c>
      <c r="E915">
        <v>-7.8785024999999997</v>
      </c>
    </row>
    <row r="916" spans="1:5">
      <c r="A916">
        <v>0.57137859999999996</v>
      </c>
      <c r="B916">
        <v>-5.5375494999999999</v>
      </c>
      <c r="C916">
        <v>-2.4798045000000002</v>
      </c>
      <c r="D916">
        <v>-10.961302</v>
      </c>
      <c r="E916">
        <v>-7.8754866000000003</v>
      </c>
    </row>
    <row r="917" spans="1:5">
      <c r="A917">
        <v>0.57200340000000005</v>
      </c>
      <c r="B917">
        <v>-5.5438840999999996</v>
      </c>
      <c r="C917">
        <v>-2.4824001999999998</v>
      </c>
      <c r="D917">
        <v>-10.968698</v>
      </c>
      <c r="E917">
        <v>-7.8863839999999996</v>
      </c>
    </row>
    <row r="918" spans="1:5">
      <c r="A918">
        <v>0.57262820000000003</v>
      </c>
      <c r="B918">
        <v>-5.5393844000000003</v>
      </c>
      <c r="C918">
        <v>-2.4826027000000002</v>
      </c>
      <c r="D918">
        <v>-10.969431999999999</v>
      </c>
      <c r="E918">
        <v>-7.8871019999999996</v>
      </c>
    </row>
    <row r="919" spans="1:5">
      <c r="A919">
        <v>0.57325309999999996</v>
      </c>
      <c r="B919">
        <v>-5.5450993000000004</v>
      </c>
      <c r="C919">
        <v>-2.4877028000000001</v>
      </c>
      <c r="D919">
        <v>-10.974303000000001</v>
      </c>
      <c r="E919">
        <v>-7.8960217000000004</v>
      </c>
    </row>
    <row r="920" spans="1:5">
      <c r="A920">
        <v>0.57387790000000005</v>
      </c>
      <c r="B920">
        <v>-5.5461252999999999</v>
      </c>
      <c r="C920">
        <v>-2.4881815</v>
      </c>
      <c r="D920">
        <v>-10.981598999999999</v>
      </c>
      <c r="E920">
        <v>-7.9021698999999996</v>
      </c>
    </row>
    <row r="921" spans="1:5">
      <c r="A921">
        <v>0.57450270000000003</v>
      </c>
      <c r="B921">
        <v>-5.5528266999999998</v>
      </c>
      <c r="C921">
        <v>-2.4882027999999998</v>
      </c>
      <c r="D921">
        <v>-10.987166999999999</v>
      </c>
      <c r="E921">
        <v>-7.9061015000000001</v>
      </c>
    </row>
    <row r="922" spans="1:5">
      <c r="A922">
        <v>0.57512750000000001</v>
      </c>
      <c r="B922">
        <v>-5.5531199999999998</v>
      </c>
      <c r="C922">
        <v>-2.4942133000000002</v>
      </c>
      <c r="D922">
        <v>-10.994547000000001</v>
      </c>
      <c r="E922">
        <v>-7.9126788000000001</v>
      </c>
    </row>
    <row r="923" spans="1:5">
      <c r="A923">
        <v>0.57575229999999999</v>
      </c>
      <c r="B923">
        <v>-5.5540485999999998</v>
      </c>
      <c r="C923">
        <v>-2.4930918000000002</v>
      </c>
      <c r="D923">
        <v>-10.997341</v>
      </c>
      <c r="E923">
        <v>-7.9185078999999998</v>
      </c>
    </row>
    <row r="924" spans="1:5">
      <c r="A924">
        <v>0.57637709999999998</v>
      </c>
      <c r="B924">
        <v>-5.5580566999999999</v>
      </c>
      <c r="C924">
        <v>-2.4924721000000001</v>
      </c>
      <c r="D924">
        <v>-11.002409999999999</v>
      </c>
      <c r="E924">
        <v>-7.9195678999999997</v>
      </c>
    </row>
    <row r="925" spans="1:5">
      <c r="A925">
        <v>0.57700189999999996</v>
      </c>
      <c r="B925">
        <v>-5.5613805999999997</v>
      </c>
      <c r="C925">
        <v>-2.4944525</v>
      </c>
      <c r="D925">
        <v>-11.005445</v>
      </c>
      <c r="E925">
        <v>-7.9236421999999997</v>
      </c>
    </row>
    <row r="926" spans="1:5">
      <c r="A926">
        <v>0.5776268</v>
      </c>
      <c r="B926">
        <v>-5.5612725000000003</v>
      </c>
      <c r="C926">
        <v>-2.4935234999999998</v>
      </c>
      <c r="D926">
        <v>-11.007671</v>
      </c>
      <c r="E926">
        <v>-7.9246791999999999</v>
      </c>
    </row>
    <row r="927" spans="1:5">
      <c r="A927">
        <v>0.57825159999999998</v>
      </c>
      <c r="B927">
        <v>-5.5657620999999997</v>
      </c>
      <c r="C927">
        <v>-2.4968379999999999</v>
      </c>
      <c r="D927">
        <v>-11.016640000000001</v>
      </c>
      <c r="E927">
        <v>-7.9365892999999996</v>
      </c>
    </row>
    <row r="928" spans="1:5">
      <c r="A928">
        <v>0.57887639999999996</v>
      </c>
      <c r="B928">
        <v>-5.5636548000000001</v>
      </c>
      <c r="C928">
        <v>-2.4961739000000001</v>
      </c>
      <c r="D928">
        <v>-11.019216999999999</v>
      </c>
      <c r="E928">
        <v>-7.9323572000000002</v>
      </c>
    </row>
    <row r="929" spans="1:5">
      <c r="A929">
        <v>0.57950120000000005</v>
      </c>
      <c r="B929">
        <v>-5.5706312000000002</v>
      </c>
      <c r="C929">
        <v>-2.4970393</v>
      </c>
      <c r="D929">
        <v>-11.026706000000001</v>
      </c>
      <c r="E929">
        <v>-7.9400561999999999</v>
      </c>
    </row>
    <row r="930" spans="1:5">
      <c r="A930">
        <v>0.58012600000000003</v>
      </c>
      <c r="B930">
        <v>-5.5677564000000004</v>
      </c>
      <c r="C930">
        <v>-2.4955628000000001</v>
      </c>
      <c r="D930">
        <v>-11.025995999999999</v>
      </c>
      <c r="E930">
        <v>-7.9431175999999999</v>
      </c>
    </row>
    <row r="931" spans="1:5">
      <c r="A931">
        <v>0.58075080000000001</v>
      </c>
      <c r="B931">
        <v>-5.5764068</v>
      </c>
      <c r="C931">
        <v>-2.4993979</v>
      </c>
      <c r="D931">
        <v>-11.036445000000001</v>
      </c>
      <c r="E931">
        <v>-7.9489592</v>
      </c>
    </row>
    <row r="932" spans="1:5">
      <c r="A932">
        <v>0.58137559999999999</v>
      </c>
      <c r="B932">
        <v>-5.5742927</v>
      </c>
      <c r="C932">
        <v>-2.4993029999999998</v>
      </c>
      <c r="D932">
        <v>-11.039944</v>
      </c>
      <c r="E932">
        <v>-7.9519316</v>
      </c>
    </row>
    <row r="933" spans="1:5">
      <c r="A933">
        <v>0.58200039999999997</v>
      </c>
      <c r="B933">
        <v>-5.5770467000000004</v>
      </c>
      <c r="C933">
        <v>-2.4998387000000002</v>
      </c>
      <c r="D933">
        <v>-11.043789</v>
      </c>
      <c r="E933">
        <v>-7.9583323000000004</v>
      </c>
    </row>
    <row r="934" spans="1:5">
      <c r="A934">
        <v>0.58262519999999995</v>
      </c>
      <c r="B934">
        <v>-5.5781986000000003</v>
      </c>
      <c r="C934">
        <v>-2.4987819999999998</v>
      </c>
      <c r="D934">
        <v>-11.047446000000001</v>
      </c>
      <c r="E934">
        <v>-7.9615118000000002</v>
      </c>
    </row>
    <row r="935" spans="1:5">
      <c r="A935">
        <v>0.58325009999999999</v>
      </c>
      <c r="B935">
        <v>-5.5824119000000003</v>
      </c>
      <c r="C935">
        <v>-2.5038073000000001</v>
      </c>
      <c r="D935">
        <v>-11.055186000000001</v>
      </c>
      <c r="E935">
        <v>-7.9654205999999999</v>
      </c>
    </row>
    <row r="936" spans="1:5">
      <c r="A936">
        <v>0.58387489999999997</v>
      </c>
      <c r="B936">
        <v>-5.5869835999999999</v>
      </c>
      <c r="C936">
        <v>-2.5052457000000001</v>
      </c>
      <c r="D936">
        <v>-11.061017</v>
      </c>
      <c r="E936">
        <v>-7.9728059</v>
      </c>
    </row>
    <row r="937" spans="1:5">
      <c r="A937">
        <v>0.58449969999999996</v>
      </c>
      <c r="B937">
        <v>-5.5876020000000004</v>
      </c>
      <c r="C937">
        <v>-2.5047348999999999</v>
      </c>
      <c r="D937">
        <v>-11.062994</v>
      </c>
      <c r="E937">
        <v>-7.9721829</v>
      </c>
    </row>
    <row r="938" spans="1:5">
      <c r="A938">
        <v>0.58512450000000005</v>
      </c>
      <c r="B938">
        <v>-5.5877208999999999</v>
      </c>
      <c r="C938">
        <v>-2.5067772000000001</v>
      </c>
      <c r="D938">
        <v>-11.069977</v>
      </c>
      <c r="E938">
        <v>-7.9756774999999998</v>
      </c>
    </row>
    <row r="939" spans="1:5">
      <c r="A939">
        <v>0.58574930000000003</v>
      </c>
      <c r="B939">
        <v>-5.5882009999999998</v>
      </c>
      <c r="C939">
        <v>-2.5058498999999999</v>
      </c>
      <c r="D939">
        <v>-11.074611000000001</v>
      </c>
      <c r="E939">
        <v>-7.9823947000000004</v>
      </c>
    </row>
    <row r="940" spans="1:5">
      <c r="A940">
        <v>0.58637410000000001</v>
      </c>
      <c r="B940">
        <v>-5.5895980999999999</v>
      </c>
      <c r="C940">
        <v>-2.5056023999999999</v>
      </c>
      <c r="D940">
        <v>-11.078059</v>
      </c>
      <c r="E940">
        <v>-7.9816193000000002</v>
      </c>
    </row>
    <row r="941" spans="1:5">
      <c r="A941">
        <v>0.58699889999999999</v>
      </c>
      <c r="B941">
        <v>-5.5937106999999999</v>
      </c>
      <c r="C941">
        <v>-2.5071243000000001</v>
      </c>
      <c r="D941">
        <v>-11.082872</v>
      </c>
      <c r="E941">
        <v>-7.9902419</v>
      </c>
    </row>
    <row r="942" spans="1:5">
      <c r="A942">
        <v>0.58762380000000003</v>
      </c>
      <c r="B942">
        <v>-5.5966345999999998</v>
      </c>
      <c r="C942">
        <v>-2.5097893999999998</v>
      </c>
      <c r="D942">
        <v>-11.088302000000001</v>
      </c>
      <c r="E942">
        <v>-7.9926991999999997</v>
      </c>
    </row>
    <row r="943" spans="1:5">
      <c r="A943">
        <v>0.58824860000000001</v>
      </c>
      <c r="B943">
        <v>-5.6018255000000003</v>
      </c>
      <c r="C943">
        <v>-2.5114404000000001</v>
      </c>
      <c r="D943">
        <v>-11.096309</v>
      </c>
      <c r="E943">
        <v>-7.9942061999999998</v>
      </c>
    </row>
    <row r="944" spans="1:5">
      <c r="A944">
        <v>0.58887339999999999</v>
      </c>
      <c r="B944">
        <v>-5.6000779999999999</v>
      </c>
      <c r="C944">
        <v>-2.5114287000000002</v>
      </c>
      <c r="D944">
        <v>-11.103756000000001</v>
      </c>
      <c r="E944">
        <v>-7.9989932000000001</v>
      </c>
    </row>
    <row r="945" spans="1:5">
      <c r="A945">
        <v>0.58949819999999997</v>
      </c>
      <c r="B945">
        <v>-5.6031528000000002</v>
      </c>
      <c r="C945">
        <v>-2.5098555</v>
      </c>
      <c r="D945">
        <v>-11.104310999999999</v>
      </c>
      <c r="E945">
        <v>-8.0000772999999992</v>
      </c>
    </row>
    <row r="946" spans="1:5">
      <c r="A946">
        <v>0.59012299999999995</v>
      </c>
      <c r="B946">
        <v>-5.6071875000000002</v>
      </c>
      <c r="C946">
        <v>-2.5134530000000002</v>
      </c>
      <c r="D946">
        <v>-11.109640000000001</v>
      </c>
      <c r="E946">
        <v>-8.0067775000000001</v>
      </c>
    </row>
    <row r="947" spans="1:5">
      <c r="A947">
        <v>0.59074780000000005</v>
      </c>
      <c r="B947">
        <v>-5.6066903999999997</v>
      </c>
      <c r="C947">
        <v>-2.5136468999999999</v>
      </c>
      <c r="D947">
        <v>-11.116377999999999</v>
      </c>
      <c r="E947">
        <v>-8.0101332000000003</v>
      </c>
    </row>
    <row r="948" spans="1:5">
      <c r="A948">
        <v>0.59137260000000003</v>
      </c>
      <c r="B948">
        <v>-5.6121344000000004</v>
      </c>
      <c r="C948">
        <v>-2.5178788000000001</v>
      </c>
      <c r="D948">
        <v>-11.125807</v>
      </c>
      <c r="E948">
        <v>-8.0170051999999998</v>
      </c>
    </row>
    <row r="949" spans="1:5">
      <c r="A949">
        <v>0.59199740000000001</v>
      </c>
      <c r="B949">
        <v>-5.6135181999999997</v>
      </c>
      <c r="C949">
        <v>-2.5148999000000001</v>
      </c>
      <c r="D949">
        <v>-11.126351</v>
      </c>
      <c r="E949">
        <v>-8.0159263999999997</v>
      </c>
    </row>
    <row r="950" spans="1:5">
      <c r="A950">
        <v>0.59262219999999999</v>
      </c>
      <c r="B950">
        <v>-5.6144615</v>
      </c>
      <c r="C950">
        <v>-2.5174702</v>
      </c>
      <c r="D950">
        <v>-11.134675</v>
      </c>
      <c r="E950">
        <v>-8.0219956000000003</v>
      </c>
    </row>
    <row r="951" spans="1:5">
      <c r="A951">
        <v>0.59324710000000003</v>
      </c>
      <c r="B951">
        <v>-5.6178849</v>
      </c>
      <c r="C951">
        <v>-2.5218495000000001</v>
      </c>
      <c r="D951">
        <v>-11.139384</v>
      </c>
      <c r="E951">
        <v>-8.0264638999999995</v>
      </c>
    </row>
    <row r="952" spans="1:5">
      <c r="A952">
        <v>0.59387190000000001</v>
      </c>
      <c r="B952">
        <v>-5.6175094000000003</v>
      </c>
      <c r="C952">
        <v>-2.5172281999999999</v>
      </c>
      <c r="D952">
        <v>-11.146929</v>
      </c>
      <c r="E952">
        <v>-8.0276292999999992</v>
      </c>
    </row>
    <row r="953" spans="1:5">
      <c r="A953">
        <v>0.59449669999999999</v>
      </c>
      <c r="B953">
        <v>-5.6190106999999996</v>
      </c>
      <c r="C953">
        <v>-2.5212501</v>
      </c>
      <c r="D953">
        <v>-11.15019</v>
      </c>
      <c r="E953">
        <v>-8.0311871000000004</v>
      </c>
    </row>
    <row r="954" spans="1:5">
      <c r="A954">
        <v>0.59512149999999997</v>
      </c>
      <c r="B954">
        <v>-5.6216704000000002</v>
      </c>
      <c r="C954">
        <v>-2.5216173</v>
      </c>
      <c r="D954">
        <v>-11.153942000000001</v>
      </c>
      <c r="E954">
        <v>-8.0357594999999993</v>
      </c>
    </row>
    <row r="955" spans="1:5">
      <c r="A955">
        <v>0.59574629999999995</v>
      </c>
      <c r="B955">
        <v>-5.6256614999999996</v>
      </c>
      <c r="C955">
        <v>-2.5223810000000002</v>
      </c>
      <c r="D955">
        <v>-11.163520999999999</v>
      </c>
      <c r="E955">
        <v>-8.0365123999999994</v>
      </c>
    </row>
    <row r="956" spans="1:5">
      <c r="A956">
        <v>0.59637110000000004</v>
      </c>
      <c r="B956">
        <v>-5.6304157000000004</v>
      </c>
      <c r="C956">
        <v>-2.5238828999999998</v>
      </c>
      <c r="D956">
        <v>-11.168208</v>
      </c>
      <c r="E956">
        <v>-8.0437253000000002</v>
      </c>
    </row>
    <row r="957" spans="1:5">
      <c r="A957">
        <v>0.59699590000000002</v>
      </c>
      <c r="B957">
        <v>-5.6297050999999998</v>
      </c>
      <c r="C957">
        <v>-2.5218221000000001</v>
      </c>
      <c r="D957">
        <v>-11.174245000000001</v>
      </c>
      <c r="E957">
        <v>-8.0441106999999992</v>
      </c>
    </row>
    <row r="958" spans="1:5">
      <c r="A958">
        <v>0.59762079999999995</v>
      </c>
      <c r="B958">
        <v>-5.6306381999999999</v>
      </c>
      <c r="C958">
        <v>-2.5259157000000001</v>
      </c>
      <c r="D958">
        <v>-11.180953000000001</v>
      </c>
      <c r="E958">
        <v>-8.0495325999999991</v>
      </c>
    </row>
    <row r="959" spans="1:5">
      <c r="A959">
        <v>0.59824560000000004</v>
      </c>
      <c r="B959">
        <v>-5.6351810000000002</v>
      </c>
      <c r="C959">
        <v>-2.5283597000000002</v>
      </c>
      <c r="D959">
        <v>-11.19069</v>
      </c>
      <c r="E959">
        <v>-8.0592898000000002</v>
      </c>
    </row>
    <row r="960" spans="1:5">
      <c r="A960">
        <v>0.59887040000000002</v>
      </c>
      <c r="B960">
        <v>-5.6422119999999998</v>
      </c>
      <c r="C960">
        <v>-2.5316282000000001</v>
      </c>
      <c r="D960">
        <v>-11.194979999999999</v>
      </c>
      <c r="E960">
        <v>-8.0581823000000004</v>
      </c>
    </row>
    <row r="961" spans="1:5">
      <c r="A961">
        <v>0.59949520000000001</v>
      </c>
      <c r="B961">
        <v>-5.6414020000000002</v>
      </c>
      <c r="C961">
        <v>-2.5284572000000001</v>
      </c>
      <c r="D961">
        <v>-11.204319999999999</v>
      </c>
      <c r="E961">
        <v>-8.0633935000000001</v>
      </c>
    </row>
    <row r="962" spans="1:5">
      <c r="A962">
        <v>0.60011999999999999</v>
      </c>
      <c r="B962">
        <v>-5.6417175999999998</v>
      </c>
      <c r="C962">
        <v>-2.5284049</v>
      </c>
      <c r="D962">
        <v>-11.203117000000001</v>
      </c>
      <c r="E962">
        <v>-8.0668500999999999</v>
      </c>
    </row>
    <row r="963" spans="1:5">
      <c r="A963">
        <v>0.60074479999999997</v>
      </c>
      <c r="B963">
        <v>-5.6461826999999998</v>
      </c>
      <c r="C963">
        <v>-2.5326050000000002</v>
      </c>
      <c r="D963">
        <v>-11.211644</v>
      </c>
      <c r="E963">
        <v>-8.0750969000000001</v>
      </c>
    </row>
    <row r="964" spans="1:5">
      <c r="A964">
        <v>0.60136959999999995</v>
      </c>
      <c r="B964">
        <v>-5.6462807000000002</v>
      </c>
      <c r="C964">
        <v>-2.5312454999999998</v>
      </c>
      <c r="D964">
        <v>-11.218525</v>
      </c>
      <c r="E964">
        <v>-8.0754844000000006</v>
      </c>
    </row>
    <row r="965" spans="1:5">
      <c r="A965">
        <v>0.60199440000000004</v>
      </c>
      <c r="B965">
        <v>-5.6479723000000002</v>
      </c>
      <c r="C965">
        <v>-2.5345094000000001</v>
      </c>
      <c r="D965">
        <v>-11.223776000000001</v>
      </c>
      <c r="E965">
        <v>-8.0795832999999995</v>
      </c>
    </row>
    <row r="966" spans="1:5">
      <c r="A966">
        <v>0.60261920000000002</v>
      </c>
      <c r="B966">
        <v>-5.6558378999999999</v>
      </c>
      <c r="C966">
        <v>-2.5385129000000002</v>
      </c>
      <c r="D966">
        <v>-11.233480999999999</v>
      </c>
      <c r="E966">
        <v>-8.0866257000000008</v>
      </c>
    </row>
    <row r="967" spans="1:5">
      <c r="A967">
        <v>0.60324409999999995</v>
      </c>
      <c r="B967">
        <v>-5.6495654999999996</v>
      </c>
      <c r="C967">
        <v>-2.5319695000000002</v>
      </c>
      <c r="D967">
        <v>-11.234971</v>
      </c>
      <c r="E967">
        <v>-8.0864578999999992</v>
      </c>
    </row>
    <row r="968" spans="1:5">
      <c r="A968">
        <v>0.60386890000000004</v>
      </c>
      <c r="B968">
        <v>-5.6518096</v>
      </c>
      <c r="C968">
        <v>-2.5339792999999999</v>
      </c>
      <c r="D968">
        <v>-11.242054</v>
      </c>
      <c r="E968">
        <v>-8.0911463999999995</v>
      </c>
    </row>
    <row r="969" spans="1:5">
      <c r="A969">
        <v>0.60449370000000002</v>
      </c>
      <c r="B969">
        <v>-5.6550783999999998</v>
      </c>
      <c r="C969">
        <v>-2.5369548000000002</v>
      </c>
      <c r="D969">
        <v>-11.248583999999999</v>
      </c>
      <c r="E969">
        <v>-8.0988731999999999</v>
      </c>
    </row>
    <row r="970" spans="1:5">
      <c r="A970">
        <v>0.6051185</v>
      </c>
      <c r="B970">
        <v>-5.6617709999999999</v>
      </c>
      <c r="C970">
        <v>-2.5403511000000001</v>
      </c>
      <c r="D970">
        <v>-11.2583</v>
      </c>
      <c r="E970">
        <v>-8.1043763999999996</v>
      </c>
    </row>
    <row r="971" spans="1:5">
      <c r="A971">
        <v>0.60574329999999998</v>
      </c>
      <c r="B971">
        <v>-5.6605109000000002</v>
      </c>
      <c r="C971">
        <v>-2.5392345000000001</v>
      </c>
      <c r="D971">
        <v>-11.262487</v>
      </c>
      <c r="E971">
        <v>-8.1086390000000002</v>
      </c>
    </row>
    <row r="972" spans="1:5">
      <c r="A972">
        <v>0.60636809999999997</v>
      </c>
      <c r="B972">
        <v>-5.6640512999999997</v>
      </c>
      <c r="C972">
        <v>-2.5392668</v>
      </c>
      <c r="D972">
        <v>-11.268599999999999</v>
      </c>
      <c r="E972">
        <v>-8.1094828000000003</v>
      </c>
    </row>
    <row r="973" spans="1:5">
      <c r="A973">
        <v>0.60699289999999995</v>
      </c>
      <c r="B973">
        <v>-5.6652122</v>
      </c>
      <c r="C973">
        <v>-2.5417168999999999</v>
      </c>
      <c r="D973">
        <v>-11.274120999999999</v>
      </c>
      <c r="E973">
        <v>-8.1160078999999996</v>
      </c>
    </row>
    <row r="974" spans="1:5">
      <c r="A974">
        <v>0.60761779999999999</v>
      </c>
      <c r="B974">
        <v>-5.6689553999999998</v>
      </c>
      <c r="C974">
        <v>-2.5441858000000002</v>
      </c>
      <c r="D974">
        <v>-11.283844</v>
      </c>
      <c r="E974">
        <v>-8.1241886000000001</v>
      </c>
    </row>
    <row r="975" spans="1:5">
      <c r="A975">
        <v>0.60824259999999997</v>
      </c>
      <c r="B975">
        <v>-5.6731566000000004</v>
      </c>
      <c r="C975">
        <v>-2.5455472000000001</v>
      </c>
      <c r="D975">
        <v>-11.288568</v>
      </c>
      <c r="E975">
        <v>-8.1277235000000001</v>
      </c>
    </row>
    <row r="976" spans="1:5">
      <c r="A976">
        <v>0.60886739999999995</v>
      </c>
      <c r="B976">
        <v>-5.6769148999999999</v>
      </c>
      <c r="C976">
        <v>-2.5483310000000001</v>
      </c>
      <c r="D976">
        <v>-11.296474</v>
      </c>
      <c r="E976">
        <v>-8.1352504999999997</v>
      </c>
    </row>
    <row r="977" spans="1:5">
      <c r="A977">
        <v>0.60949220000000004</v>
      </c>
      <c r="B977">
        <v>-5.6781069000000004</v>
      </c>
      <c r="C977">
        <v>-2.5468077999999998</v>
      </c>
      <c r="D977">
        <v>-11.304496</v>
      </c>
      <c r="E977">
        <v>-8.1445775000000005</v>
      </c>
    </row>
    <row r="978" spans="1:5">
      <c r="A978">
        <v>0.61011700000000002</v>
      </c>
      <c r="B978">
        <v>-5.6815426999999996</v>
      </c>
      <c r="C978">
        <v>-2.5479783999999999</v>
      </c>
      <c r="D978">
        <v>-11.312393999999999</v>
      </c>
      <c r="E978">
        <v>-8.1453389000000005</v>
      </c>
    </row>
    <row r="979" spans="1:5">
      <c r="A979">
        <v>0.6107418</v>
      </c>
      <c r="B979">
        <v>-5.6816421999999998</v>
      </c>
      <c r="C979">
        <v>-2.5454960999999998</v>
      </c>
      <c r="D979">
        <v>-11.311108000000001</v>
      </c>
      <c r="E979">
        <v>-8.1453108000000007</v>
      </c>
    </row>
    <row r="980" spans="1:5">
      <c r="A980">
        <v>0.61136659999999998</v>
      </c>
      <c r="B980">
        <v>-5.6858189000000001</v>
      </c>
      <c r="C980">
        <v>-2.5523677999999999</v>
      </c>
      <c r="D980">
        <v>-11.321464000000001</v>
      </c>
      <c r="E980">
        <v>-8.1536021999999999</v>
      </c>
    </row>
    <row r="981" spans="1:5">
      <c r="A981">
        <v>0.61199139999999996</v>
      </c>
      <c r="B981">
        <v>-5.6852821000000002</v>
      </c>
      <c r="C981">
        <v>-2.5512172</v>
      </c>
      <c r="D981">
        <v>-11.326301000000001</v>
      </c>
      <c r="E981">
        <v>-8.1567596000000009</v>
      </c>
    </row>
    <row r="982" spans="1:5">
      <c r="A982">
        <v>0.61261620000000006</v>
      </c>
      <c r="B982">
        <v>-5.6880382000000003</v>
      </c>
      <c r="C982">
        <v>-2.5495204999999999</v>
      </c>
      <c r="D982">
        <v>-11.332534000000001</v>
      </c>
      <c r="E982">
        <v>-8.1622445999999993</v>
      </c>
    </row>
    <row r="983" spans="1:5">
      <c r="A983">
        <v>0.61324109999999998</v>
      </c>
      <c r="B983">
        <v>-5.6898676999999998</v>
      </c>
      <c r="C983">
        <v>-2.5520906999999999</v>
      </c>
      <c r="D983">
        <v>-11.335053</v>
      </c>
      <c r="E983">
        <v>-8.1672922000000003</v>
      </c>
    </row>
    <row r="984" spans="1:5">
      <c r="A984">
        <v>0.61386589999999996</v>
      </c>
      <c r="B984">
        <v>-5.6919409999999999</v>
      </c>
      <c r="C984">
        <v>-2.5535730000000001</v>
      </c>
      <c r="D984">
        <v>-11.346555</v>
      </c>
      <c r="E984">
        <v>-8.1738566000000006</v>
      </c>
    </row>
    <row r="985" spans="1:5">
      <c r="A985">
        <v>0.61449069999999995</v>
      </c>
      <c r="B985">
        <v>-5.6933087999999996</v>
      </c>
      <c r="C985">
        <v>-2.5546297</v>
      </c>
      <c r="D985">
        <v>-11.348363000000001</v>
      </c>
      <c r="E985">
        <v>-8.1796693000000005</v>
      </c>
    </row>
    <row r="986" spans="1:5">
      <c r="A986">
        <v>0.61511550000000004</v>
      </c>
      <c r="B986">
        <v>-5.6974803999999999</v>
      </c>
      <c r="C986">
        <v>-2.5580479999999999</v>
      </c>
      <c r="D986">
        <v>-11.35717</v>
      </c>
      <c r="E986">
        <v>-8.1890275999999993</v>
      </c>
    </row>
    <row r="987" spans="1:5">
      <c r="A987">
        <v>0.61574030000000002</v>
      </c>
      <c r="B987">
        <v>-5.7019051999999997</v>
      </c>
      <c r="C987">
        <v>-2.5597146</v>
      </c>
      <c r="D987">
        <v>-11.366818</v>
      </c>
      <c r="E987">
        <v>-8.1916665000000002</v>
      </c>
    </row>
    <row r="988" spans="1:5">
      <c r="A988">
        <v>0.6163651</v>
      </c>
      <c r="B988">
        <v>-5.7037886999999996</v>
      </c>
      <c r="C988">
        <v>-2.559704</v>
      </c>
      <c r="D988">
        <v>-11.372679</v>
      </c>
      <c r="E988">
        <v>-8.1992858999999996</v>
      </c>
    </row>
    <row r="989" spans="1:5">
      <c r="A989">
        <v>0.61698989999999998</v>
      </c>
      <c r="B989">
        <v>-5.7021858999999999</v>
      </c>
      <c r="C989">
        <v>-2.5581646999999998</v>
      </c>
      <c r="D989">
        <v>-11.375814999999999</v>
      </c>
      <c r="E989">
        <v>-8.2022040000000001</v>
      </c>
    </row>
    <row r="990" spans="1:5">
      <c r="A990">
        <v>0.61761480000000002</v>
      </c>
      <c r="B990">
        <v>-5.7040907000000001</v>
      </c>
      <c r="C990">
        <v>-2.5593385</v>
      </c>
      <c r="D990">
        <v>-11.377917999999999</v>
      </c>
      <c r="E990">
        <v>-8.2042315000000006</v>
      </c>
    </row>
    <row r="991" spans="1:5">
      <c r="A991">
        <v>0.6182396</v>
      </c>
      <c r="B991">
        <v>-5.7083691999999999</v>
      </c>
      <c r="C991">
        <v>-2.5627854999999999</v>
      </c>
      <c r="D991">
        <v>-11.387466999999999</v>
      </c>
      <c r="E991">
        <v>-8.2136657</v>
      </c>
    </row>
    <row r="992" spans="1:5">
      <c r="A992">
        <v>0.61886439999999998</v>
      </c>
      <c r="B992">
        <v>-5.7097673000000002</v>
      </c>
      <c r="C992">
        <v>-2.5605722000000002</v>
      </c>
      <c r="D992">
        <v>-11.392303</v>
      </c>
      <c r="E992">
        <v>-8.2165704000000002</v>
      </c>
    </row>
    <row r="993" spans="1:5">
      <c r="A993">
        <v>0.61948919999999996</v>
      </c>
      <c r="B993">
        <v>-5.7102139999999997</v>
      </c>
      <c r="C993">
        <v>-2.5608642000000001</v>
      </c>
      <c r="D993">
        <v>-11.397850999999999</v>
      </c>
      <c r="E993">
        <v>-8.2233196999999993</v>
      </c>
    </row>
    <row r="994" spans="1:5">
      <c r="A994">
        <v>0.62011400000000005</v>
      </c>
      <c r="B994">
        <v>-5.7168706</v>
      </c>
      <c r="C994">
        <v>-2.5659670000000001</v>
      </c>
      <c r="D994">
        <v>-11.407056000000001</v>
      </c>
      <c r="E994">
        <v>-8.2290817000000001</v>
      </c>
    </row>
    <row r="995" spans="1:5">
      <c r="A995">
        <v>0.62073880000000003</v>
      </c>
      <c r="B995">
        <v>-5.7190291000000002</v>
      </c>
      <c r="C995">
        <v>-2.5675148999999999</v>
      </c>
      <c r="D995">
        <v>-11.409635</v>
      </c>
      <c r="E995">
        <v>-8.2333677999999999</v>
      </c>
    </row>
    <row r="996" spans="1:5">
      <c r="A996">
        <v>0.62136360000000002</v>
      </c>
      <c r="B996">
        <v>-5.72356</v>
      </c>
      <c r="C996">
        <v>-2.5681447999999998</v>
      </c>
      <c r="D996">
        <v>-11.416668</v>
      </c>
      <c r="E996">
        <v>-8.2390030000000003</v>
      </c>
    </row>
    <row r="997" spans="1:5">
      <c r="A997">
        <v>0.6219884</v>
      </c>
      <c r="B997">
        <v>-5.7213709000000001</v>
      </c>
      <c r="C997">
        <v>-2.5688553000000001</v>
      </c>
      <c r="D997">
        <v>-11.423216999999999</v>
      </c>
      <c r="E997">
        <v>-8.2469252999999991</v>
      </c>
    </row>
    <row r="998" spans="1:5">
      <c r="A998">
        <v>0.62261319999999998</v>
      </c>
      <c r="B998">
        <v>-5.7263060000000001</v>
      </c>
      <c r="C998">
        <v>-2.5698707000000001</v>
      </c>
      <c r="D998">
        <v>-11.427019</v>
      </c>
      <c r="E998">
        <v>-8.2503404000000007</v>
      </c>
    </row>
    <row r="999" spans="1:5">
      <c r="A999">
        <v>0.62323810000000002</v>
      </c>
      <c r="B999">
        <v>-5.7241929000000003</v>
      </c>
      <c r="C999">
        <v>-2.5693305</v>
      </c>
      <c r="D999">
        <v>-11.429817999999999</v>
      </c>
      <c r="E999">
        <v>-8.2526068000000006</v>
      </c>
    </row>
    <row r="1000" spans="1:5">
      <c r="A1000">
        <v>0.6238629</v>
      </c>
      <c r="B1000">
        <v>-5.7274817999999996</v>
      </c>
      <c r="C1000">
        <v>-2.5717013999999998</v>
      </c>
      <c r="D1000">
        <v>-11.440344</v>
      </c>
      <c r="E1000">
        <v>-8.2581398999999998</v>
      </c>
    </row>
    <row r="1001" spans="1:5">
      <c r="A1001">
        <v>0.62448769999999998</v>
      </c>
      <c r="B1001">
        <v>-5.7330665999999999</v>
      </c>
      <c r="C1001">
        <v>-2.5731489999999999</v>
      </c>
      <c r="D1001">
        <v>-11.446085</v>
      </c>
      <c r="E1001">
        <v>-8.2664580999999995</v>
      </c>
    </row>
    <row r="1002" spans="1:5">
      <c r="A1002">
        <v>0.62511249999999996</v>
      </c>
      <c r="B1002">
        <v>-5.7335406000000004</v>
      </c>
      <c r="C1002">
        <v>-2.5731939000000001</v>
      </c>
      <c r="D1002">
        <v>-11.452203000000001</v>
      </c>
      <c r="E1002">
        <v>-8.2716864999999995</v>
      </c>
    </row>
    <row r="1003" spans="1:5">
      <c r="A1003">
        <v>0.62573730000000005</v>
      </c>
      <c r="B1003">
        <v>-5.7391189000000002</v>
      </c>
      <c r="C1003">
        <v>-2.5735421999999999</v>
      </c>
      <c r="D1003">
        <v>-11.457087</v>
      </c>
      <c r="E1003">
        <v>-8.2748398000000005</v>
      </c>
    </row>
    <row r="1004" spans="1:5">
      <c r="A1004">
        <v>0.62636210000000003</v>
      </c>
      <c r="B1004">
        <v>-5.7423405000000001</v>
      </c>
      <c r="C1004">
        <v>-2.5795080000000001</v>
      </c>
      <c r="D1004">
        <v>-11.467211000000001</v>
      </c>
      <c r="E1004">
        <v>-8.2862463000000002</v>
      </c>
    </row>
    <row r="1005" spans="1:5">
      <c r="A1005">
        <v>0.62698690000000001</v>
      </c>
      <c r="B1005">
        <v>-5.7408805000000003</v>
      </c>
      <c r="C1005">
        <v>-2.5762656000000002</v>
      </c>
      <c r="D1005">
        <v>-11.467969</v>
      </c>
      <c r="E1005">
        <v>-8.2869668000000001</v>
      </c>
    </row>
    <row r="1006" spans="1:5">
      <c r="A1006">
        <v>0.62761180000000005</v>
      </c>
      <c r="B1006">
        <v>-5.7421474999999997</v>
      </c>
      <c r="C1006">
        <v>-2.5752682</v>
      </c>
      <c r="D1006">
        <v>-11.476545</v>
      </c>
      <c r="E1006">
        <v>-8.2937197000000005</v>
      </c>
    </row>
    <row r="1007" spans="1:5">
      <c r="A1007">
        <v>0.62823660000000003</v>
      </c>
      <c r="B1007">
        <v>-5.7477720000000003</v>
      </c>
      <c r="C1007">
        <v>-2.5774659</v>
      </c>
      <c r="D1007">
        <v>-11.483458000000001</v>
      </c>
      <c r="E1007">
        <v>-8.2980412999999995</v>
      </c>
    </row>
    <row r="1008" spans="1:5">
      <c r="A1008">
        <v>0.62886140000000001</v>
      </c>
      <c r="B1008">
        <v>-5.7502509000000002</v>
      </c>
      <c r="C1008">
        <v>-2.5832337000000001</v>
      </c>
      <c r="D1008">
        <v>-11.487742000000001</v>
      </c>
      <c r="E1008">
        <v>-8.2979757999999997</v>
      </c>
    </row>
    <row r="1009" spans="1:5">
      <c r="A1009">
        <v>0.6294862</v>
      </c>
      <c r="B1009">
        <v>-5.7443008000000004</v>
      </c>
      <c r="C1009">
        <v>-2.5770279999999999</v>
      </c>
      <c r="D1009">
        <v>-11.4901</v>
      </c>
      <c r="E1009">
        <v>-8.3077530999999993</v>
      </c>
    </row>
    <row r="1010" spans="1:5">
      <c r="A1010">
        <v>0.63011099999999998</v>
      </c>
      <c r="B1010">
        <v>-5.7545434999999996</v>
      </c>
      <c r="C1010">
        <v>-2.5868007</v>
      </c>
      <c r="D1010">
        <v>-11.503882000000001</v>
      </c>
      <c r="E1010">
        <v>-8.3166685000000005</v>
      </c>
    </row>
    <row r="1011" spans="1:5">
      <c r="A1011">
        <v>0.63073579999999996</v>
      </c>
      <c r="B1011">
        <v>-5.7573578999999997</v>
      </c>
      <c r="C1011">
        <v>-2.5856002</v>
      </c>
      <c r="D1011">
        <v>-11.504974000000001</v>
      </c>
      <c r="E1011">
        <v>-8.3209759999999999</v>
      </c>
    </row>
    <row r="1012" spans="1:5">
      <c r="A1012">
        <v>0.63136060000000005</v>
      </c>
      <c r="B1012">
        <v>-5.7603628000000002</v>
      </c>
      <c r="C1012">
        <v>-2.5856316000000001</v>
      </c>
      <c r="D1012">
        <v>-11.512846</v>
      </c>
      <c r="E1012">
        <v>-8.3251714000000003</v>
      </c>
    </row>
    <row r="1013" spans="1:5">
      <c r="A1013">
        <v>0.63198540000000003</v>
      </c>
      <c r="B1013">
        <v>-5.7566785999999999</v>
      </c>
      <c r="C1013">
        <v>-2.5840814999999999</v>
      </c>
      <c r="D1013">
        <v>-11.515812</v>
      </c>
      <c r="E1013">
        <v>-8.3274687000000007</v>
      </c>
    </row>
    <row r="1014" spans="1:5">
      <c r="A1014">
        <v>0.63261020000000001</v>
      </c>
      <c r="B1014">
        <v>-5.7621924</v>
      </c>
      <c r="C1014">
        <v>-2.5867225</v>
      </c>
      <c r="D1014">
        <v>-11.524609999999999</v>
      </c>
      <c r="E1014">
        <v>-8.3318224000000001</v>
      </c>
    </row>
    <row r="1015" spans="1:5">
      <c r="A1015">
        <v>0.63323510000000005</v>
      </c>
      <c r="B1015">
        <v>-5.7646834</v>
      </c>
      <c r="C1015">
        <v>-2.5880223</v>
      </c>
      <c r="D1015">
        <v>-11.529717</v>
      </c>
      <c r="E1015">
        <v>-8.3392481000000007</v>
      </c>
    </row>
    <row r="1016" spans="1:5">
      <c r="A1016">
        <v>0.63385990000000003</v>
      </c>
      <c r="B1016">
        <v>-5.7653093999999996</v>
      </c>
      <c r="C1016">
        <v>-2.5872525999999998</v>
      </c>
      <c r="D1016">
        <v>-11.536864</v>
      </c>
      <c r="E1016">
        <v>-8.3447020999999992</v>
      </c>
    </row>
    <row r="1017" spans="1:5">
      <c r="A1017">
        <v>0.63448470000000001</v>
      </c>
      <c r="B1017">
        <v>-5.7681291999999997</v>
      </c>
      <c r="C1017">
        <v>-2.5875849</v>
      </c>
      <c r="D1017">
        <v>-11.541461</v>
      </c>
      <c r="E1017">
        <v>-8.3474400000000006</v>
      </c>
    </row>
    <row r="1018" spans="1:5">
      <c r="A1018">
        <v>0.63510949999999999</v>
      </c>
      <c r="B1018">
        <v>-5.7674624999999997</v>
      </c>
      <c r="C1018">
        <v>-2.5895494000000001</v>
      </c>
      <c r="D1018">
        <v>-11.543517</v>
      </c>
      <c r="E1018">
        <v>-8.3526848000000005</v>
      </c>
    </row>
    <row r="1019" spans="1:5">
      <c r="A1019">
        <v>0.63573429999999997</v>
      </c>
      <c r="B1019">
        <v>-5.7737005000000003</v>
      </c>
      <c r="C1019">
        <v>-2.5914334999999999</v>
      </c>
      <c r="D1019">
        <v>-11.555897999999999</v>
      </c>
      <c r="E1019">
        <v>-8.3624106000000005</v>
      </c>
    </row>
    <row r="1020" spans="1:5">
      <c r="A1020">
        <v>0.63635909999999996</v>
      </c>
      <c r="B1020">
        <v>-5.7733486000000003</v>
      </c>
      <c r="C1020">
        <v>-2.5923588</v>
      </c>
      <c r="D1020">
        <v>-11.559552999999999</v>
      </c>
      <c r="E1020">
        <v>-8.3648629000000003</v>
      </c>
    </row>
    <row r="1021" spans="1:5">
      <c r="A1021">
        <v>0.63698390000000005</v>
      </c>
      <c r="B1021">
        <v>-5.7808826</v>
      </c>
      <c r="C1021">
        <v>-2.5949808000000001</v>
      </c>
      <c r="D1021">
        <v>-11.567365000000001</v>
      </c>
      <c r="E1021">
        <v>-8.3736786999999993</v>
      </c>
    </row>
    <row r="1022" spans="1:5">
      <c r="A1022">
        <v>0.63760879999999998</v>
      </c>
      <c r="B1022">
        <v>-5.7830877000000003</v>
      </c>
      <c r="C1022">
        <v>-2.5943276000000002</v>
      </c>
      <c r="D1022">
        <v>-11.571781</v>
      </c>
      <c r="E1022">
        <v>-8.3756468000000002</v>
      </c>
    </row>
    <row r="1023" spans="1:5">
      <c r="A1023">
        <v>0.63823359999999996</v>
      </c>
      <c r="B1023">
        <v>-5.7833880999999998</v>
      </c>
      <c r="C1023">
        <v>-2.5991658000000002</v>
      </c>
      <c r="D1023">
        <v>-11.576962999999999</v>
      </c>
      <c r="E1023">
        <v>-8.3812639999999998</v>
      </c>
    </row>
    <row r="1024" spans="1:5">
      <c r="A1024">
        <v>0.63885840000000005</v>
      </c>
      <c r="B1024">
        <v>-5.7854343000000004</v>
      </c>
      <c r="C1024">
        <v>-2.5979963000000001</v>
      </c>
      <c r="D1024">
        <v>-11.581329</v>
      </c>
      <c r="E1024">
        <v>-8.3875636999999994</v>
      </c>
    </row>
    <row r="1025" spans="1:5">
      <c r="A1025">
        <v>0.63948320000000003</v>
      </c>
      <c r="B1025">
        <v>-5.7848271999999996</v>
      </c>
      <c r="C1025">
        <v>-2.5983234999999998</v>
      </c>
      <c r="D1025">
        <v>-11.589079999999999</v>
      </c>
      <c r="E1025">
        <v>-8.3952861999999993</v>
      </c>
    </row>
    <row r="1026" spans="1:5">
      <c r="A1026">
        <v>0.64010800000000001</v>
      </c>
      <c r="B1026">
        <v>-5.7888526000000002</v>
      </c>
      <c r="C1026">
        <v>-2.5976751999999999</v>
      </c>
      <c r="D1026">
        <v>-11.595859000000001</v>
      </c>
      <c r="E1026">
        <v>-8.3943984</v>
      </c>
    </row>
    <row r="1027" spans="1:5">
      <c r="A1027">
        <v>0.64073279999999999</v>
      </c>
      <c r="B1027">
        <v>-5.7877790999999998</v>
      </c>
      <c r="C1027">
        <v>-2.6008425000000002</v>
      </c>
      <c r="D1027">
        <v>-11.597958999999999</v>
      </c>
      <c r="E1027">
        <v>-8.4011525999999996</v>
      </c>
    </row>
    <row r="1028" spans="1:5">
      <c r="A1028">
        <v>0.64135759999999997</v>
      </c>
      <c r="B1028">
        <v>-5.7917490999999997</v>
      </c>
      <c r="C1028">
        <v>-2.5977231999999999</v>
      </c>
      <c r="D1028">
        <v>-11.602724</v>
      </c>
      <c r="E1028">
        <v>-8.4018984999999997</v>
      </c>
    </row>
    <row r="1029" spans="1:5">
      <c r="A1029">
        <v>0.64198239999999995</v>
      </c>
      <c r="B1029">
        <v>-5.7946774000000003</v>
      </c>
      <c r="C1029">
        <v>-2.603332</v>
      </c>
      <c r="D1029">
        <v>-11.611008</v>
      </c>
      <c r="E1029">
        <v>-8.4131374999999995</v>
      </c>
    </row>
    <row r="1030" spans="1:5">
      <c r="A1030">
        <v>0.64260720000000005</v>
      </c>
      <c r="B1030">
        <v>-5.7949190000000002</v>
      </c>
      <c r="C1030">
        <v>-2.6018541000000002</v>
      </c>
      <c r="D1030">
        <v>-11.615503</v>
      </c>
      <c r="E1030">
        <v>-8.4174057999999992</v>
      </c>
    </row>
    <row r="1031" spans="1:5">
      <c r="A1031">
        <v>0.64323209999999997</v>
      </c>
      <c r="B1031">
        <v>-5.7987640000000003</v>
      </c>
      <c r="C1031">
        <v>-2.6072777999999999</v>
      </c>
      <c r="D1031">
        <v>-11.618136</v>
      </c>
      <c r="E1031">
        <v>-8.41981</v>
      </c>
    </row>
    <row r="1032" spans="1:5">
      <c r="A1032">
        <v>0.64385689999999995</v>
      </c>
      <c r="B1032">
        <v>-5.8007635000000004</v>
      </c>
      <c r="C1032">
        <v>-2.6066156999999999</v>
      </c>
      <c r="D1032">
        <v>-11.626372999999999</v>
      </c>
      <c r="E1032">
        <v>-8.4255887999999999</v>
      </c>
    </row>
    <row r="1033" spans="1:5">
      <c r="A1033">
        <v>0.64448170000000005</v>
      </c>
      <c r="B1033">
        <v>-5.8061382999999998</v>
      </c>
      <c r="C1033">
        <v>-2.6088475</v>
      </c>
      <c r="D1033">
        <v>-11.631715</v>
      </c>
      <c r="E1033">
        <v>-8.4307250000000007</v>
      </c>
    </row>
    <row r="1034" spans="1:5">
      <c r="A1034">
        <v>0.64510650000000003</v>
      </c>
      <c r="B1034">
        <v>-5.8075894000000003</v>
      </c>
      <c r="C1034">
        <v>-2.6101008000000001</v>
      </c>
      <c r="D1034">
        <v>-11.637199000000001</v>
      </c>
      <c r="E1034">
        <v>-8.4332007999999998</v>
      </c>
    </row>
    <row r="1035" spans="1:5">
      <c r="A1035">
        <v>0.64573130000000001</v>
      </c>
      <c r="B1035">
        <v>-5.8089341000000001</v>
      </c>
      <c r="C1035">
        <v>-2.6067450000000001</v>
      </c>
      <c r="D1035">
        <v>-11.638324000000001</v>
      </c>
      <c r="E1035">
        <v>-8.4385002999999994</v>
      </c>
    </row>
    <row r="1036" spans="1:5">
      <c r="A1036">
        <v>0.64635609999999999</v>
      </c>
      <c r="B1036">
        <v>-5.8146040000000001</v>
      </c>
      <c r="C1036">
        <v>-2.6105071</v>
      </c>
      <c r="D1036">
        <v>-11.647</v>
      </c>
      <c r="E1036">
        <v>-8.4394218999999993</v>
      </c>
    </row>
    <row r="1037" spans="1:5">
      <c r="A1037">
        <v>0.64698089999999997</v>
      </c>
      <c r="B1037">
        <v>-5.8131697000000004</v>
      </c>
      <c r="C1037">
        <v>-2.6098770999999998</v>
      </c>
      <c r="D1037">
        <v>-11.65066</v>
      </c>
      <c r="E1037">
        <v>-8.4437049999999996</v>
      </c>
    </row>
    <row r="1038" spans="1:5">
      <c r="A1038">
        <v>0.64760580000000001</v>
      </c>
      <c r="B1038">
        <v>-5.8146116000000001</v>
      </c>
      <c r="C1038">
        <v>-2.6105695999999998</v>
      </c>
      <c r="D1038">
        <v>-11.655033</v>
      </c>
      <c r="E1038">
        <v>-8.4454463999999998</v>
      </c>
    </row>
    <row r="1039" spans="1:5">
      <c r="A1039">
        <v>0.64823059999999999</v>
      </c>
      <c r="B1039">
        <v>-5.8184497999999998</v>
      </c>
      <c r="C1039">
        <v>-2.6150660000000001</v>
      </c>
      <c r="D1039">
        <v>-11.663183</v>
      </c>
      <c r="E1039">
        <v>-8.4540700999999991</v>
      </c>
    </row>
    <row r="1040" spans="1:5">
      <c r="A1040">
        <v>0.64885539999999997</v>
      </c>
      <c r="B1040">
        <v>-5.8211539999999999</v>
      </c>
      <c r="C1040">
        <v>-2.6132499</v>
      </c>
      <c r="D1040">
        <v>-11.665799</v>
      </c>
      <c r="E1040">
        <v>-8.4564050000000002</v>
      </c>
    </row>
    <row r="1041" spans="1:5">
      <c r="A1041">
        <v>0.64948019999999995</v>
      </c>
      <c r="B1041">
        <v>-5.8206176000000003</v>
      </c>
      <c r="C1041">
        <v>-2.6150728999999999</v>
      </c>
      <c r="D1041">
        <v>-11.673522</v>
      </c>
      <c r="E1041">
        <v>-8.4569382999999991</v>
      </c>
    </row>
    <row r="1042" spans="1:5">
      <c r="A1042">
        <v>0.65010500000000004</v>
      </c>
      <c r="B1042">
        <v>-5.8229660000000001</v>
      </c>
      <c r="C1042">
        <v>-2.6148842000000001</v>
      </c>
      <c r="D1042">
        <v>-11.676600000000001</v>
      </c>
      <c r="E1042">
        <v>-8.4579264999999992</v>
      </c>
    </row>
    <row r="1043" spans="1:5">
      <c r="A1043">
        <v>0.65072980000000002</v>
      </c>
      <c r="B1043">
        <v>-5.8266504000000001</v>
      </c>
      <c r="C1043">
        <v>-2.6167894</v>
      </c>
      <c r="D1043">
        <v>-11.683183</v>
      </c>
      <c r="E1043">
        <v>-8.4677609999999994</v>
      </c>
    </row>
    <row r="1044" spans="1:5">
      <c r="A1044">
        <v>0.65135460000000001</v>
      </c>
      <c r="B1044">
        <v>-5.8258220999999999</v>
      </c>
      <c r="C1044">
        <v>-2.6154369000000002</v>
      </c>
      <c r="D1044">
        <v>-11.684782</v>
      </c>
      <c r="E1044">
        <v>-8.4636948000000007</v>
      </c>
    </row>
    <row r="1045" spans="1:5">
      <c r="A1045">
        <v>0.65197939999999999</v>
      </c>
      <c r="B1045">
        <v>-5.8322465000000001</v>
      </c>
      <c r="C1045">
        <v>-2.6189377</v>
      </c>
      <c r="D1045">
        <v>-11.691750000000001</v>
      </c>
      <c r="E1045">
        <v>-8.4718175999999996</v>
      </c>
    </row>
    <row r="1046" spans="1:5">
      <c r="A1046">
        <v>0.65260419999999997</v>
      </c>
      <c r="B1046">
        <v>-5.8302534000000001</v>
      </c>
      <c r="C1046">
        <v>-2.6222826000000001</v>
      </c>
      <c r="D1046">
        <v>-11.694711</v>
      </c>
      <c r="E1046">
        <v>-8.4717154000000008</v>
      </c>
    </row>
    <row r="1047" spans="1:5">
      <c r="A1047">
        <v>0.65322910000000001</v>
      </c>
      <c r="B1047">
        <v>-5.8330609000000004</v>
      </c>
      <c r="C1047">
        <v>-2.6187187999999999</v>
      </c>
      <c r="D1047">
        <v>-11.699398</v>
      </c>
      <c r="E1047">
        <v>-8.4739489999999993</v>
      </c>
    </row>
    <row r="1048" spans="1:5">
      <c r="A1048">
        <v>0.65385389999999999</v>
      </c>
      <c r="B1048">
        <v>-5.8404062999999997</v>
      </c>
      <c r="C1048">
        <v>-2.6246168000000001</v>
      </c>
      <c r="D1048">
        <v>-11.709415999999999</v>
      </c>
      <c r="E1048">
        <v>-8.4819153000000007</v>
      </c>
    </row>
    <row r="1049" spans="1:5">
      <c r="A1049">
        <v>0.65447869999999997</v>
      </c>
      <c r="B1049">
        <v>-5.8406342999999996</v>
      </c>
      <c r="C1049">
        <v>-2.6232923000000001</v>
      </c>
      <c r="D1049">
        <v>-11.711079</v>
      </c>
      <c r="E1049">
        <v>-8.4832348999999994</v>
      </c>
    </row>
    <row r="1050" spans="1:5">
      <c r="A1050">
        <v>0.65510349999999995</v>
      </c>
      <c r="B1050">
        <v>-5.8417268</v>
      </c>
      <c r="C1050">
        <v>-2.6244573</v>
      </c>
      <c r="D1050">
        <v>-11.713998</v>
      </c>
      <c r="E1050">
        <v>-8.4879501000000008</v>
      </c>
    </row>
    <row r="1051" spans="1:5">
      <c r="A1051">
        <v>0.65572830000000004</v>
      </c>
      <c r="B1051">
        <v>-5.8462604999999996</v>
      </c>
      <c r="C1051">
        <v>-2.6261998000000002</v>
      </c>
      <c r="D1051">
        <v>-11.722519</v>
      </c>
      <c r="E1051">
        <v>-8.4925184999999992</v>
      </c>
    </row>
    <row r="1052" spans="1:5">
      <c r="A1052">
        <v>0.65635310000000002</v>
      </c>
      <c r="B1052">
        <v>-5.8457226999999996</v>
      </c>
      <c r="C1052">
        <v>-2.6259633</v>
      </c>
      <c r="D1052">
        <v>-11.728987</v>
      </c>
      <c r="E1052">
        <v>-8.4915167</v>
      </c>
    </row>
    <row r="1053" spans="1:5">
      <c r="A1053">
        <v>0.6569779</v>
      </c>
      <c r="B1053">
        <v>-5.8504611000000004</v>
      </c>
      <c r="C1053">
        <v>-2.6293658999999998</v>
      </c>
      <c r="D1053">
        <v>-11.737299999999999</v>
      </c>
      <c r="E1053">
        <v>-8.4995861000000001</v>
      </c>
    </row>
    <row r="1054" spans="1:5">
      <c r="A1054">
        <v>0.65760280000000004</v>
      </c>
      <c r="B1054">
        <v>-5.8524501999999998</v>
      </c>
      <c r="C1054">
        <v>-2.6289967000000001</v>
      </c>
      <c r="D1054">
        <v>-11.739262</v>
      </c>
      <c r="E1054">
        <v>-8.5000876000000005</v>
      </c>
    </row>
    <row r="1055" spans="1:5">
      <c r="A1055">
        <v>0.65822760000000002</v>
      </c>
      <c r="B1055">
        <v>-5.8558744000000003</v>
      </c>
      <c r="C1055">
        <v>-2.6328559999999999</v>
      </c>
      <c r="D1055">
        <v>-11.742224999999999</v>
      </c>
      <c r="E1055">
        <v>-8.5043574</v>
      </c>
    </row>
    <row r="1056" spans="1:5">
      <c r="A1056">
        <v>0.6588524</v>
      </c>
      <c r="B1056">
        <v>-5.8586774000000004</v>
      </c>
      <c r="C1056">
        <v>-2.6335652000000001</v>
      </c>
      <c r="D1056">
        <v>-11.751148000000001</v>
      </c>
      <c r="E1056">
        <v>-8.5094898000000008</v>
      </c>
    </row>
    <row r="1057" spans="1:5">
      <c r="A1057">
        <v>0.65947719999999999</v>
      </c>
      <c r="B1057">
        <v>-5.864503</v>
      </c>
      <c r="C1057">
        <v>-2.6381410999999999</v>
      </c>
      <c r="D1057">
        <v>-11.756211</v>
      </c>
      <c r="E1057">
        <v>-8.5143903999999999</v>
      </c>
    </row>
    <row r="1058" spans="1:5">
      <c r="A1058">
        <v>0.66010199999999997</v>
      </c>
      <c r="B1058">
        <v>-5.8613990999999999</v>
      </c>
      <c r="C1058">
        <v>-2.6349942</v>
      </c>
      <c r="D1058">
        <v>-11.763073</v>
      </c>
      <c r="E1058">
        <v>-8.5152526000000002</v>
      </c>
    </row>
    <row r="1059" spans="1:5">
      <c r="A1059">
        <v>0.66072679999999995</v>
      </c>
      <c r="B1059">
        <v>-5.8617241</v>
      </c>
      <c r="C1059">
        <v>-2.6354364000000001</v>
      </c>
      <c r="D1059">
        <v>-11.763719999999999</v>
      </c>
      <c r="E1059">
        <v>-8.5189444999999999</v>
      </c>
    </row>
    <row r="1060" spans="1:5">
      <c r="A1060">
        <v>0.66135160000000004</v>
      </c>
      <c r="B1060">
        <v>-5.8676455000000001</v>
      </c>
      <c r="C1060">
        <v>-2.6368423000000001</v>
      </c>
      <c r="D1060">
        <v>-11.771338</v>
      </c>
      <c r="E1060">
        <v>-8.5256214999999997</v>
      </c>
    </row>
    <row r="1061" spans="1:5">
      <c r="A1061">
        <v>0.66197640000000002</v>
      </c>
      <c r="B1061">
        <v>-5.8720559999999997</v>
      </c>
      <c r="C1061">
        <v>-2.6410911000000001</v>
      </c>
      <c r="D1061">
        <v>-11.778</v>
      </c>
      <c r="E1061">
        <v>-8.5307329999999997</v>
      </c>
    </row>
    <row r="1062" spans="1:5">
      <c r="A1062">
        <v>0.6626012</v>
      </c>
      <c r="B1062">
        <v>-5.8667416000000001</v>
      </c>
      <c r="C1062">
        <v>-2.6343036999999998</v>
      </c>
      <c r="D1062">
        <v>-11.779507000000001</v>
      </c>
      <c r="E1062">
        <v>-8.5270275000000009</v>
      </c>
    </row>
    <row r="1063" spans="1:5">
      <c r="A1063">
        <v>0.66322610000000004</v>
      </c>
      <c r="B1063">
        <v>-5.8763129999999997</v>
      </c>
      <c r="C1063">
        <v>-2.6377871000000002</v>
      </c>
      <c r="D1063">
        <v>-11.788391000000001</v>
      </c>
      <c r="E1063">
        <v>-8.5353396999999998</v>
      </c>
    </row>
    <row r="1064" spans="1:5">
      <c r="A1064">
        <v>0.66385090000000002</v>
      </c>
      <c r="B1064">
        <v>-5.8796477999999999</v>
      </c>
      <c r="C1064">
        <v>-2.6402377000000001</v>
      </c>
      <c r="D1064">
        <v>-11.795064999999999</v>
      </c>
      <c r="E1064">
        <v>-8.5405818</v>
      </c>
    </row>
    <row r="1065" spans="1:5">
      <c r="A1065">
        <v>0.6644757</v>
      </c>
      <c r="B1065">
        <v>-5.8758847000000003</v>
      </c>
      <c r="C1065">
        <v>-2.6416688000000002</v>
      </c>
      <c r="D1065">
        <v>-11.799623</v>
      </c>
      <c r="E1065">
        <v>-8.5432431999999991</v>
      </c>
    </row>
    <row r="1066" spans="1:5">
      <c r="A1066">
        <v>0.66510049999999998</v>
      </c>
      <c r="B1066">
        <v>-5.877713</v>
      </c>
      <c r="C1066">
        <v>-2.6432831999999999</v>
      </c>
      <c r="D1066">
        <v>-11.802987</v>
      </c>
      <c r="E1066">
        <v>-8.5446507</v>
      </c>
    </row>
    <row r="1067" spans="1:5">
      <c r="A1067">
        <v>0.66572529999999996</v>
      </c>
      <c r="B1067">
        <v>-5.8812056999999998</v>
      </c>
      <c r="C1067">
        <v>-2.6475651</v>
      </c>
      <c r="D1067">
        <v>-11.811464000000001</v>
      </c>
      <c r="E1067">
        <v>-8.5530443999999992</v>
      </c>
    </row>
    <row r="1068" spans="1:5">
      <c r="A1068">
        <v>0.66635009999999995</v>
      </c>
      <c r="B1068">
        <v>-5.8843462000000004</v>
      </c>
      <c r="C1068">
        <v>-2.6481116</v>
      </c>
      <c r="D1068">
        <v>-11.815951</v>
      </c>
      <c r="E1068">
        <v>-8.5583118999999996</v>
      </c>
    </row>
    <row r="1069" spans="1:5">
      <c r="A1069">
        <v>0.66697490000000004</v>
      </c>
      <c r="B1069">
        <v>-5.8845694000000002</v>
      </c>
      <c r="C1069">
        <v>-2.6486027000000001</v>
      </c>
      <c r="D1069">
        <v>-11.824752</v>
      </c>
      <c r="E1069">
        <v>-8.5643566999999994</v>
      </c>
    </row>
    <row r="1070" spans="1:5">
      <c r="A1070">
        <v>0.66759979999999997</v>
      </c>
      <c r="B1070">
        <v>-5.8903372999999997</v>
      </c>
      <c r="C1070">
        <v>-2.6507749</v>
      </c>
      <c r="D1070">
        <v>-11.827780000000001</v>
      </c>
      <c r="E1070">
        <v>-8.5679078000000004</v>
      </c>
    </row>
    <row r="1071" spans="1:5">
      <c r="A1071">
        <v>0.66822459999999995</v>
      </c>
      <c r="B1071">
        <v>-5.8891306999999999</v>
      </c>
      <c r="C1071">
        <v>-2.6483672</v>
      </c>
      <c r="D1071">
        <v>-11.832995</v>
      </c>
      <c r="E1071">
        <v>-8.5698527000000002</v>
      </c>
    </row>
    <row r="1072" spans="1:5">
      <c r="A1072">
        <v>0.66884940000000004</v>
      </c>
      <c r="B1072">
        <v>-5.8925954999999997</v>
      </c>
      <c r="C1072">
        <v>-2.6495103000000002</v>
      </c>
      <c r="D1072">
        <v>-11.839658</v>
      </c>
      <c r="E1072">
        <v>-8.5723801000000002</v>
      </c>
    </row>
    <row r="1073" spans="1:5">
      <c r="A1073">
        <v>0.66947420000000002</v>
      </c>
      <c r="B1073">
        <v>-5.8942155999999999</v>
      </c>
      <c r="C1073">
        <v>-2.6488453999999999</v>
      </c>
      <c r="D1073">
        <v>-11.842523999999999</v>
      </c>
      <c r="E1073">
        <v>-8.5768442999999994</v>
      </c>
    </row>
    <row r="1074" spans="1:5">
      <c r="A1074">
        <v>0.670099</v>
      </c>
      <c r="B1074">
        <v>-5.8963653000000003</v>
      </c>
      <c r="C1074">
        <v>-2.6537164</v>
      </c>
      <c r="D1074">
        <v>-11.850512999999999</v>
      </c>
      <c r="E1074">
        <v>-8.5831944999999994</v>
      </c>
    </row>
    <row r="1075" spans="1:5">
      <c r="A1075">
        <v>0.67072379999999998</v>
      </c>
      <c r="B1075">
        <v>-5.8959292999999997</v>
      </c>
      <c r="C1075">
        <v>-2.6499695999999999</v>
      </c>
      <c r="D1075">
        <v>-11.854255999999999</v>
      </c>
      <c r="E1075">
        <v>-8.5836894000000008</v>
      </c>
    </row>
    <row r="1076" spans="1:5">
      <c r="A1076">
        <v>0.67134859999999996</v>
      </c>
      <c r="B1076">
        <v>-5.9033876999999997</v>
      </c>
      <c r="C1076">
        <v>-2.6556650999999998</v>
      </c>
      <c r="D1076">
        <v>-11.862163000000001</v>
      </c>
      <c r="E1076">
        <v>-8.5976759999999999</v>
      </c>
    </row>
    <row r="1077" spans="1:5">
      <c r="A1077">
        <v>0.67197340000000005</v>
      </c>
      <c r="B1077">
        <v>-5.9063230999999998</v>
      </c>
      <c r="C1077">
        <v>-2.6584622000000002</v>
      </c>
      <c r="D1077">
        <v>-11.872318</v>
      </c>
      <c r="E1077">
        <v>-8.6023493999999996</v>
      </c>
    </row>
    <row r="1078" spans="1:5">
      <c r="A1078">
        <v>0.67259820000000003</v>
      </c>
      <c r="B1078">
        <v>-5.9049734999999997</v>
      </c>
      <c r="C1078">
        <v>-2.6599287</v>
      </c>
      <c r="D1078">
        <v>-11.875546999999999</v>
      </c>
      <c r="E1078">
        <v>-8.6010601999999992</v>
      </c>
    </row>
    <row r="1079" spans="1:5">
      <c r="A1079">
        <v>0.67322309999999996</v>
      </c>
      <c r="B1079">
        <v>-5.9090885000000002</v>
      </c>
      <c r="C1079">
        <v>-2.6552190000000002</v>
      </c>
      <c r="D1079">
        <v>-11.879298</v>
      </c>
      <c r="E1079">
        <v>-8.6045230000000004</v>
      </c>
    </row>
    <row r="1080" spans="1:5">
      <c r="A1080">
        <v>0.67384790000000006</v>
      </c>
      <c r="B1080">
        <v>-5.9114772000000002</v>
      </c>
      <c r="C1080">
        <v>-2.6579047999999998</v>
      </c>
      <c r="D1080">
        <v>-11.88785</v>
      </c>
      <c r="E1080">
        <v>-8.6138703999999997</v>
      </c>
    </row>
    <row r="1081" spans="1:5">
      <c r="A1081">
        <v>0.67447270000000004</v>
      </c>
      <c r="B1081">
        <v>-5.9116599000000001</v>
      </c>
      <c r="C1081">
        <v>-2.6576377</v>
      </c>
      <c r="D1081">
        <v>-11.890071000000001</v>
      </c>
      <c r="E1081">
        <v>-8.6152824999999993</v>
      </c>
    </row>
    <row r="1082" spans="1:5">
      <c r="A1082">
        <v>0.67509750000000002</v>
      </c>
      <c r="B1082">
        <v>-5.9147053999999999</v>
      </c>
      <c r="C1082">
        <v>-2.6616335000000002</v>
      </c>
      <c r="D1082">
        <v>-11.898597000000001</v>
      </c>
      <c r="E1082">
        <v>-8.6200443</v>
      </c>
    </row>
    <row r="1083" spans="1:5">
      <c r="A1083">
        <v>0.6757223</v>
      </c>
      <c r="B1083">
        <v>-5.9184717999999998</v>
      </c>
      <c r="C1083">
        <v>-2.6630077999999999</v>
      </c>
      <c r="D1083">
        <v>-11.899533</v>
      </c>
      <c r="E1083">
        <v>-8.6250698000000003</v>
      </c>
    </row>
    <row r="1084" spans="1:5">
      <c r="A1084">
        <v>0.67634709999999998</v>
      </c>
      <c r="B1084">
        <v>-5.9179735999999998</v>
      </c>
      <c r="C1084">
        <v>-2.659767</v>
      </c>
      <c r="D1084">
        <v>-11.909056</v>
      </c>
      <c r="E1084">
        <v>-8.6284469999999995</v>
      </c>
    </row>
    <row r="1085" spans="1:5">
      <c r="A1085">
        <v>0.67697189999999996</v>
      </c>
      <c r="B1085">
        <v>-5.9205502000000001</v>
      </c>
      <c r="C1085">
        <v>-2.6661589000000001</v>
      </c>
      <c r="D1085">
        <v>-11.916486000000001</v>
      </c>
      <c r="E1085">
        <v>-8.6357465999999992</v>
      </c>
    </row>
    <row r="1086" spans="1:5">
      <c r="A1086">
        <v>0.6775968</v>
      </c>
      <c r="B1086">
        <v>-5.919054</v>
      </c>
      <c r="C1086">
        <v>-2.6653045</v>
      </c>
      <c r="D1086">
        <v>-11.919805999999999</v>
      </c>
      <c r="E1086">
        <v>-8.6411365999999994</v>
      </c>
    </row>
    <row r="1087" spans="1:5">
      <c r="A1087">
        <v>0.67822159999999998</v>
      </c>
      <c r="B1087">
        <v>-5.9269888000000002</v>
      </c>
      <c r="C1087">
        <v>-2.6657704</v>
      </c>
      <c r="D1087">
        <v>-11.929015</v>
      </c>
      <c r="E1087">
        <v>-8.6439144999999993</v>
      </c>
    </row>
    <row r="1088" spans="1:5">
      <c r="A1088">
        <v>0.67884639999999996</v>
      </c>
      <c r="B1088">
        <v>-5.9284436999999999</v>
      </c>
      <c r="C1088">
        <v>-2.6682318999999999</v>
      </c>
      <c r="D1088">
        <v>-11.936425</v>
      </c>
      <c r="E1088">
        <v>-8.6479531000000005</v>
      </c>
    </row>
    <row r="1089" spans="1:5">
      <c r="A1089">
        <v>0.67947120000000005</v>
      </c>
      <c r="B1089">
        <v>-5.9304049000000001</v>
      </c>
      <c r="C1089">
        <v>-2.6728779</v>
      </c>
      <c r="D1089">
        <v>-11.939897999999999</v>
      </c>
      <c r="E1089">
        <v>-8.6557020999999992</v>
      </c>
    </row>
    <row r="1090" spans="1:5">
      <c r="A1090">
        <v>0.68009600000000003</v>
      </c>
      <c r="B1090">
        <v>-5.9319147000000001</v>
      </c>
      <c r="C1090">
        <v>-2.6669827000000002</v>
      </c>
      <c r="D1090">
        <v>-11.943991</v>
      </c>
      <c r="E1090">
        <v>-8.6564011000000001</v>
      </c>
    </row>
    <row r="1091" spans="1:5">
      <c r="A1091">
        <v>0.68072080000000001</v>
      </c>
      <c r="B1091">
        <v>-5.9376736000000001</v>
      </c>
      <c r="C1091">
        <v>-2.6712104999999999</v>
      </c>
      <c r="D1091">
        <v>-11.951347</v>
      </c>
      <c r="E1091">
        <v>-8.6621073000000006</v>
      </c>
    </row>
    <row r="1092" spans="1:5">
      <c r="A1092">
        <v>0.6813456</v>
      </c>
      <c r="B1092">
        <v>-5.9330784000000003</v>
      </c>
      <c r="C1092">
        <v>-2.6717857</v>
      </c>
      <c r="D1092">
        <v>-11.956638</v>
      </c>
      <c r="E1092">
        <v>-8.6680574999999997</v>
      </c>
    </row>
    <row r="1093" spans="1:5">
      <c r="A1093">
        <v>0.68197039999999998</v>
      </c>
      <c r="B1093">
        <v>-5.9395100999999997</v>
      </c>
      <c r="C1093">
        <v>-2.6739438999999998</v>
      </c>
      <c r="D1093">
        <v>-11.962441999999999</v>
      </c>
      <c r="E1093">
        <v>-8.6760956999999994</v>
      </c>
    </row>
    <row r="1094" spans="1:5">
      <c r="A1094">
        <v>0.68259519999999996</v>
      </c>
      <c r="B1094">
        <v>-5.9424716999999996</v>
      </c>
      <c r="C1094">
        <v>-2.6770686000000001</v>
      </c>
      <c r="D1094">
        <v>-11.970812</v>
      </c>
      <c r="E1094">
        <v>-8.6812254000000006</v>
      </c>
    </row>
    <row r="1095" spans="1:5">
      <c r="A1095">
        <v>0.6832201</v>
      </c>
      <c r="B1095">
        <v>-5.9451878000000002</v>
      </c>
      <c r="C1095">
        <v>-2.6752685999999999</v>
      </c>
      <c r="D1095">
        <v>-11.977482</v>
      </c>
      <c r="E1095">
        <v>-8.6870869000000006</v>
      </c>
    </row>
    <row r="1096" spans="1:5">
      <c r="A1096">
        <v>0.68384489999999998</v>
      </c>
      <c r="B1096">
        <v>-5.9462909000000002</v>
      </c>
      <c r="C1096">
        <v>-2.6775690999999999</v>
      </c>
      <c r="D1096">
        <v>-11.983510000000001</v>
      </c>
      <c r="E1096">
        <v>-8.6889555999999999</v>
      </c>
    </row>
    <row r="1097" spans="1:5">
      <c r="A1097">
        <v>0.68446969999999996</v>
      </c>
      <c r="B1097">
        <v>-5.9511813</v>
      </c>
      <c r="C1097">
        <v>-2.6780317</v>
      </c>
      <c r="D1097">
        <v>-11.991797</v>
      </c>
      <c r="E1097">
        <v>-8.6946887000000004</v>
      </c>
    </row>
    <row r="1098" spans="1:5">
      <c r="A1098">
        <v>0.68509450000000005</v>
      </c>
      <c r="B1098">
        <v>-5.9488551999999997</v>
      </c>
      <c r="C1098">
        <v>-2.6780415999999998</v>
      </c>
      <c r="D1098">
        <v>-11.995865999999999</v>
      </c>
      <c r="E1098">
        <v>-8.7007274999999993</v>
      </c>
    </row>
    <row r="1099" spans="1:5">
      <c r="A1099">
        <v>0.68571930000000003</v>
      </c>
      <c r="B1099">
        <v>-5.9508508000000004</v>
      </c>
      <c r="C1099">
        <v>-2.6807810999999999</v>
      </c>
      <c r="D1099">
        <v>-12.004225</v>
      </c>
      <c r="E1099">
        <v>-8.7071048999999991</v>
      </c>
    </row>
    <row r="1100" spans="1:5">
      <c r="A1100">
        <v>0.68634410000000001</v>
      </c>
      <c r="B1100">
        <v>-5.9529573999999998</v>
      </c>
      <c r="C1100">
        <v>-2.6798685</v>
      </c>
      <c r="D1100">
        <v>-12.009587</v>
      </c>
      <c r="E1100">
        <v>-8.7108205000000005</v>
      </c>
    </row>
    <row r="1101" spans="1:5">
      <c r="A1101">
        <v>0.68696889999999999</v>
      </c>
      <c r="B1101">
        <v>-5.9540968999999997</v>
      </c>
      <c r="C1101">
        <v>-2.6803363999999998</v>
      </c>
      <c r="D1101">
        <v>-12.011986</v>
      </c>
      <c r="E1101">
        <v>-8.7162814999999991</v>
      </c>
    </row>
    <row r="1102" spans="1:5">
      <c r="A1102">
        <v>0.68759380000000003</v>
      </c>
      <c r="B1102">
        <v>-5.9591425999999998</v>
      </c>
      <c r="C1102">
        <v>-2.6857280000000001</v>
      </c>
      <c r="D1102">
        <v>-12.022715</v>
      </c>
      <c r="E1102">
        <v>-8.7254147999999994</v>
      </c>
    </row>
    <row r="1103" spans="1:5">
      <c r="A1103">
        <v>0.68821860000000001</v>
      </c>
      <c r="B1103">
        <v>-5.9602487999999996</v>
      </c>
      <c r="C1103">
        <v>-2.6828523999999998</v>
      </c>
      <c r="D1103">
        <v>-12.024652</v>
      </c>
      <c r="E1103">
        <v>-8.7274826999999995</v>
      </c>
    </row>
    <row r="1104" spans="1:5">
      <c r="A1104">
        <v>0.68884339999999999</v>
      </c>
      <c r="B1104">
        <v>-5.9642632999999998</v>
      </c>
      <c r="C1104">
        <v>-2.6852024999999999</v>
      </c>
      <c r="D1104">
        <v>-12.035608999999999</v>
      </c>
      <c r="E1104">
        <v>-8.7365286999999991</v>
      </c>
    </row>
    <row r="1105" spans="1:5">
      <c r="A1105">
        <v>0.68946819999999998</v>
      </c>
      <c r="B1105">
        <v>-5.9669739999999996</v>
      </c>
      <c r="C1105">
        <v>-2.6860225</v>
      </c>
      <c r="D1105">
        <v>-12.040053</v>
      </c>
      <c r="E1105">
        <v>-8.7427615000000003</v>
      </c>
    </row>
    <row r="1106" spans="1:5">
      <c r="A1106">
        <v>0.69009299999999996</v>
      </c>
      <c r="B1106">
        <v>-5.9648931000000003</v>
      </c>
      <c r="C1106">
        <v>-2.6866460999999999</v>
      </c>
      <c r="D1106">
        <v>-12.047306000000001</v>
      </c>
      <c r="E1106">
        <v>-8.7466100999999998</v>
      </c>
    </row>
    <row r="1107" spans="1:5">
      <c r="A1107">
        <v>0.69071780000000005</v>
      </c>
      <c r="B1107">
        <v>-5.9711366999999997</v>
      </c>
      <c r="C1107">
        <v>-2.6861225000000002</v>
      </c>
      <c r="D1107">
        <v>-12.052955000000001</v>
      </c>
      <c r="E1107">
        <v>-8.7542246000000006</v>
      </c>
    </row>
    <row r="1108" spans="1:5">
      <c r="A1108">
        <v>0.69134260000000003</v>
      </c>
      <c r="B1108">
        <v>-5.9732402999999996</v>
      </c>
      <c r="C1108">
        <v>-2.6889903999999998</v>
      </c>
      <c r="D1108">
        <v>-12.061724999999999</v>
      </c>
      <c r="E1108">
        <v>-8.7617116999999993</v>
      </c>
    </row>
    <row r="1109" spans="1:5">
      <c r="A1109">
        <v>0.69196740000000001</v>
      </c>
      <c r="B1109">
        <v>-5.9736824999999998</v>
      </c>
      <c r="C1109">
        <v>-2.6912489000000002</v>
      </c>
      <c r="D1109">
        <v>-12.064688</v>
      </c>
      <c r="E1109">
        <v>-8.7648471000000008</v>
      </c>
    </row>
    <row r="1110" spans="1:5">
      <c r="A1110">
        <v>0.69259219999999999</v>
      </c>
      <c r="B1110">
        <v>-5.9743301999999998</v>
      </c>
      <c r="C1110">
        <v>-2.6875369</v>
      </c>
      <c r="D1110">
        <v>-12.071774</v>
      </c>
      <c r="E1110">
        <v>-8.7685324999999992</v>
      </c>
    </row>
    <row r="1111" spans="1:5">
      <c r="A1111">
        <v>0.69321710000000003</v>
      </c>
      <c r="B1111">
        <v>-5.9820969000000002</v>
      </c>
      <c r="C1111">
        <v>-2.6920695000000001</v>
      </c>
      <c r="D1111">
        <v>-12.080543</v>
      </c>
      <c r="E1111">
        <v>-8.7776963000000006</v>
      </c>
    </row>
    <row r="1112" spans="1:5">
      <c r="A1112">
        <v>0.69384190000000001</v>
      </c>
      <c r="B1112">
        <v>-5.9815602999999999</v>
      </c>
      <c r="C1112">
        <v>-2.6936483999999998</v>
      </c>
      <c r="D1112">
        <v>-12.082361000000001</v>
      </c>
      <c r="E1112">
        <v>-8.7849798999999997</v>
      </c>
    </row>
    <row r="1113" spans="1:5">
      <c r="A1113">
        <v>0.69446669999999999</v>
      </c>
      <c r="B1113">
        <v>-5.9783521999999998</v>
      </c>
      <c r="C1113">
        <v>-2.6888424</v>
      </c>
      <c r="D1113">
        <v>-12.086779</v>
      </c>
      <c r="E1113">
        <v>-8.7876504999999998</v>
      </c>
    </row>
    <row r="1114" spans="1:5">
      <c r="A1114">
        <v>0.69509149999999997</v>
      </c>
      <c r="B1114">
        <v>-5.9850450000000004</v>
      </c>
      <c r="C1114">
        <v>-2.6934670000000001</v>
      </c>
      <c r="D1114">
        <v>-12.09315</v>
      </c>
      <c r="E1114">
        <v>-8.7974075000000003</v>
      </c>
    </row>
    <row r="1115" spans="1:5">
      <c r="A1115">
        <v>0.69571629999999995</v>
      </c>
      <c r="B1115">
        <v>-5.9865183000000002</v>
      </c>
      <c r="C1115">
        <v>-2.6971042999999999</v>
      </c>
      <c r="D1115">
        <v>-12.107259000000001</v>
      </c>
      <c r="E1115">
        <v>-8.8048392</v>
      </c>
    </row>
    <row r="1116" spans="1:5">
      <c r="A1116">
        <v>0.69634110000000005</v>
      </c>
      <c r="B1116">
        <v>-5.9870479000000003</v>
      </c>
      <c r="C1116">
        <v>-2.6948162999999998</v>
      </c>
      <c r="D1116">
        <v>-12.108123000000001</v>
      </c>
      <c r="E1116">
        <v>-8.8057029999999994</v>
      </c>
    </row>
    <row r="1117" spans="1:5">
      <c r="A1117">
        <v>0.69696590000000003</v>
      </c>
      <c r="B1117">
        <v>-5.9893615999999996</v>
      </c>
      <c r="C1117">
        <v>-2.6963042000000002</v>
      </c>
      <c r="D1117">
        <v>-12.115816000000001</v>
      </c>
      <c r="E1117">
        <v>-8.8154845000000002</v>
      </c>
    </row>
    <row r="1118" spans="1:5">
      <c r="A1118">
        <v>0.69759079999999996</v>
      </c>
      <c r="B1118">
        <v>-5.9944965000000003</v>
      </c>
      <c r="C1118">
        <v>-2.699919</v>
      </c>
      <c r="D1118">
        <v>-12.123967</v>
      </c>
      <c r="E1118">
        <v>-8.8238032000000004</v>
      </c>
    </row>
    <row r="1119" spans="1:5">
      <c r="A1119">
        <v>0.69821560000000005</v>
      </c>
      <c r="B1119">
        <v>-5.9906223000000001</v>
      </c>
      <c r="C1119">
        <v>-2.6955197000000002</v>
      </c>
      <c r="D1119">
        <v>-12.124285</v>
      </c>
      <c r="E1119">
        <v>-8.8231272000000001</v>
      </c>
    </row>
    <row r="1120" spans="1:5">
      <c r="A1120">
        <v>0.69884040000000003</v>
      </c>
      <c r="B1120">
        <v>-5.9974204999999996</v>
      </c>
      <c r="C1120">
        <v>-2.6985741999999999</v>
      </c>
      <c r="D1120">
        <v>-12.134017999999999</v>
      </c>
      <c r="E1120">
        <v>-8.8304048000000002</v>
      </c>
    </row>
    <row r="1121" spans="1:5">
      <c r="A1121">
        <v>0.69946520000000001</v>
      </c>
      <c r="B1121">
        <v>-5.9993075999999999</v>
      </c>
      <c r="C1121">
        <v>-2.6990753999999999</v>
      </c>
      <c r="D1121">
        <v>-12.138028</v>
      </c>
      <c r="E1121">
        <v>-8.8361561000000002</v>
      </c>
    </row>
    <row r="1122" spans="1:5">
      <c r="A1122">
        <v>0.70008999999999999</v>
      </c>
      <c r="B1122">
        <v>-6.0039638000000002</v>
      </c>
      <c r="C1122">
        <v>-2.7009525999999999</v>
      </c>
      <c r="D1122">
        <v>-12.148167000000001</v>
      </c>
      <c r="E1122">
        <v>-8.8466357999999996</v>
      </c>
    </row>
    <row r="1123" spans="1:5">
      <c r="A1123">
        <v>0.70071479999999997</v>
      </c>
      <c r="B1123">
        <v>-6.0030941999999996</v>
      </c>
      <c r="C1123">
        <v>-2.702458</v>
      </c>
      <c r="D1123">
        <v>-12.154591</v>
      </c>
      <c r="E1123">
        <v>-8.8476961999999997</v>
      </c>
    </row>
    <row r="1124" spans="1:5">
      <c r="A1124">
        <v>0.70133959999999995</v>
      </c>
      <c r="B1124">
        <v>-6.0062271000000003</v>
      </c>
      <c r="C1124">
        <v>-2.7043843999999999</v>
      </c>
      <c r="D1124">
        <v>-12.158564</v>
      </c>
      <c r="E1124">
        <v>-8.8589342999999996</v>
      </c>
    </row>
    <row r="1125" spans="1:5">
      <c r="A1125">
        <v>0.70196440000000004</v>
      </c>
      <c r="B1125">
        <v>-6.0098086000000004</v>
      </c>
      <c r="C1125">
        <v>-2.7053003000000002</v>
      </c>
      <c r="D1125">
        <v>-12.165881000000001</v>
      </c>
      <c r="E1125">
        <v>-8.8615879</v>
      </c>
    </row>
    <row r="1126" spans="1:5">
      <c r="A1126">
        <v>0.70258920000000002</v>
      </c>
      <c r="B1126">
        <v>-6.0078766999999997</v>
      </c>
      <c r="C1126">
        <v>-2.7073413</v>
      </c>
      <c r="D1126">
        <v>-12.17212</v>
      </c>
      <c r="E1126">
        <v>-8.8639433000000007</v>
      </c>
    </row>
    <row r="1127" spans="1:5">
      <c r="A1127">
        <v>0.70321409999999995</v>
      </c>
      <c r="B1127">
        <v>-6.0121894999999999</v>
      </c>
      <c r="C1127">
        <v>-2.7060995000000001</v>
      </c>
      <c r="D1127">
        <v>-12.180268999999999</v>
      </c>
      <c r="E1127">
        <v>-8.8738019999999995</v>
      </c>
    </row>
    <row r="1128" spans="1:5">
      <c r="A1128">
        <v>0.70383890000000005</v>
      </c>
      <c r="B1128">
        <v>-6.0108041999999999</v>
      </c>
      <c r="C1128">
        <v>-2.7026737000000001</v>
      </c>
      <c r="D1128">
        <v>-12.179392999999999</v>
      </c>
      <c r="E1128">
        <v>-8.8724782999999992</v>
      </c>
    </row>
    <row r="1129" spans="1:5">
      <c r="A1129">
        <v>0.70446370000000003</v>
      </c>
      <c r="B1129">
        <v>-6.0126263</v>
      </c>
      <c r="C1129">
        <v>-2.7055652000000001</v>
      </c>
      <c r="D1129">
        <v>-12.187500999999999</v>
      </c>
      <c r="E1129">
        <v>-8.8793524000000001</v>
      </c>
    </row>
    <row r="1130" spans="1:5">
      <c r="A1130">
        <v>0.70508850000000001</v>
      </c>
      <c r="B1130">
        <v>-6.0193098000000003</v>
      </c>
      <c r="C1130">
        <v>-2.7107527999999999</v>
      </c>
      <c r="D1130">
        <v>-12.197073</v>
      </c>
      <c r="E1130">
        <v>-8.8866870000000002</v>
      </c>
    </row>
    <row r="1131" spans="1:5">
      <c r="A1131">
        <v>0.70571329999999999</v>
      </c>
      <c r="B1131">
        <v>-6.0215598999999997</v>
      </c>
      <c r="C1131">
        <v>-2.7096205000000002</v>
      </c>
      <c r="D1131">
        <v>-12.199413</v>
      </c>
      <c r="E1131">
        <v>-8.8904876999999995</v>
      </c>
    </row>
    <row r="1132" spans="1:5">
      <c r="A1132">
        <v>0.70633809999999997</v>
      </c>
      <c r="B1132">
        <v>-6.0226430999999998</v>
      </c>
      <c r="C1132">
        <v>-2.7095810999999999</v>
      </c>
      <c r="D1132">
        <v>-12.205161</v>
      </c>
      <c r="E1132">
        <v>-8.8935195</v>
      </c>
    </row>
    <row r="1133" spans="1:5">
      <c r="A1133">
        <v>0.70696289999999995</v>
      </c>
      <c r="B1133">
        <v>-6.0262672000000004</v>
      </c>
      <c r="C1133">
        <v>-2.7093408000000001</v>
      </c>
      <c r="D1133">
        <v>-12.21541</v>
      </c>
      <c r="E1133">
        <v>-8.8994975000000007</v>
      </c>
    </row>
    <row r="1134" spans="1:5">
      <c r="A1134">
        <v>0.70758779999999999</v>
      </c>
      <c r="B1134">
        <v>-6.0256423999999997</v>
      </c>
      <c r="C1134">
        <v>-2.7113277999999998</v>
      </c>
      <c r="D1134">
        <v>-12.216492000000001</v>
      </c>
      <c r="E1134">
        <v>-8.8988324999999993</v>
      </c>
    </row>
    <row r="1135" spans="1:5">
      <c r="A1135">
        <v>0.70821259999999997</v>
      </c>
      <c r="B1135">
        <v>-6.0318149999999999</v>
      </c>
      <c r="C1135">
        <v>-2.7130825000000001</v>
      </c>
      <c r="D1135">
        <v>-12.224485</v>
      </c>
      <c r="E1135">
        <v>-8.9060596000000007</v>
      </c>
    </row>
    <row r="1136" spans="1:5">
      <c r="A1136">
        <v>0.70883739999999995</v>
      </c>
      <c r="B1136">
        <v>-6.0351651999999998</v>
      </c>
      <c r="C1136">
        <v>-2.7108598000000002</v>
      </c>
      <c r="D1136">
        <v>-12.229609999999999</v>
      </c>
      <c r="E1136">
        <v>-8.9119326999999995</v>
      </c>
    </row>
    <row r="1137" spans="1:5">
      <c r="A1137">
        <v>0.70946220000000004</v>
      </c>
      <c r="B1137">
        <v>-6.0311668000000003</v>
      </c>
      <c r="C1137">
        <v>-2.7128627999999999</v>
      </c>
      <c r="D1137">
        <v>-12.233281</v>
      </c>
      <c r="E1137">
        <v>-8.9114953000000003</v>
      </c>
    </row>
    <row r="1138" spans="1:5">
      <c r="A1138">
        <v>0.71008700000000002</v>
      </c>
      <c r="B1138">
        <v>-6.0358729999999996</v>
      </c>
      <c r="C1138">
        <v>-2.7199537</v>
      </c>
      <c r="D1138">
        <v>-12.240397</v>
      </c>
      <c r="E1138">
        <v>-8.9197056000000003</v>
      </c>
    </row>
    <row r="1139" spans="1:5">
      <c r="A1139">
        <v>0.7107118</v>
      </c>
      <c r="B1139">
        <v>-6.0433893000000003</v>
      </c>
      <c r="C1139">
        <v>-2.7186895999999998</v>
      </c>
      <c r="D1139">
        <v>-12.245862000000001</v>
      </c>
      <c r="E1139">
        <v>-8.9235714999999995</v>
      </c>
    </row>
    <row r="1140" spans="1:5">
      <c r="A1140">
        <v>0.71133659999999999</v>
      </c>
      <c r="B1140">
        <v>-6.0400600000000004</v>
      </c>
      <c r="C1140">
        <v>-2.7167574000000001</v>
      </c>
      <c r="D1140">
        <v>-12.250105</v>
      </c>
      <c r="E1140">
        <v>-8.9224540000000001</v>
      </c>
    </row>
    <row r="1141" spans="1:5">
      <c r="A1141">
        <v>0.71196139999999997</v>
      </c>
      <c r="B1141">
        <v>-6.0430650000000004</v>
      </c>
      <c r="C1141">
        <v>-2.7187979000000002</v>
      </c>
      <c r="D1141">
        <v>-12.256948</v>
      </c>
      <c r="E1141">
        <v>-8.9266398000000002</v>
      </c>
    </row>
    <row r="1142" spans="1:5">
      <c r="A1142">
        <v>0.71258619999999995</v>
      </c>
      <c r="B1142">
        <v>-6.0464571999999999</v>
      </c>
      <c r="C1142">
        <v>-2.7195032000000001</v>
      </c>
      <c r="D1142">
        <v>-12.259954</v>
      </c>
      <c r="E1142">
        <v>-8.9302589999999995</v>
      </c>
    </row>
    <row r="1143" spans="1:5">
      <c r="A1143">
        <v>0.71321109999999999</v>
      </c>
      <c r="B1143">
        <v>-6.0474942</v>
      </c>
      <c r="C1143">
        <v>-2.7196367000000001</v>
      </c>
      <c r="D1143">
        <v>-12.264991999999999</v>
      </c>
      <c r="E1143">
        <v>-8.9332212000000002</v>
      </c>
    </row>
    <row r="1144" spans="1:5">
      <c r="A1144">
        <v>0.71383589999999997</v>
      </c>
      <c r="B1144">
        <v>-6.0481749999999996</v>
      </c>
      <c r="C1144">
        <v>-2.7217712000000001</v>
      </c>
      <c r="D1144">
        <v>-12.270528000000001</v>
      </c>
      <c r="E1144">
        <v>-8.9357276999999993</v>
      </c>
    </row>
    <row r="1145" spans="1:5">
      <c r="A1145">
        <v>0.71446069999999995</v>
      </c>
      <c r="B1145">
        <v>-6.0512325999999996</v>
      </c>
      <c r="C1145">
        <v>-2.7233350999999999</v>
      </c>
      <c r="D1145">
        <v>-12.275727</v>
      </c>
      <c r="E1145">
        <v>-8.9388705000000002</v>
      </c>
    </row>
    <row r="1146" spans="1:5">
      <c r="A1146">
        <v>0.71508550000000004</v>
      </c>
      <c r="B1146">
        <v>-6.0522121999999996</v>
      </c>
      <c r="C1146">
        <v>-2.7235618000000001</v>
      </c>
      <c r="D1146">
        <v>-12.276327999999999</v>
      </c>
      <c r="E1146">
        <v>-8.9385937999999996</v>
      </c>
    </row>
    <row r="1147" spans="1:5">
      <c r="A1147">
        <v>0.71571030000000002</v>
      </c>
      <c r="B1147">
        <v>-6.0556080999999997</v>
      </c>
      <c r="C1147">
        <v>-2.7247973000000001</v>
      </c>
      <c r="D1147">
        <v>-12.282876999999999</v>
      </c>
      <c r="E1147">
        <v>-8.9426419999999993</v>
      </c>
    </row>
    <row r="1148" spans="1:5">
      <c r="A1148">
        <v>0.7163351</v>
      </c>
      <c r="B1148">
        <v>-6.0609020999999998</v>
      </c>
      <c r="C1148">
        <v>-2.7299330999999998</v>
      </c>
      <c r="D1148">
        <v>-12.290327</v>
      </c>
      <c r="E1148">
        <v>-8.9490870000000005</v>
      </c>
    </row>
    <row r="1149" spans="1:5">
      <c r="A1149">
        <v>0.71695989999999998</v>
      </c>
      <c r="B1149">
        <v>-6.0575915</v>
      </c>
      <c r="C1149">
        <v>-2.7239841</v>
      </c>
      <c r="D1149">
        <v>-12.292229000000001</v>
      </c>
      <c r="E1149">
        <v>-8.9454197999999998</v>
      </c>
    </row>
    <row r="1150" spans="1:5">
      <c r="A1150">
        <v>0.71758480000000002</v>
      </c>
      <c r="B1150">
        <v>-6.06379</v>
      </c>
      <c r="C1150">
        <v>-2.7243621999999998</v>
      </c>
      <c r="D1150">
        <v>-12.296956</v>
      </c>
      <c r="E1150">
        <v>-8.9517133999999992</v>
      </c>
    </row>
    <row r="1151" spans="1:5">
      <c r="A1151">
        <v>0.7182096</v>
      </c>
      <c r="B1151">
        <v>-6.0634743999999996</v>
      </c>
      <c r="C1151">
        <v>-2.7255685999999999</v>
      </c>
      <c r="D1151">
        <v>-12.300819000000001</v>
      </c>
      <c r="E1151">
        <v>-8.9525678000000006</v>
      </c>
    </row>
    <row r="1152" spans="1:5">
      <c r="A1152">
        <v>0.71883439999999998</v>
      </c>
      <c r="B1152">
        <v>-6.0681877999999996</v>
      </c>
      <c r="C1152">
        <v>-2.7311676999999999</v>
      </c>
      <c r="D1152">
        <v>-12.308163</v>
      </c>
      <c r="E1152">
        <v>-8.9590387000000007</v>
      </c>
    </row>
    <row r="1153" spans="1:5">
      <c r="A1153">
        <v>0.71945919999999997</v>
      </c>
      <c r="B1153">
        <v>-6.0685840000000004</v>
      </c>
      <c r="C1153">
        <v>-2.7314498999999999</v>
      </c>
      <c r="D1153">
        <v>-12.308574</v>
      </c>
      <c r="E1153">
        <v>-8.9585570000000008</v>
      </c>
    </row>
    <row r="1154" spans="1:5">
      <c r="A1154">
        <v>0.72008399999999995</v>
      </c>
      <c r="B1154">
        <v>-6.0703037000000002</v>
      </c>
      <c r="C1154">
        <v>-2.7308968</v>
      </c>
      <c r="D1154">
        <v>-12.312998</v>
      </c>
      <c r="E1154">
        <v>-8.9626409999999996</v>
      </c>
    </row>
    <row r="1155" spans="1:5">
      <c r="A1155">
        <v>0.72070880000000004</v>
      </c>
      <c r="B1155">
        <v>-6.0691689000000002</v>
      </c>
      <c r="C1155">
        <v>-2.7295626999999998</v>
      </c>
      <c r="D1155">
        <v>-12.317057</v>
      </c>
      <c r="E1155">
        <v>-8.9630153999999997</v>
      </c>
    </row>
    <row r="1156" spans="1:5">
      <c r="A1156">
        <v>0.72133360000000002</v>
      </c>
      <c r="B1156">
        <v>-6.0754888999999999</v>
      </c>
      <c r="C1156">
        <v>-2.7369229000000002</v>
      </c>
      <c r="D1156">
        <v>-12.322979</v>
      </c>
      <c r="E1156">
        <v>-8.9689496999999996</v>
      </c>
    </row>
    <row r="1157" spans="1:5">
      <c r="A1157">
        <v>0.7219584</v>
      </c>
      <c r="B1157">
        <v>-6.0743035000000001</v>
      </c>
      <c r="C1157">
        <v>-2.7324324999999998</v>
      </c>
      <c r="D1157">
        <v>-12.328468000000001</v>
      </c>
      <c r="E1157">
        <v>-8.9688870000000005</v>
      </c>
    </row>
    <row r="1158" spans="1:5">
      <c r="A1158">
        <v>0.72258319999999998</v>
      </c>
      <c r="B1158">
        <v>-6.0777869999999998</v>
      </c>
      <c r="C1158">
        <v>-2.7317726000000002</v>
      </c>
      <c r="D1158">
        <v>-12.332307</v>
      </c>
      <c r="E1158">
        <v>-8.9749879000000004</v>
      </c>
    </row>
    <row r="1159" spans="1:5">
      <c r="A1159">
        <v>0.72320810000000002</v>
      </c>
      <c r="B1159">
        <v>-6.0832674999999998</v>
      </c>
      <c r="C1159">
        <v>-2.7320964999999999</v>
      </c>
      <c r="D1159">
        <v>-12.336933</v>
      </c>
      <c r="E1159">
        <v>-8.9772110000000005</v>
      </c>
    </row>
    <row r="1160" spans="1:5">
      <c r="A1160">
        <v>0.7238329</v>
      </c>
      <c r="B1160">
        <v>-6.0826932999999999</v>
      </c>
      <c r="C1160">
        <v>-2.7344170999999999</v>
      </c>
      <c r="D1160">
        <v>-12.340028</v>
      </c>
      <c r="E1160">
        <v>-8.9798562999999998</v>
      </c>
    </row>
    <row r="1161" spans="1:5">
      <c r="A1161">
        <v>0.72445769999999998</v>
      </c>
      <c r="B1161">
        <v>-6.0884708999999999</v>
      </c>
      <c r="C1161">
        <v>-2.7394715999999999</v>
      </c>
      <c r="D1161">
        <v>-12.344974000000001</v>
      </c>
      <c r="E1161">
        <v>-8.9843226999999999</v>
      </c>
    </row>
    <row r="1162" spans="1:5">
      <c r="A1162">
        <v>0.72508249999999996</v>
      </c>
      <c r="B1162">
        <v>-6.0893724000000002</v>
      </c>
      <c r="C1162">
        <v>-2.7417555</v>
      </c>
      <c r="D1162">
        <v>-12.351267</v>
      </c>
      <c r="E1162">
        <v>-8.9867825999999997</v>
      </c>
    </row>
    <row r="1163" spans="1:5">
      <c r="A1163">
        <v>0.72570730000000006</v>
      </c>
      <c r="B1163">
        <v>-6.0910394999999999</v>
      </c>
      <c r="C1163">
        <v>-2.7401816999999999</v>
      </c>
      <c r="D1163">
        <v>-12.356854999999999</v>
      </c>
      <c r="E1163">
        <v>-8.9922626999999995</v>
      </c>
    </row>
    <row r="1164" spans="1:5">
      <c r="A1164">
        <v>0.72633210000000004</v>
      </c>
      <c r="B1164">
        <v>-6.0931442000000002</v>
      </c>
      <c r="C1164">
        <v>-2.7408226999999998</v>
      </c>
      <c r="D1164">
        <v>-12.358487999999999</v>
      </c>
      <c r="E1164">
        <v>-8.9947368999999995</v>
      </c>
    </row>
    <row r="1165" spans="1:5">
      <c r="A1165">
        <v>0.72695690000000002</v>
      </c>
      <c r="B1165">
        <v>-6.0960483999999999</v>
      </c>
      <c r="C1165">
        <v>-2.7415349999999998</v>
      </c>
      <c r="D1165">
        <v>-12.365055</v>
      </c>
      <c r="E1165">
        <v>-8.9968141999999993</v>
      </c>
    </row>
    <row r="1166" spans="1:5">
      <c r="A1166">
        <v>0.72758179999999995</v>
      </c>
      <c r="B1166">
        <v>-6.0962578000000001</v>
      </c>
      <c r="C1166">
        <v>-2.7422567</v>
      </c>
      <c r="D1166">
        <v>-12.373969000000001</v>
      </c>
      <c r="E1166">
        <v>-9.0030531000000007</v>
      </c>
    </row>
    <row r="1167" spans="1:5">
      <c r="A1167">
        <v>0.72820660000000004</v>
      </c>
      <c r="B1167">
        <v>-6.0986056</v>
      </c>
      <c r="C1167">
        <v>-2.7437027</v>
      </c>
      <c r="D1167">
        <v>-12.376239</v>
      </c>
      <c r="E1167">
        <v>-9.0048484999999996</v>
      </c>
    </row>
    <row r="1168" spans="1:5">
      <c r="A1168">
        <v>0.72883140000000002</v>
      </c>
      <c r="B1168">
        <v>-6.1008848999999996</v>
      </c>
      <c r="C1168">
        <v>-2.7420106</v>
      </c>
      <c r="D1168">
        <v>-12.37834</v>
      </c>
      <c r="E1168">
        <v>-9.0088915000000007</v>
      </c>
    </row>
    <row r="1169" spans="1:5">
      <c r="A1169">
        <v>0.7294562</v>
      </c>
      <c r="B1169">
        <v>-6.1019120999999998</v>
      </c>
      <c r="C1169">
        <v>-2.7472705999999998</v>
      </c>
      <c r="D1169">
        <v>-12.384957999999999</v>
      </c>
      <c r="E1169">
        <v>-9.0118691000000002</v>
      </c>
    </row>
    <row r="1170" spans="1:5">
      <c r="A1170">
        <v>0.73008099999999998</v>
      </c>
      <c r="B1170">
        <v>-6.1073918999999997</v>
      </c>
      <c r="C1170">
        <v>-2.7490385000000002</v>
      </c>
      <c r="D1170">
        <v>-12.392566</v>
      </c>
      <c r="E1170">
        <v>-9.0169250999999999</v>
      </c>
    </row>
    <row r="1171" spans="1:5">
      <c r="A1171">
        <v>0.73070579999999996</v>
      </c>
      <c r="B1171">
        <v>-6.1058611000000003</v>
      </c>
      <c r="C1171">
        <v>-2.7464529</v>
      </c>
      <c r="D1171">
        <v>-12.393029</v>
      </c>
      <c r="E1171">
        <v>-9.0176175000000001</v>
      </c>
    </row>
    <row r="1172" spans="1:5">
      <c r="A1172">
        <v>0.73133060000000005</v>
      </c>
      <c r="B1172">
        <v>-6.1100269000000003</v>
      </c>
      <c r="C1172">
        <v>-2.7488765000000002</v>
      </c>
      <c r="D1172">
        <v>-12.397481000000001</v>
      </c>
      <c r="E1172">
        <v>-9.0213839999999994</v>
      </c>
    </row>
    <row r="1173" spans="1:5">
      <c r="A1173">
        <v>0.73195540000000003</v>
      </c>
      <c r="B1173">
        <v>-6.1112441000000004</v>
      </c>
      <c r="C1173">
        <v>-2.7481605999999998</v>
      </c>
      <c r="D1173">
        <v>-12.402222999999999</v>
      </c>
      <c r="E1173">
        <v>-9.0275060000000007</v>
      </c>
    </row>
    <row r="1174" spans="1:5">
      <c r="A1174">
        <v>0.73258020000000001</v>
      </c>
      <c r="B1174">
        <v>-6.1168440000000004</v>
      </c>
      <c r="C1174">
        <v>-2.7519634000000002</v>
      </c>
      <c r="D1174">
        <v>-12.412850000000001</v>
      </c>
      <c r="E1174">
        <v>-9.0328575999999998</v>
      </c>
    </row>
    <row r="1175" spans="1:5">
      <c r="A1175">
        <v>0.73320510000000005</v>
      </c>
      <c r="B1175">
        <v>-6.1156936999999996</v>
      </c>
      <c r="C1175">
        <v>-2.7525898999999998</v>
      </c>
      <c r="D1175">
        <v>-12.414883</v>
      </c>
      <c r="E1175">
        <v>-9.0332869000000002</v>
      </c>
    </row>
    <row r="1176" spans="1:5">
      <c r="A1176">
        <v>0.73382990000000003</v>
      </c>
      <c r="B1176">
        <v>-6.1178198999999998</v>
      </c>
      <c r="C1176">
        <v>-2.7541443999999999</v>
      </c>
      <c r="D1176">
        <v>-12.419665</v>
      </c>
      <c r="E1176">
        <v>-9.0402767999999991</v>
      </c>
    </row>
    <row r="1177" spans="1:5">
      <c r="A1177">
        <v>0.73445470000000002</v>
      </c>
      <c r="B1177">
        <v>-6.1201565000000002</v>
      </c>
      <c r="C1177">
        <v>-2.7518942000000002</v>
      </c>
      <c r="D1177">
        <v>-12.429639</v>
      </c>
      <c r="E1177">
        <v>-9.0425003999999998</v>
      </c>
    </row>
    <row r="1178" spans="1:5">
      <c r="A1178">
        <v>0.7350795</v>
      </c>
      <c r="B1178">
        <v>-6.1252794000000002</v>
      </c>
      <c r="C1178">
        <v>-2.7540583000000001</v>
      </c>
      <c r="D1178">
        <v>-12.434905000000001</v>
      </c>
      <c r="E1178">
        <v>-9.0504248</v>
      </c>
    </row>
    <row r="1179" spans="1:5">
      <c r="A1179">
        <v>0.73570429999999998</v>
      </c>
      <c r="B1179">
        <v>-6.1264795999999997</v>
      </c>
      <c r="C1179">
        <v>-2.7576584999999998</v>
      </c>
      <c r="D1179">
        <v>-12.43831</v>
      </c>
      <c r="E1179">
        <v>-9.0554407999999995</v>
      </c>
    </row>
    <row r="1180" spans="1:5">
      <c r="A1180">
        <v>0.73632909999999996</v>
      </c>
      <c r="B1180">
        <v>-6.1272332</v>
      </c>
      <c r="C1180">
        <v>-2.7571876</v>
      </c>
      <c r="D1180">
        <v>-12.442779</v>
      </c>
      <c r="E1180">
        <v>-9.0584824000000008</v>
      </c>
    </row>
    <row r="1181" spans="1:5">
      <c r="A1181">
        <v>0.73695390000000005</v>
      </c>
      <c r="B1181">
        <v>-6.1302982000000004</v>
      </c>
      <c r="C1181">
        <v>-2.7556389000000001</v>
      </c>
      <c r="D1181">
        <v>-12.449417</v>
      </c>
      <c r="E1181">
        <v>-9.0589066999999996</v>
      </c>
    </row>
    <row r="1182" spans="1:5">
      <c r="A1182">
        <v>0.73757879999999998</v>
      </c>
      <c r="B1182">
        <v>-6.1304448999999996</v>
      </c>
      <c r="C1182">
        <v>-2.7589115999999998</v>
      </c>
      <c r="D1182">
        <v>-12.455563</v>
      </c>
      <c r="E1182">
        <v>-9.0667810000000006</v>
      </c>
    </row>
    <row r="1183" spans="1:5">
      <c r="A1183">
        <v>0.73820359999999996</v>
      </c>
      <c r="B1183">
        <v>-6.1331405999999999</v>
      </c>
      <c r="C1183">
        <v>-2.7622171</v>
      </c>
      <c r="D1183">
        <v>-12.463613</v>
      </c>
      <c r="E1183">
        <v>-9.0730477999999994</v>
      </c>
    </row>
    <row r="1184" spans="1:5">
      <c r="A1184">
        <v>0.73882840000000005</v>
      </c>
      <c r="B1184">
        <v>-6.1357673999999998</v>
      </c>
      <c r="C1184">
        <v>-2.7598256000000001</v>
      </c>
      <c r="D1184">
        <v>-12.467501</v>
      </c>
      <c r="E1184">
        <v>-9.0761298000000004</v>
      </c>
    </row>
    <row r="1185" spans="1:5">
      <c r="A1185">
        <v>0.73945320000000003</v>
      </c>
      <c r="B1185">
        <v>-6.1391505000000004</v>
      </c>
      <c r="C1185">
        <v>-2.7612272</v>
      </c>
      <c r="D1185">
        <v>-12.474564000000001</v>
      </c>
      <c r="E1185">
        <v>-9.0838023999999997</v>
      </c>
    </row>
    <row r="1186" spans="1:5">
      <c r="A1186">
        <v>0.74007800000000001</v>
      </c>
      <c r="B1186">
        <v>-6.1407702999999998</v>
      </c>
      <c r="C1186">
        <v>-2.7624350999999998</v>
      </c>
      <c r="D1186">
        <v>-12.482009</v>
      </c>
      <c r="E1186">
        <v>-9.0868511999999999</v>
      </c>
    </row>
    <row r="1187" spans="1:5">
      <c r="A1187">
        <v>0.74070279999999999</v>
      </c>
      <c r="B1187">
        <v>-6.1429055999999997</v>
      </c>
      <c r="C1187">
        <v>-2.7628960999999999</v>
      </c>
      <c r="D1187">
        <v>-12.489193999999999</v>
      </c>
      <c r="E1187">
        <v>-9.0916072999999997</v>
      </c>
    </row>
    <row r="1188" spans="1:5">
      <c r="A1188">
        <v>0.74132759999999998</v>
      </c>
      <c r="B1188">
        <v>-6.1422540999999997</v>
      </c>
      <c r="C1188">
        <v>-2.7609146</v>
      </c>
      <c r="D1188">
        <v>-12.491432</v>
      </c>
      <c r="E1188">
        <v>-9.0944707999999999</v>
      </c>
    </row>
    <row r="1189" spans="1:5">
      <c r="A1189">
        <v>0.74195239999999996</v>
      </c>
      <c r="B1189">
        <v>-6.1473896999999997</v>
      </c>
      <c r="C1189">
        <v>-2.7638060000000002</v>
      </c>
      <c r="D1189">
        <v>-12.498144</v>
      </c>
      <c r="E1189">
        <v>-9.0991970000000002</v>
      </c>
    </row>
    <row r="1190" spans="1:5">
      <c r="A1190">
        <v>0.74257720000000005</v>
      </c>
      <c r="B1190">
        <v>-6.1512013000000003</v>
      </c>
      <c r="C1190">
        <v>-2.7655949</v>
      </c>
      <c r="D1190">
        <v>-12.505255999999999</v>
      </c>
      <c r="E1190">
        <v>-9.1094258000000004</v>
      </c>
    </row>
    <row r="1191" spans="1:5">
      <c r="A1191">
        <v>0.74320209999999998</v>
      </c>
      <c r="B1191">
        <v>-6.1504627000000003</v>
      </c>
      <c r="C1191">
        <v>-2.7671592999999999</v>
      </c>
      <c r="D1191">
        <v>-12.511851</v>
      </c>
      <c r="E1191">
        <v>-9.1127006000000002</v>
      </c>
    </row>
    <row r="1192" spans="1:5">
      <c r="A1192">
        <v>0.74382689999999996</v>
      </c>
      <c r="B1192">
        <v>-6.1565371000000004</v>
      </c>
      <c r="C1192">
        <v>-2.7720281</v>
      </c>
      <c r="D1192">
        <v>-12.521456000000001</v>
      </c>
      <c r="E1192">
        <v>-9.1214615000000006</v>
      </c>
    </row>
    <row r="1193" spans="1:5">
      <c r="A1193">
        <v>0.74445170000000005</v>
      </c>
      <c r="B1193">
        <v>-6.1502661999999999</v>
      </c>
      <c r="C1193">
        <v>-2.7671671999999998</v>
      </c>
      <c r="D1193">
        <v>-12.522804000000001</v>
      </c>
      <c r="E1193">
        <v>-9.1219681999999995</v>
      </c>
    </row>
    <row r="1194" spans="1:5">
      <c r="A1194">
        <v>0.74507650000000003</v>
      </c>
      <c r="B1194">
        <v>-6.1609724999999997</v>
      </c>
      <c r="C1194">
        <v>-2.7708843000000001</v>
      </c>
      <c r="D1194">
        <v>-12.533491</v>
      </c>
      <c r="E1194">
        <v>-9.1313513999999998</v>
      </c>
    </row>
    <row r="1195" spans="1:5">
      <c r="A1195">
        <v>0.74570130000000001</v>
      </c>
      <c r="B1195">
        <v>-6.1609414999999998</v>
      </c>
      <c r="C1195">
        <v>-2.7722696</v>
      </c>
      <c r="D1195">
        <v>-12.539204</v>
      </c>
      <c r="E1195">
        <v>-9.1404008999999995</v>
      </c>
    </row>
    <row r="1196" spans="1:5">
      <c r="A1196">
        <v>0.74632609999999999</v>
      </c>
      <c r="B1196">
        <v>-6.1637138</v>
      </c>
      <c r="C1196">
        <v>-2.7709499000000002</v>
      </c>
      <c r="D1196">
        <v>-12.545683</v>
      </c>
      <c r="E1196">
        <v>-9.1414655000000007</v>
      </c>
    </row>
    <row r="1197" spans="1:5">
      <c r="A1197">
        <v>0.74695089999999997</v>
      </c>
      <c r="B1197">
        <v>-6.1592606999999999</v>
      </c>
      <c r="C1197">
        <v>-2.7683106</v>
      </c>
      <c r="D1197">
        <v>-12.546525000000001</v>
      </c>
      <c r="E1197">
        <v>-9.1430883000000005</v>
      </c>
    </row>
    <row r="1198" spans="1:5">
      <c r="A1198">
        <v>0.74757580000000001</v>
      </c>
      <c r="B1198">
        <v>-6.1685254</v>
      </c>
      <c r="C1198">
        <v>-2.7734158999999998</v>
      </c>
      <c r="D1198">
        <v>-12.560256000000001</v>
      </c>
      <c r="E1198">
        <v>-9.1589080999999997</v>
      </c>
    </row>
    <row r="1199" spans="1:5">
      <c r="A1199">
        <v>0.74820059999999999</v>
      </c>
      <c r="B1199">
        <v>-6.1700957000000001</v>
      </c>
      <c r="C1199">
        <v>-2.7741231000000002</v>
      </c>
      <c r="D1199">
        <v>-12.566867999999999</v>
      </c>
      <c r="E1199">
        <v>-9.1621349999999993</v>
      </c>
    </row>
    <row r="1200" spans="1:5">
      <c r="A1200">
        <v>0.74882539999999997</v>
      </c>
      <c r="B1200">
        <v>-6.1700825999999998</v>
      </c>
      <c r="C1200">
        <v>-2.7728744000000001</v>
      </c>
      <c r="D1200">
        <v>-12.572552999999999</v>
      </c>
      <c r="E1200">
        <v>-9.1658684000000008</v>
      </c>
    </row>
    <row r="1201" spans="1:5">
      <c r="A1201">
        <v>0.74945019999999996</v>
      </c>
      <c r="B1201">
        <v>-6.1710418999999996</v>
      </c>
      <c r="C1201">
        <v>-2.7738345999999998</v>
      </c>
      <c r="D1201">
        <v>-12.577661000000001</v>
      </c>
      <c r="E1201">
        <v>-9.1735106999999996</v>
      </c>
    </row>
    <row r="1202" spans="1:5">
      <c r="A1202">
        <v>0.75007500000000005</v>
      </c>
      <c r="B1202">
        <v>-6.1734112999999997</v>
      </c>
      <c r="C1202">
        <v>-2.7795776000000001</v>
      </c>
      <c r="D1202">
        <v>-12.583259999999999</v>
      </c>
      <c r="E1202">
        <v>-9.1836220999999991</v>
      </c>
    </row>
    <row r="1203" spans="1:5">
      <c r="A1203">
        <v>0.75069980000000003</v>
      </c>
      <c r="B1203">
        <v>-6.1750964000000002</v>
      </c>
      <c r="C1203">
        <v>-2.7771249999999998</v>
      </c>
      <c r="D1203">
        <v>-12.592313000000001</v>
      </c>
      <c r="E1203">
        <v>-9.1868432000000002</v>
      </c>
    </row>
    <row r="1204" spans="1:5">
      <c r="A1204">
        <v>0.75132460000000001</v>
      </c>
      <c r="B1204">
        <v>-6.1777407000000002</v>
      </c>
      <c r="C1204">
        <v>-2.779855</v>
      </c>
      <c r="D1204">
        <v>-12.600028999999999</v>
      </c>
      <c r="E1204">
        <v>-9.1927640000000004</v>
      </c>
    </row>
    <row r="1205" spans="1:5">
      <c r="A1205">
        <v>0.75194939999999999</v>
      </c>
      <c r="B1205">
        <v>-6.1810409000000002</v>
      </c>
      <c r="C1205">
        <v>-2.7797906000000001</v>
      </c>
      <c r="D1205">
        <v>-12.606894</v>
      </c>
      <c r="E1205">
        <v>-9.1990642999999999</v>
      </c>
    </row>
    <row r="1206" spans="1:5">
      <c r="A1206">
        <v>0.75257419999999997</v>
      </c>
      <c r="B1206">
        <v>-6.1845841999999998</v>
      </c>
      <c r="C1206">
        <v>-2.7828124999999999</v>
      </c>
      <c r="D1206">
        <v>-12.617217</v>
      </c>
      <c r="E1206">
        <v>-9.2085661000000005</v>
      </c>
    </row>
    <row r="1207" spans="1:5">
      <c r="A1207">
        <v>0.75319910000000001</v>
      </c>
      <c r="B1207">
        <v>-6.1829995999999996</v>
      </c>
      <c r="C1207">
        <v>-2.7791158</v>
      </c>
      <c r="D1207">
        <v>-12.619241000000001</v>
      </c>
      <c r="E1207">
        <v>-9.2132641</v>
      </c>
    </row>
    <row r="1208" spans="1:5">
      <c r="A1208">
        <v>0.75382389999999999</v>
      </c>
      <c r="B1208">
        <v>-6.1861883000000004</v>
      </c>
      <c r="C1208">
        <v>-2.784157</v>
      </c>
      <c r="D1208">
        <v>-12.629122000000001</v>
      </c>
      <c r="E1208">
        <v>-9.2185895000000002</v>
      </c>
    </row>
    <row r="1209" spans="1:5">
      <c r="A1209">
        <v>0.75444869999999997</v>
      </c>
      <c r="B1209">
        <v>-6.189978</v>
      </c>
      <c r="C1209">
        <v>-2.7841429999999998</v>
      </c>
      <c r="D1209">
        <v>-12.635166999999999</v>
      </c>
      <c r="E1209">
        <v>-9.2260196000000008</v>
      </c>
    </row>
    <row r="1210" spans="1:5">
      <c r="A1210">
        <v>0.75507349999999995</v>
      </c>
      <c r="B1210">
        <v>-6.1908130999999997</v>
      </c>
      <c r="C1210">
        <v>-2.7827411999999998</v>
      </c>
      <c r="D1210">
        <v>-12.642911</v>
      </c>
      <c r="E1210">
        <v>-9.2338441000000007</v>
      </c>
    </row>
    <row r="1211" spans="1:5">
      <c r="A1211">
        <v>0.75569830000000004</v>
      </c>
      <c r="B1211">
        <v>-6.1918170999999997</v>
      </c>
      <c r="C1211">
        <v>-2.7844239000000002</v>
      </c>
      <c r="D1211">
        <v>-12.649839999999999</v>
      </c>
      <c r="E1211">
        <v>-9.2386584000000003</v>
      </c>
    </row>
    <row r="1212" spans="1:5">
      <c r="A1212">
        <v>0.75632310000000003</v>
      </c>
      <c r="B1212">
        <v>-6.1966044</v>
      </c>
      <c r="C1212">
        <v>-2.7863082000000001</v>
      </c>
      <c r="D1212">
        <v>-12.657007</v>
      </c>
      <c r="E1212">
        <v>-9.2468988000000003</v>
      </c>
    </row>
    <row r="1213" spans="1:5">
      <c r="A1213">
        <v>0.75694790000000001</v>
      </c>
      <c r="B1213">
        <v>-6.1992643000000003</v>
      </c>
      <c r="C1213">
        <v>-2.7848209000000002</v>
      </c>
      <c r="D1213">
        <v>-12.662134999999999</v>
      </c>
      <c r="E1213">
        <v>-9.2537167</v>
      </c>
    </row>
    <row r="1214" spans="1:5">
      <c r="A1214">
        <v>0.75757280000000005</v>
      </c>
      <c r="B1214">
        <v>-6.1999389000000003</v>
      </c>
      <c r="C1214">
        <v>-2.7879589</v>
      </c>
      <c r="D1214">
        <v>-12.669942000000001</v>
      </c>
      <c r="E1214">
        <v>-9.2596000000000007</v>
      </c>
    </row>
    <row r="1215" spans="1:5">
      <c r="A1215">
        <v>0.75819760000000003</v>
      </c>
      <c r="B1215">
        <v>-6.2033117999999998</v>
      </c>
      <c r="C1215">
        <v>-2.7880714000000002</v>
      </c>
      <c r="D1215">
        <v>-12.676838</v>
      </c>
      <c r="E1215">
        <v>-9.2663110999999994</v>
      </c>
    </row>
    <row r="1216" spans="1:5">
      <c r="A1216">
        <v>0.75882240000000001</v>
      </c>
      <c r="B1216">
        <v>-6.2048253999999998</v>
      </c>
      <c r="C1216">
        <v>-2.7913492999999998</v>
      </c>
      <c r="D1216">
        <v>-12.683417</v>
      </c>
      <c r="E1216">
        <v>-9.2750369999999993</v>
      </c>
    </row>
    <row r="1217" spans="1:5">
      <c r="A1217">
        <v>0.75944719999999999</v>
      </c>
      <c r="B1217">
        <v>-6.2105772000000004</v>
      </c>
      <c r="C1217">
        <v>-2.7926183</v>
      </c>
      <c r="D1217">
        <v>-12.690739000000001</v>
      </c>
      <c r="E1217">
        <v>-9.2815694999999998</v>
      </c>
    </row>
    <row r="1218" spans="1:5">
      <c r="A1218">
        <v>0.76007199999999997</v>
      </c>
      <c r="B1218">
        <v>-6.2066502999999997</v>
      </c>
      <c r="C1218">
        <v>-2.7908602999999998</v>
      </c>
      <c r="D1218">
        <v>-12.698219999999999</v>
      </c>
      <c r="E1218">
        <v>-9.2845961999999993</v>
      </c>
    </row>
    <row r="1219" spans="1:5">
      <c r="A1219">
        <v>0.76069679999999995</v>
      </c>
      <c r="B1219">
        <v>-6.2122133000000002</v>
      </c>
      <c r="C1219">
        <v>-2.7919532</v>
      </c>
      <c r="D1219">
        <v>-12.704200999999999</v>
      </c>
      <c r="E1219">
        <v>-9.2947658999999998</v>
      </c>
    </row>
    <row r="1220" spans="1:5">
      <c r="A1220">
        <v>0.76132160000000004</v>
      </c>
      <c r="B1220">
        <v>-6.2162256999999999</v>
      </c>
      <c r="C1220">
        <v>-2.7944819999999999</v>
      </c>
      <c r="D1220">
        <v>-12.712833</v>
      </c>
      <c r="E1220">
        <v>-9.2991896999999994</v>
      </c>
    </row>
    <row r="1221" spans="1:5">
      <c r="A1221">
        <v>0.76194640000000002</v>
      </c>
      <c r="B1221">
        <v>-6.2161666000000002</v>
      </c>
      <c r="C1221">
        <v>-2.7972977000000001</v>
      </c>
      <c r="D1221">
        <v>-12.719842999999999</v>
      </c>
      <c r="E1221">
        <v>-9.3039228000000005</v>
      </c>
    </row>
    <row r="1222" spans="1:5">
      <c r="A1222">
        <v>0.7625712</v>
      </c>
      <c r="B1222">
        <v>-6.2167900999999999</v>
      </c>
      <c r="C1222">
        <v>-2.7957580000000002</v>
      </c>
      <c r="D1222">
        <v>-12.721831</v>
      </c>
      <c r="E1222">
        <v>-9.3060916000000002</v>
      </c>
    </row>
    <row r="1223" spans="1:5">
      <c r="A1223">
        <v>0.76319610000000004</v>
      </c>
      <c r="B1223">
        <v>-6.2189819000000002</v>
      </c>
      <c r="C1223">
        <v>-2.7979699</v>
      </c>
      <c r="D1223">
        <v>-12.731033</v>
      </c>
      <c r="E1223">
        <v>-9.3164087999999996</v>
      </c>
    </row>
    <row r="1224" spans="1:5">
      <c r="A1224">
        <v>0.76382090000000002</v>
      </c>
      <c r="B1224">
        <v>-6.2225336000000002</v>
      </c>
      <c r="C1224">
        <v>-2.7978489</v>
      </c>
      <c r="D1224">
        <v>-12.735215</v>
      </c>
      <c r="E1224">
        <v>-9.3203619</v>
      </c>
    </row>
    <row r="1225" spans="1:5">
      <c r="A1225">
        <v>0.76444570000000001</v>
      </c>
      <c r="B1225">
        <v>-6.2215976</v>
      </c>
      <c r="C1225">
        <v>-2.7988164000000002</v>
      </c>
      <c r="D1225">
        <v>-12.74123</v>
      </c>
      <c r="E1225">
        <v>-9.3258706999999994</v>
      </c>
    </row>
    <row r="1226" spans="1:5">
      <c r="A1226">
        <v>0.76507049999999999</v>
      </c>
      <c r="B1226">
        <v>-6.2262000000000004</v>
      </c>
      <c r="C1226">
        <v>-2.7974559999999999</v>
      </c>
      <c r="D1226">
        <v>-12.745232</v>
      </c>
      <c r="E1226">
        <v>-9.3286940000000005</v>
      </c>
    </row>
    <row r="1227" spans="1:5">
      <c r="A1227">
        <v>0.76569529999999997</v>
      </c>
      <c r="B1227">
        <v>-6.2273104000000004</v>
      </c>
      <c r="C1227">
        <v>-2.8037920999999999</v>
      </c>
      <c r="D1227">
        <v>-12.754818</v>
      </c>
      <c r="E1227">
        <v>-9.3355803000000002</v>
      </c>
    </row>
    <row r="1228" spans="1:5">
      <c r="A1228">
        <v>0.76632009999999995</v>
      </c>
      <c r="B1228">
        <v>-6.2299315000000002</v>
      </c>
      <c r="C1228">
        <v>-2.7987943</v>
      </c>
      <c r="D1228">
        <v>-12.758222</v>
      </c>
      <c r="E1228">
        <v>-9.3397696999999997</v>
      </c>
    </row>
    <row r="1229" spans="1:5">
      <c r="A1229">
        <v>0.76694490000000004</v>
      </c>
      <c r="B1229">
        <v>-6.2337353000000002</v>
      </c>
      <c r="C1229">
        <v>-2.8014592</v>
      </c>
      <c r="D1229">
        <v>-12.765649</v>
      </c>
      <c r="E1229">
        <v>-9.3447306000000001</v>
      </c>
    </row>
    <row r="1230" spans="1:5">
      <c r="A1230">
        <v>0.76756979999999997</v>
      </c>
      <c r="B1230">
        <v>-6.2319712999999997</v>
      </c>
      <c r="C1230">
        <v>-2.8034284</v>
      </c>
      <c r="D1230">
        <v>-12.767626</v>
      </c>
      <c r="E1230">
        <v>-9.3476564</v>
      </c>
    </row>
    <row r="1231" spans="1:5">
      <c r="A1231">
        <v>0.76819459999999995</v>
      </c>
      <c r="B1231">
        <v>-6.2373665000000003</v>
      </c>
      <c r="C1231">
        <v>-2.8070710999999999</v>
      </c>
      <c r="D1231">
        <v>-12.780061</v>
      </c>
      <c r="E1231">
        <v>-9.3574692000000006</v>
      </c>
    </row>
    <row r="1232" spans="1:5">
      <c r="A1232">
        <v>0.76881940000000004</v>
      </c>
      <c r="B1232">
        <v>-6.2398078999999997</v>
      </c>
      <c r="C1232">
        <v>-2.8078883000000001</v>
      </c>
      <c r="D1232">
        <v>-12.783752</v>
      </c>
      <c r="E1232">
        <v>-9.3613134999999996</v>
      </c>
    </row>
    <row r="1233" spans="1:5">
      <c r="A1233">
        <v>0.76944420000000002</v>
      </c>
      <c r="B1233">
        <v>-6.2391950999999999</v>
      </c>
      <c r="C1233">
        <v>-2.8035011999999999</v>
      </c>
      <c r="D1233">
        <v>-12.787089999999999</v>
      </c>
      <c r="E1233">
        <v>-9.3631951999999998</v>
      </c>
    </row>
    <row r="1234" spans="1:5">
      <c r="A1234">
        <v>0.770069</v>
      </c>
      <c r="B1234">
        <v>-6.2447884</v>
      </c>
      <c r="C1234">
        <v>-2.8104813000000002</v>
      </c>
      <c r="D1234">
        <v>-12.794513</v>
      </c>
      <c r="E1234">
        <v>-9.3690812999999995</v>
      </c>
    </row>
    <row r="1235" spans="1:5">
      <c r="A1235">
        <v>0.77069379999999998</v>
      </c>
      <c r="B1235">
        <v>-6.2444826000000004</v>
      </c>
      <c r="C1235">
        <v>-2.8057858000000002</v>
      </c>
      <c r="D1235">
        <v>-12.79607</v>
      </c>
      <c r="E1235">
        <v>-9.3715738000000002</v>
      </c>
    </row>
    <row r="1236" spans="1:5">
      <c r="A1236">
        <v>0.77131859999999997</v>
      </c>
      <c r="B1236">
        <v>-6.2465701999999999</v>
      </c>
      <c r="C1236">
        <v>-2.8098358999999999</v>
      </c>
      <c r="D1236">
        <v>-12.802984</v>
      </c>
      <c r="E1236">
        <v>-9.3748597999999994</v>
      </c>
    </row>
    <row r="1237" spans="1:5">
      <c r="A1237">
        <v>0.77194339999999995</v>
      </c>
      <c r="B1237">
        <v>-6.2483114000000004</v>
      </c>
      <c r="C1237">
        <v>-2.8077141999999999</v>
      </c>
      <c r="D1237">
        <v>-12.806666</v>
      </c>
      <c r="E1237">
        <v>-9.3771888000000008</v>
      </c>
    </row>
    <row r="1238" spans="1:5">
      <c r="A1238">
        <v>0.77256820000000004</v>
      </c>
      <c r="B1238">
        <v>-6.2487966000000004</v>
      </c>
      <c r="C1238">
        <v>-2.8086275000000001</v>
      </c>
      <c r="D1238">
        <v>-12.814273999999999</v>
      </c>
      <c r="E1238">
        <v>-9.3836400999999992</v>
      </c>
    </row>
    <row r="1239" spans="1:5">
      <c r="A1239">
        <v>0.77319309999999997</v>
      </c>
      <c r="B1239">
        <v>-6.2584090999999997</v>
      </c>
      <c r="C1239">
        <v>-2.8142304999999999</v>
      </c>
      <c r="D1239">
        <v>-12.820694</v>
      </c>
      <c r="E1239">
        <v>-9.3853290999999999</v>
      </c>
    </row>
    <row r="1240" spans="1:5">
      <c r="A1240">
        <v>0.77381789999999995</v>
      </c>
      <c r="B1240">
        <v>-6.2571308999999999</v>
      </c>
      <c r="C1240">
        <v>-2.8137165</v>
      </c>
      <c r="D1240">
        <v>-12.822592</v>
      </c>
      <c r="E1240">
        <v>-9.3932815999999999</v>
      </c>
    </row>
    <row r="1241" spans="1:5">
      <c r="A1241">
        <v>0.77444270000000004</v>
      </c>
      <c r="B1241">
        <v>-6.2567936</v>
      </c>
      <c r="C1241">
        <v>-2.8149522999999999</v>
      </c>
      <c r="D1241">
        <v>-12.82699</v>
      </c>
      <c r="E1241">
        <v>-9.3938392999999998</v>
      </c>
    </row>
    <row r="1242" spans="1:5">
      <c r="A1242">
        <v>0.77506750000000002</v>
      </c>
      <c r="B1242">
        <v>-6.2605721000000001</v>
      </c>
      <c r="C1242">
        <v>-2.8152476000000002</v>
      </c>
      <c r="D1242">
        <v>-12.829591000000001</v>
      </c>
      <c r="E1242">
        <v>-9.3969436999999996</v>
      </c>
    </row>
    <row r="1243" spans="1:5">
      <c r="A1243">
        <v>0.7756923</v>
      </c>
      <c r="B1243">
        <v>-6.2587546999999999</v>
      </c>
      <c r="C1243">
        <v>-2.815464</v>
      </c>
      <c r="D1243">
        <v>-12.835532000000001</v>
      </c>
      <c r="E1243">
        <v>-9.3990463000000002</v>
      </c>
    </row>
    <row r="1244" spans="1:5">
      <c r="A1244">
        <v>0.77631709999999998</v>
      </c>
      <c r="B1244">
        <v>-6.2653730000000003</v>
      </c>
      <c r="C1244">
        <v>-2.8168145999999998</v>
      </c>
      <c r="D1244">
        <v>-12.841701</v>
      </c>
      <c r="E1244">
        <v>-9.4041128</v>
      </c>
    </row>
    <row r="1245" spans="1:5">
      <c r="A1245">
        <v>0.77694189999999996</v>
      </c>
      <c r="B1245">
        <v>-6.2671786000000003</v>
      </c>
      <c r="C1245">
        <v>-2.8151502000000002</v>
      </c>
      <c r="D1245">
        <v>-12.845293</v>
      </c>
      <c r="E1245">
        <v>-9.4021699999999999</v>
      </c>
    </row>
    <row r="1246" spans="1:5">
      <c r="A1246">
        <v>0.7775668</v>
      </c>
      <c r="B1246">
        <v>-6.2666170000000001</v>
      </c>
      <c r="C1246">
        <v>-2.8182285</v>
      </c>
      <c r="D1246">
        <v>-12.848850000000001</v>
      </c>
      <c r="E1246">
        <v>-9.4063265999999999</v>
      </c>
    </row>
    <row r="1247" spans="1:5">
      <c r="A1247">
        <v>0.77819159999999998</v>
      </c>
      <c r="B1247">
        <v>-6.2647906999999998</v>
      </c>
      <c r="C1247">
        <v>-2.8099997999999999</v>
      </c>
      <c r="D1247">
        <v>-12.85032</v>
      </c>
      <c r="E1247">
        <v>-9.4041811000000006</v>
      </c>
    </row>
    <row r="1248" spans="1:5">
      <c r="A1248">
        <v>0.77881639999999996</v>
      </c>
      <c r="B1248">
        <v>-6.2717274999999999</v>
      </c>
      <c r="C1248">
        <v>-2.8225516000000002</v>
      </c>
      <c r="D1248">
        <v>-12.857771</v>
      </c>
      <c r="E1248">
        <v>-9.4150109999999998</v>
      </c>
    </row>
    <row r="1249" spans="1:5">
      <c r="A1249">
        <v>0.77944119999999995</v>
      </c>
      <c r="B1249">
        <v>-6.2723901</v>
      </c>
      <c r="C1249">
        <v>-2.8200517000000001</v>
      </c>
      <c r="D1249">
        <v>-12.858299000000001</v>
      </c>
      <c r="E1249">
        <v>-9.4122336999999998</v>
      </c>
    </row>
    <row r="1250" spans="1:5">
      <c r="A1250">
        <v>0.78006600000000004</v>
      </c>
      <c r="B1250">
        <v>-6.2740296999999998</v>
      </c>
      <c r="C1250">
        <v>-2.8203395000000002</v>
      </c>
      <c r="D1250">
        <v>-12.866097999999999</v>
      </c>
      <c r="E1250">
        <v>-9.4173563999999992</v>
      </c>
    </row>
    <row r="1251" spans="1:5">
      <c r="A1251">
        <v>0.78069080000000002</v>
      </c>
      <c r="B1251">
        <v>-6.2796532000000003</v>
      </c>
      <c r="C1251">
        <v>-2.8254909000000001</v>
      </c>
      <c r="D1251">
        <v>-12.870915</v>
      </c>
      <c r="E1251">
        <v>-9.4215318000000003</v>
      </c>
    </row>
    <row r="1252" spans="1:5">
      <c r="A1252">
        <v>0.7813156</v>
      </c>
      <c r="B1252">
        <v>-6.2819048999999998</v>
      </c>
      <c r="C1252">
        <v>-2.8252098000000001</v>
      </c>
      <c r="D1252">
        <v>-12.871157</v>
      </c>
      <c r="E1252">
        <v>-9.4241855999999995</v>
      </c>
    </row>
    <row r="1253" spans="1:5">
      <c r="A1253">
        <v>0.78194039999999998</v>
      </c>
      <c r="B1253">
        <v>-6.2810440999999999</v>
      </c>
      <c r="C1253">
        <v>-2.8286756</v>
      </c>
      <c r="D1253">
        <v>-12.877261000000001</v>
      </c>
      <c r="E1253">
        <v>-9.4247207</v>
      </c>
    </row>
    <row r="1254" spans="1:5">
      <c r="A1254">
        <v>0.78256519999999996</v>
      </c>
      <c r="B1254">
        <v>-6.2795335000000003</v>
      </c>
      <c r="C1254">
        <v>-2.8240661</v>
      </c>
      <c r="D1254">
        <v>-12.875476000000001</v>
      </c>
      <c r="E1254">
        <v>-9.4222313999999994</v>
      </c>
    </row>
    <row r="1255" spans="1:5">
      <c r="A1255">
        <v>0.7831901</v>
      </c>
      <c r="B1255">
        <v>-6.2865250000000001</v>
      </c>
      <c r="C1255">
        <v>-2.8265517999999998</v>
      </c>
      <c r="D1255">
        <v>-12.883749999999999</v>
      </c>
      <c r="E1255">
        <v>-9.4286093999999991</v>
      </c>
    </row>
    <row r="1256" spans="1:5">
      <c r="A1256">
        <v>0.78381489999999998</v>
      </c>
      <c r="B1256">
        <v>-6.2895909000000003</v>
      </c>
      <c r="C1256">
        <v>-2.8289518</v>
      </c>
      <c r="D1256">
        <v>-12.887689999999999</v>
      </c>
      <c r="E1256">
        <v>-9.4312055000000008</v>
      </c>
    </row>
    <row r="1257" spans="1:5">
      <c r="A1257">
        <v>0.78443969999999996</v>
      </c>
      <c r="B1257">
        <v>-6.2920362000000001</v>
      </c>
      <c r="C1257">
        <v>-2.8306249999999999</v>
      </c>
      <c r="D1257">
        <v>-12.891989000000001</v>
      </c>
      <c r="E1257">
        <v>-9.4306970999999997</v>
      </c>
    </row>
    <row r="1258" spans="1:5">
      <c r="A1258">
        <v>0.78506450000000005</v>
      </c>
      <c r="B1258">
        <v>-6.2934606000000004</v>
      </c>
      <c r="C1258">
        <v>-2.8320685000000001</v>
      </c>
      <c r="D1258">
        <v>-12.898211999999999</v>
      </c>
      <c r="E1258">
        <v>-9.4372444000000009</v>
      </c>
    </row>
    <row r="1259" spans="1:5">
      <c r="A1259">
        <v>0.78568930000000003</v>
      </c>
      <c r="B1259">
        <v>-6.2933253999999996</v>
      </c>
      <c r="C1259">
        <v>-2.8311706999999999</v>
      </c>
      <c r="D1259">
        <v>-12.900772999999999</v>
      </c>
      <c r="E1259">
        <v>-9.4385644000000006</v>
      </c>
    </row>
    <row r="1260" spans="1:5">
      <c r="A1260">
        <v>0.78631410000000002</v>
      </c>
      <c r="B1260">
        <v>-6.2933425999999999</v>
      </c>
      <c r="C1260">
        <v>-2.8283391</v>
      </c>
      <c r="D1260">
        <v>-12.901157</v>
      </c>
      <c r="E1260">
        <v>-9.4378197000000004</v>
      </c>
    </row>
    <row r="1261" spans="1:5">
      <c r="A1261">
        <v>0.7869389</v>
      </c>
      <c r="B1261">
        <v>-6.2967177000000003</v>
      </c>
      <c r="C1261">
        <v>-2.8299679000000002</v>
      </c>
      <c r="D1261">
        <v>-12.907280999999999</v>
      </c>
      <c r="E1261">
        <v>-9.4379320999999994</v>
      </c>
    </row>
    <row r="1262" spans="1:5">
      <c r="A1262">
        <v>0.78756380000000004</v>
      </c>
      <c r="B1262">
        <v>-6.2956906000000004</v>
      </c>
      <c r="C1262">
        <v>-2.8305093000000001</v>
      </c>
      <c r="D1262">
        <v>-12.908604</v>
      </c>
      <c r="E1262">
        <v>-9.4430645000000002</v>
      </c>
    </row>
    <row r="1263" spans="1:5">
      <c r="A1263">
        <v>0.78818860000000002</v>
      </c>
      <c r="B1263">
        <v>-6.3003076</v>
      </c>
      <c r="C1263">
        <v>-2.8301569</v>
      </c>
      <c r="D1263">
        <v>-12.912872</v>
      </c>
      <c r="E1263">
        <v>-9.4420061999999998</v>
      </c>
    </row>
    <row r="1264" spans="1:5">
      <c r="A1264">
        <v>0.7888134</v>
      </c>
      <c r="B1264">
        <v>-6.3067672999999997</v>
      </c>
      <c r="C1264">
        <v>-2.8365206999999999</v>
      </c>
      <c r="D1264">
        <v>-12.918908999999999</v>
      </c>
      <c r="E1264">
        <v>-9.4510237999999998</v>
      </c>
    </row>
    <row r="1265" spans="1:5">
      <c r="A1265">
        <v>0.78943819999999998</v>
      </c>
      <c r="B1265">
        <v>-6.3063791</v>
      </c>
      <c r="C1265">
        <v>-2.8342412000000001</v>
      </c>
      <c r="D1265">
        <v>-12.923463</v>
      </c>
      <c r="E1265">
        <v>-9.4490858000000006</v>
      </c>
    </row>
    <row r="1266" spans="1:5">
      <c r="A1266">
        <v>0.79006299999999996</v>
      </c>
      <c r="B1266">
        <v>-6.3074285000000003</v>
      </c>
      <c r="C1266">
        <v>-2.8369471000000002</v>
      </c>
      <c r="D1266">
        <v>-12.926472</v>
      </c>
      <c r="E1266">
        <v>-9.4520020000000002</v>
      </c>
    </row>
    <row r="1267" spans="1:5">
      <c r="A1267">
        <v>0.79068780000000005</v>
      </c>
      <c r="B1267">
        <v>-6.3067224</v>
      </c>
      <c r="C1267">
        <v>-2.8355768000000001</v>
      </c>
      <c r="D1267">
        <v>-12.931660000000001</v>
      </c>
      <c r="E1267">
        <v>-9.4554013999999995</v>
      </c>
    </row>
    <row r="1268" spans="1:5">
      <c r="A1268">
        <v>0.79131260000000003</v>
      </c>
      <c r="B1268">
        <v>-6.3096946999999997</v>
      </c>
      <c r="C1268">
        <v>-2.8372445000000002</v>
      </c>
      <c r="D1268">
        <v>-12.931891999999999</v>
      </c>
      <c r="E1268">
        <v>-9.4593796000000001</v>
      </c>
    </row>
    <row r="1269" spans="1:5">
      <c r="A1269">
        <v>0.79193740000000001</v>
      </c>
      <c r="B1269">
        <v>-6.3162843999999998</v>
      </c>
      <c r="C1269">
        <v>-2.8394857999999998</v>
      </c>
      <c r="D1269">
        <v>-12.944129</v>
      </c>
      <c r="E1269">
        <v>-9.4634830000000001</v>
      </c>
    </row>
    <row r="1270" spans="1:5">
      <c r="A1270">
        <v>0.79256219999999999</v>
      </c>
      <c r="B1270">
        <v>-6.3169639999999996</v>
      </c>
      <c r="C1270">
        <v>-2.8413362000000002</v>
      </c>
      <c r="D1270">
        <v>-12.947543</v>
      </c>
      <c r="E1270">
        <v>-9.4666435999999994</v>
      </c>
    </row>
    <row r="1271" spans="1:5">
      <c r="A1271">
        <v>0.79318710000000003</v>
      </c>
      <c r="B1271">
        <v>-6.3217951000000001</v>
      </c>
      <c r="C1271">
        <v>-2.8421365999999999</v>
      </c>
      <c r="D1271">
        <v>-12.951853</v>
      </c>
      <c r="E1271">
        <v>-9.4706223999999999</v>
      </c>
    </row>
    <row r="1272" spans="1:5">
      <c r="A1272">
        <v>0.79381190000000001</v>
      </c>
      <c r="B1272">
        <v>-6.3236604999999999</v>
      </c>
      <c r="C1272">
        <v>-2.8443607000000002</v>
      </c>
      <c r="D1272">
        <v>-12.958817</v>
      </c>
      <c r="E1272">
        <v>-9.4757434000000007</v>
      </c>
    </row>
    <row r="1273" spans="1:5">
      <c r="A1273">
        <v>0.7944367</v>
      </c>
      <c r="B1273">
        <v>-6.3245290000000001</v>
      </c>
      <c r="C1273">
        <v>-2.8431416</v>
      </c>
      <c r="D1273">
        <v>-12.967161000000001</v>
      </c>
      <c r="E1273">
        <v>-9.4783250999999993</v>
      </c>
    </row>
    <row r="1274" spans="1:5">
      <c r="A1274">
        <v>0.79506149999999998</v>
      </c>
      <c r="B1274">
        <v>-6.3221445000000003</v>
      </c>
      <c r="C1274">
        <v>-2.8414589000000001</v>
      </c>
      <c r="D1274">
        <v>-12.968313999999999</v>
      </c>
      <c r="E1274">
        <v>-9.4823740000000001</v>
      </c>
    </row>
    <row r="1275" spans="1:5">
      <c r="A1275">
        <v>0.79568629999999996</v>
      </c>
      <c r="B1275">
        <v>-6.3222068</v>
      </c>
      <c r="C1275">
        <v>-2.8438501999999999</v>
      </c>
      <c r="D1275">
        <v>-12.967889</v>
      </c>
      <c r="E1275">
        <v>-9.4815798999999998</v>
      </c>
    </row>
    <row r="1276" spans="1:5">
      <c r="A1276">
        <v>0.79631110000000005</v>
      </c>
      <c r="B1276">
        <v>-6.3284133000000002</v>
      </c>
      <c r="C1276">
        <v>-2.8462584999999998</v>
      </c>
      <c r="D1276">
        <v>-12.978985</v>
      </c>
      <c r="E1276">
        <v>-9.4908702999999992</v>
      </c>
    </row>
    <row r="1277" spans="1:5">
      <c r="A1277">
        <v>0.79693590000000003</v>
      </c>
      <c r="B1277">
        <v>-6.3261798999999996</v>
      </c>
      <c r="C1277">
        <v>-2.8447952999999999</v>
      </c>
      <c r="D1277">
        <v>-12.981892</v>
      </c>
      <c r="E1277">
        <v>-9.4915417000000009</v>
      </c>
    </row>
    <row r="1278" spans="1:5">
      <c r="A1278">
        <v>0.79756079999999996</v>
      </c>
      <c r="B1278">
        <v>-6.3311903000000003</v>
      </c>
      <c r="C1278">
        <v>-2.8458272999999998</v>
      </c>
      <c r="D1278">
        <v>-12.987015</v>
      </c>
      <c r="E1278">
        <v>-9.4975416999999993</v>
      </c>
    </row>
    <row r="1279" spans="1:5">
      <c r="A1279">
        <v>0.79818560000000005</v>
      </c>
      <c r="B1279">
        <v>-6.3359791999999997</v>
      </c>
      <c r="C1279">
        <v>-2.8490633000000001</v>
      </c>
      <c r="D1279">
        <v>-12.997624</v>
      </c>
      <c r="E1279">
        <v>-9.5039446999999999</v>
      </c>
    </row>
    <row r="1280" spans="1:5">
      <c r="A1280">
        <v>0.79881040000000003</v>
      </c>
      <c r="B1280">
        <v>-6.3392594000000004</v>
      </c>
      <c r="C1280">
        <v>-2.8505251999999999</v>
      </c>
      <c r="D1280">
        <v>-13.005388</v>
      </c>
      <c r="E1280">
        <v>-9.5123504000000008</v>
      </c>
    </row>
    <row r="1281" spans="1:5">
      <c r="A1281">
        <v>0.79943520000000001</v>
      </c>
      <c r="B1281">
        <v>-6.3409057999999998</v>
      </c>
      <c r="C1281">
        <v>-2.8528226999999999</v>
      </c>
      <c r="D1281">
        <v>-13.006086</v>
      </c>
      <c r="E1281">
        <v>-9.5160908000000006</v>
      </c>
    </row>
    <row r="1282" spans="1:5">
      <c r="A1282">
        <v>0.80005999999999999</v>
      </c>
      <c r="B1282">
        <v>-6.3401370000000004</v>
      </c>
      <c r="C1282">
        <v>-2.8483334</v>
      </c>
      <c r="D1282">
        <v>-13.010496</v>
      </c>
      <c r="E1282">
        <v>-9.5176675999999993</v>
      </c>
    </row>
    <row r="1283" spans="1:5">
      <c r="A1283">
        <v>0.80068479999999997</v>
      </c>
      <c r="B1283">
        <v>-6.3399729999999996</v>
      </c>
      <c r="C1283">
        <v>-2.8510439000000001</v>
      </c>
      <c r="D1283">
        <v>-13.022478</v>
      </c>
      <c r="E1283">
        <v>-9.5285173000000007</v>
      </c>
    </row>
    <row r="1284" spans="1:5">
      <c r="A1284">
        <v>0.80130959999999996</v>
      </c>
      <c r="B1284">
        <v>-6.3437406999999997</v>
      </c>
      <c r="C1284">
        <v>-2.851127</v>
      </c>
      <c r="D1284">
        <v>-13.025035000000001</v>
      </c>
      <c r="E1284">
        <v>-9.5307106000000008</v>
      </c>
    </row>
    <row r="1285" spans="1:5">
      <c r="A1285">
        <v>0.80193440000000005</v>
      </c>
      <c r="B1285">
        <v>-6.3484996000000002</v>
      </c>
      <c r="C1285">
        <v>-2.8532367000000001</v>
      </c>
      <c r="D1285">
        <v>-13.032365</v>
      </c>
      <c r="E1285">
        <v>-9.5360557000000004</v>
      </c>
    </row>
    <row r="1286" spans="1:5">
      <c r="A1286">
        <v>0.80255920000000003</v>
      </c>
      <c r="B1286">
        <v>-6.3481958000000001</v>
      </c>
      <c r="C1286">
        <v>-2.8551408999999999</v>
      </c>
      <c r="D1286">
        <v>-13.038798</v>
      </c>
      <c r="E1286">
        <v>-9.5433248000000006</v>
      </c>
    </row>
    <row r="1287" spans="1:5">
      <c r="A1287">
        <v>0.80318409999999996</v>
      </c>
      <c r="B1287">
        <v>-6.3482466000000004</v>
      </c>
      <c r="C1287">
        <v>-2.8539884999999998</v>
      </c>
      <c r="D1287">
        <v>-13.044485</v>
      </c>
      <c r="E1287">
        <v>-9.5454273000000001</v>
      </c>
    </row>
    <row r="1288" spans="1:5">
      <c r="A1288">
        <v>0.80380890000000005</v>
      </c>
      <c r="B1288">
        <v>-6.3522134000000001</v>
      </c>
      <c r="C1288">
        <v>-2.8586109999999998</v>
      </c>
      <c r="D1288">
        <v>-13.055092999999999</v>
      </c>
      <c r="E1288">
        <v>-9.5578173</v>
      </c>
    </row>
    <row r="1289" spans="1:5">
      <c r="A1289">
        <v>0.80443370000000003</v>
      </c>
      <c r="B1289">
        <v>-6.3540723000000003</v>
      </c>
      <c r="C1289">
        <v>-2.8613322999999999</v>
      </c>
      <c r="D1289">
        <v>-13.056903999999999</v>
      </c>
      <c r="E1289">
        <v>-9.5611174000000005</v>
      </c>
    </row>
    <row r="1290" spans="1:5">
      <c r="A1290">
        <v>0.80505850000000001</v>
      </c>
      <c r="B1290">
        <v>-6.3572797000000003</v>
      </c>
      <c r="C1290">
        <v>-2.8590049999999998</v>
      </c>
      <c r="D1290">
        <v>-13.061852999999999</v>
      </c>
      <c r="E1290">
        <v>-9.5648005999999999</v>
      </c>
    </row>
    <row r="1291" spans="1:5">
      <c r="A1291">
        <v>0.80568329999999999</v>
      </c>
      <c r="B1291">
        <v>-6.3549942000000001</v>
      </c>
      <c r="C1291">
        <v>-2.8568457999999999</v>
      </c>
      <c r="D1291">
        <v>-13.069137</v>
      </c>
      <c r="E1291">
        <v>-9.5713463000000001</v>
      </c>
    </row>
    <row r="1292" spans="1:5">
      <c r="A1292">
        <v>0.80630809999999997</v>
      </c>
      <c r="B1292">
        <v>-6.3549610000000003</v>
      </c>
      <c r="C1292">
        <v>-2.8564967999999999</v>
      </c>
      <c r="D1292">
        <v>-13.073295</v>
      </c>
      <c r="E1292">
        <v>-9.5759831999999996</v>
      </c>
    </row>
    <row r="1293" spans="1:5">
      <c r="A1293">
        <v>0.80693289999999995</v>
      </c>
      <c r="B1293">
        <v>-6.3635570000000001</v>
      </c>
      <c r="C1293">
        <v>-2.8608625999999999</v>
      </c>
      <c r="D1293">
        <v>-13.085499</v>
      </c>
      <c r="E1293">
        <v>-9.5840812</v>
      </c>
    </row>
    <row r="1294" spans="1:5">
      <c r="A1294">
        <v>0.80755779999999999</v>
      </c>
      <c r="B1294">
        <v>-6.3648023</v>
      </c>
      <c r="C1294">
        <v>-2.8620464000000001</v>
      </c>
      <c r="D1294">
        <v>-13.088657</v>
      </c>
      <c r="E1294">
        <v>-9.5906724000000008</v>
      </c>
    </row>
    <row r="1295" spans="1:5">
      <c r="A1295">
        <v>0.80818259999999997</v>
      </c>
      <c r="B1295">
        <v>-6.3651057</v>
      </c>
      <c r="C1295">
        <v>-2.8624624999999999</v>
      </c>
      <c r="D1295">
        <v>-13.096698999999999</v>
      </c>
      <c r="E1295">
        <v>-9.5939317000000006</v>
      </c>
    </row>
    <row r="1296" spans="1:5">
      <c r="A1296">
        <v>0.80880739999999995</v>
      </c>
      <c r="B1296">
        <v>-6.3674122999999998</v>
      </c>
      <c r="C1296">
        <v>-2.8648069</v>
      </c>
      <c r="D1296">
        <v>-13.105869</v>
      </c>
      <c r="E1296">
        <v>-9.6048723000000003</v>
      </c>
    </row>
    <row r="1297" spans="1:5">
      <c r="A1297">
        <v>0.80943220000000005</v>
      </c>
      <c r="B1297">
        <v>-6.3714851000000001</v>
      </c>
      <c r="C1297">
        <v>-2.8656212000000001</v>
      </c>
      <c r="D1297">
        <v>-13.111886</v>
      </c>
      <c r="E1297">
        <v>-9.6109489000000004</v>
      </c>
    </row>
    <row r="1298" spans="1:5">
      <c r="A1298">
        <v>0.81005700000000003</v>
      </c>
      <c r="B1298">
        <v>-6.3770702000000004</v>
      </c>
      <c r="C1298">
        <v>-2.8676240000000002</v>
      </c>
      <c r="D1298">
        <v>-13.115926</v>
      </c>
      <c r="E1298">
        <v>-9.6186451000000002</v>
      </c>
    </row>
    <row r="1299" spans="1:5">
      <c r="A1299">
        <v>0.81068180000000001</v>
      </c>
      <c r="B1299">
        <v>-6.3751087000000002</v>
      </c>
      <c r="C1299">
        <v>-2.8674423999999998</v>
      </c>
      <c r="D1299">
        <v>-13.121717</v>
      </c>
      <c r="E1299">
        <v>-9.6206332000000003</v>
      </c>
    </row>
    <row r="1300" spans="1:5">
      <c r="A1300">
        <v>0.81130659999999999</v>
      </c>
      <c r="B1300">
        <v>-6.3764310000000002</v>
      </c>
      <c r="C1300">
        <v>-2.8667452999999998</v>
      </c>
      <c r="D1300">
        <v>-13.129379</v>
      </c>
      <c r="E1300">
        <v>-9.6279392999999995</v>
      </c>
    </row>
    <row r="1301" spans="1:5">
      <c r="A1301">
        <v>0.81193139999999997</v>
      </c>
      <c r="B1301">
        <v>-6.3788416000000003</v>
      </c>
      <c r="C1301">
        <v>-2.8698445000000001</v>
      </c>
      <c r="D1301">
        <v>-13.135543999999999</v>
      </c>
      <c r="E1301">
        <v>-9.6373762999999997</v>
      </c>
    </row>
    <row r="1302" spans="1:5">
      <c r="A1302">
        <v>0.81255619999999995</v>
      </c>
      <c r="B1302">
        <v>-6.3782468999999997</v>
      </c>
      <c r="C1302">
        <v>-2.8723931</v>
      </c>
      <c r="D1302">
        <v>-13.142814</v>
      </c>
      <c r="E1302">
        <v>-9.6451659999999997</v>
      </c>
    </row>
    <row r="1303" spans="1:5">
      <c r="A1303">
        <v>0.81318109999999999</v>
      </c>
      <c r="B1303">
        <v>-6.3871944000000003</v>
      </c>
      <c r="C1303">
        <v>-2.8707232999999999</v>
      </c>
      <c r="D1303">
        <v>-13.147333</v>
      </c>
      <c r="E1303">
        <v>-9.6528942999999998</v>
      </c>
    </row>
    <row r="1304" spans="1:5">
      <c r="A1304">
        <v>0.81380589999999997</v>
      </c>
      <c r="B1304">
        <v>-6.3827442000000003</v>
      </c>
      <c r="C1304">
        <v>-2.8696896000000001</v>
      </c>
      <c r="D1304">
        <v>-13.155436</v>
      </c>
      <c r="E1304">
        <v>-9.6566597000000005</v>
      </c>
    </row>
    <row r="1305" spans="1:5">
      <c r="A1305">
        <v>0.81443069999999995</v>
      </c>
      <c r="B1305">
        <v>-6.3838220999999997</v>
      </c>
      <c r="C1305">
        <v>-2.8715958000000001</v>
      </c>
      <c r="D1305">
        <v>-13.159469</v>
      </c>
      <c r="E1305">
        <v>-9.6593312000000005</v>
      </c>
    </row>
    <row r="1306" spans="1:5">
      <c r="A1306">
        <v>0.81505550000000004</v>
      </c>
      <c r="B1306">
        <v>-6.3878798000000003</v>
      </c>
      <c r="C1306">
        <v>-2.8716590000000002</v>
      </c>
      <c r="D1306">
        <v>-13.167344999999999</v>
      </c>
      <c r="E1306">
        <v>-9.6698614999999997</v>
      </c>
    </row>
    <row r="1307" spans="1:5">
      <c r="A1307">
        <v>0.81568030000000002</v>
      </c>
      <c r="B1307">
        <v>-6.3893466999999999</v>
      </c>
      <c r="C1307">
        <v>-2.8742616999999999</v>
      </c>
      <c r="D1307">
        <v>-13.1717</v>
      </c>
      <c r="E1307">
        <v>-9.6751687999999998</v>
      </c>
    </row>
    <row r="1308" spans="1:5">
      <c r="A1308">
        <v>0.81630510000000001</v>
      </c>
      <c r="B1308">
        <v>-6.3885760999999999</v>
      </c>
      <c r="C1308">
        <v>-2.8752822</v>
      </c>
      <c r="D1308">
        <v>-13.177897</v>
      </c>
      <c r="E1308">
        <v>-9.6820009999999996</v>
      </c>
    </row>
    <row r="1309" spans="1:5">
      <c r="A1309">
        <v>0.81692989999999999</v>
      </c>
      <c r="B1309">
        <v>-6.3935503999999996</v>
      </c>
      <c r="C1309">
        <v>-2.8777503000000002</v>
      </c>
      <c r="D1309">
        <v>-13.187801</v>
      </c>
      <c r="E1309">
        <v>-9.6908315999999992</v>
      </c>
    </row>
    <row r="1310" spans="1:5">
      <c r="A1310">
        <v>0.81755480000000003</v>
      </c>
      <c r="B1310">
        <v>-6.3974390000000003</v>
      </c>
      <c r="C1310">
        <v>-2.8790662</v>
      </c>
      <c r="D1310">
        <v>-13.195441000000001</v>
      </c>
      <c r="E1310">
        <v>-9.6964559999999995</v>
      </c>
    </row>
    <row r="1311" spans="1:5">
      <c r="A1311">
        <v>0.81817960000000001</v>
      </c>
      <c r="B1311">
        <v>-6.3973909999999998</v>
      </c>
      <c r="C1311">
        <v>-2.8759993000000001</v>
      </c>
      <c r="D1311">
        <v>-13.198418999999999</v>
      </c>
      <c r="E1311">
        <v>-9.7024106000000003</v>
      </c>
    </row>
    <row r="1312" spans="1:5">
      <c r="A1312">
        <v>0.81880439999999999</v>
      </c>
      <c r="B1312">
        <v>-6.3984439999999996</v>
      </c>
      <c r="C1312">
        <v>-2.8765668</v>
      </c>
      <c r="D1312">
        <v>-13.20496</v>
      </c>
      <c r="E1312">
        <v>-9.7103883999999994</v>
      </c>
    </row>
    <row r="1313" spans="1:5">
      <c r="A1313">
        <v>0.81942919999999997</v>
      </c>
      <c r="B1313">
        <v>-6.3969890999999999</v>
      </c>
      <c r="C1313">
        <v>-2.8783984999999999</v>
      </c>
      <c r="D1313">
        <v>-13.207594</v>
      </c>
      <c r="E1313">
        <v>-9.7163123999999996</v>
      </c>
    </row>
    <row r="1314" spans="1:5">
      <c r="A1314">
        <v>0.82005399999999995</v>
      </c>
      <c r="B1314">
        <v>-6.4053275999999997</v>
      </c>
      <c r="C1314">
        <v>-2.8825775999999999</v>
      </c>
      <c r="D1314">
        <v>-13.217442999999999</v>
      </c>
      <c r="E1314">
        <v>-9.7221654999999991</v>
      </c>
    </row>
    <row r="1315" spans="1:5">
      <c r="A1315">
        <v>0.82067880000000004</v>
      </c>
      <c r="B1315">
        <v>-6.4047596999999996</v>
      </c>
      <c r="C1315">
        <v>-2.8821176999999998</v>
      </c>
      <c r="D1315">
        <v>-13.223824</v>
      </c>
      <c r="E1315">
        <v>-9.7266733999999992</v>
      </c>
    </row>
    <row r="1316" spans="1:5">
      <c r="A1316">
        <v>0.82130360000000002</v>
      </c>
      <c r="B1316">
        <v>-6.4073003999999996</v>
      </c>
      <c r="C1316">
        <v>-2.8808397000000001</v>
      </c>
      <c r="D1316">
        <v>-13.230624000000001</v>
      </c>
      <c r="E1316">
        <v>-9.7316134999999999</v>
      </c>
    </row>
    <row r="1317" spans="1:5">
      <c r="A1317">
        <v>0.8219284</v>
      </c>
      <c r="B1317">
        <v>-6.4062042000000003</v>
      </c>
      <c r="C1317">
        <v>-2.8852096999999999</v>
      </c>
      <c r="D1317">
        <v>-13.238078</v>
      </c>
      <c r="E1317">
        <v>-9.7385956999999994</v>
      </c>
    </row>
    <row r="1318" spans="1:5">
      <c r="A1318">
        <v>0.82255319999999998</v>
      </c>
      <c r="B1318">
        <v>-6.4129814999999999</v>
      </c>
      <c r="C1318">
        <v>-2.8871376999999998</v>
      </c>
      <c r="D1318">
        <v>-13.243292</v>
      </c>
      <c r="E1318">
        <v>-9.7431304000000001</v>
      </c>
    </row>
    <row r="1319" spans="1:5">
      <c r="A1319">
        <v>0.82317810000000002</v>
      </c>
      <c r="B1319">
        <v>-6.4150969</v>
      </c>
      <c r="C1319">
        <v>-2.8846132999999998</v>
      </c>
      <c r="D1319">
        <v>-13.251312</v>
      </c>
      <c r="E1319">
        <v>-9.7510673000000008</v>
      </c>
    </row>
    <row r="1320" spans="1:5">
      <c r="A1320">
        <v>0.8238029</v>
      </c>
      <c r="B1320">
        <v>-6.4159141999999996</v>
      </c>
      <c r="C1320">
        <v>-2.8860011999999999</v>
      </c>
      <c r="D1320">
        <v>-13.250411</v>
      </c>
      <c r="E1320">
        <v>-9.7508970999999995</v>
      </c>
    </row>
    <row r="1321" spans="1:5">
      <c r="A1321">
        <v>0.82442769999999999</v>
      </c>
      <c r="B1321">
        <v>-6.4184615000000003</v>
      </c>
      <c r="C1321">
        <v>-2.8880805000000001</v>
      </c>
      <c r="D1321">
        <v>-13.256759000000001</v>
      </c>
      <c r="E1321">
        <v>-9.7568572000000007</v>
      </c>
    </row>
    <row r="1322" spans="1:5">
      <c r="A1322">
        <v>0.82505249999999997</v>
      </c>
      <c r="B1322">
        <v>-6.4182316999999998</v>
      </c>
      <c r="C1322">
        <v>-2.8875671000000001</v>
      </c>
      <c r="D1322">
        <v>-13.2654</v>
      </c>
      <c r="E1322">
        <v>-9.7633688000000003</v>
      </c>
    </row>
    <row r="1323" spans="1:5">
      <c r="A1323">
        <v>0.82567729999999995</v>
      </c>
      <c r="B1323">
        <v>-6.4228166</v>
      </c>
      <c r="C1323">
        <v>-2.8926655000000001</v>
      </c>
      <c r="D1323">
        <v>-13.273764</v>
      </c>
      <c r="E1323">
        <v>-9.7704599000000005</v>
      </c>
    </row>
    <row r="1324" spans="1:5">
      <c r="A1324">
        <v>0.82630210000000004</v>
      </c>
      <c r="B1324">
        <v>-6.4205147</v>
      </c>
      <c r="C1324">
        <v>-2.8890977000000002</v>
      </c>
      <c r="D1324">
        <v>-13.2759</v>
      </c>
      <c r="E1324">
        <v>-9.7733830000000008</v>
      </c>
    </row>
    <row r="1325" spans="1:5">
      <c r="A1325">
        <v>0.82692690000000002</v>
      </c>
      <c r="B1325">
        <v>-6.4256826</v>
      </c>
      <c r="C1325">
        <v>-2.8912795</v>
      </c>
      <c r="D1325">
        <v>-13.28308</v>
      </c>
      <c r="E1325">
        <v>-9.7777524000000007</v>
      </c>
    </row>
    <row r="1326" spans="1:5">
      <c r="A1326">
        <v>0.82755179999999995</v>
      </c>
      <c r="B1326">
        <v>-6.4309655000000001</v>
      </c>
      <c r="C1326">
        <v>-2.8938421999999999</v>
      </c>
      <c r="D1326">
        <v>-13.287967999999999</v>
      </c>
      <c r="E1326">
        <v>-9.7848424999999999</v>
      </c>
    </row>
    <row r="1327" spans="1:5">
      <c r="A1327">
        <v>0.82817660000000004</v>
      </c>
      <c r="B1327">
        <v>-6.4279375999999999</v>
      </c>
      <c r="C1327">
        <v>-2.8940486000000001</v>
      </c>
      <c r="D1327">
        <v>-13.291862</v>
      </c>
      <c r="E1327">
        <v>-9.7859964999999995</v>
      </c>
    </row>
    <row r="1328" spans="1:5">
      <c r="A1328">
        <v>0.82880140000000002</v>
      </c>
      <c r="B1328">
        <v>-6.4341675</v>
      </c>
      <c r="C1328">
        <v>-2.8936692000000002</v>
      </c>
      <c r="D1328">
        <v>-13.297330000000001</v>
      </c>
      <c r="E1328">
        <v>-9.7917705000000002</v>
      </c>
    </row>
    <row r="1329" spans="1:5">
      <c r="A1329">
        <v>0.8294262</v>
      </c>
      <c r="B1329">
        <v>-6.4321248000000004</v>
      </c>
      <c r="C1329">
        <v>-2.8942006</v>
      </c>
      <c r="D1329">
        <v>-13.306855000000001</v>
      </c>
      <c r="E1329">
        <v>-9.7965347000000005</v>
      </c>
    </row>
    <row r="1330" spans="1:5">
      <c r="A1330">
        <v>0.83005099999999998</v>
      </c>
      <c r="B1330">
        <v>-6.4341559999999998</v>
      </c>
      <c r="C1330">
        <v>-2.8966732999999998</v>
      </c>
      <c r="D1330">
        <v>-13.307805</v>
      </c>
      <c r="E1330">
        <v>-9.8001129000000002</v>
      </c>
    </row>
    <row r="1331" spans="1:5">
      <c r="A1331">
        <v>0.83067579999999996</v>
      </c>
      <c r="B1331">
        <v>-6.4356854999999999</v>
      </c>
      <c r="C1331">
        <v>-2.8981916000000001</v>
      </c>
      <c r="D1331">
        <v>-13.309545999999999</v>
      </c>
      <c r="E1331">
        <v>-9.8040427999999995</v>
      </c>
    </row>
    <row r="1332" spans="1:5">
      <c r="A1332">
        <v>0.83130059999999995</v>
      </c>
      <c r="B1332">
        <v>-6.4394311999999996</v>
      </c>
      <c r="C1332">
        <v>-2.8961515000000002</v>
      </c>
      <c r="D1332">
        <v>-13.316853</v>
      </c>
      <c r="E1332">
        <v>-9.8046707000000008</v>
      </c>
    </row>
    <row r="1333" spans="1:5">
      <c r="A1333">
        <v>0.83192540000000004</v>
      </c>
      <c r="B1333">
        <v>-6.4392421000000004</v>
      </c>
      <c r="C1333">
        <v>-2.8971152999999998</v>
      </c>
      <c r="D1333">
        <v>-13.323446000000001</v>
      </c>
      <c r="E1333">
        <v>-9.8104562000000008</v>
      </c>
    </row>
    <row r="1334" spans="1:5">
      <c r="A1334">
        <v>0.83255020000000002</v>
      </c>
      <c r="B1334">
        <v>-6.4454130000000003</v>
      </c>
      <c r="C1334">
        <v>-2.8992247</v>
      </c>
      <c r="D1334">
        <v>-13.328525000000001</v>
      </c>
      <c r="E1334">
        <v>-9.8161324000000008</v>
      </c>
    </row>
    <row r="1335" spans="1:5">
      <c r="A1335">
        <v>0.83317509999999995</v>
      </c>
      <c r="B1335">
        <v>-6.4452255999999997</v>
      </c>
      <c r="C1335">
        <v>-2.900404</v>
      </c>
      <c r="D1335">
        <v>-13.337234</v>
      </c>
      <c r="E1335">
        <v>-9.8206307000000006</v>
      </c>
    </row>
    <row r="1336" spans="1:5">
      <c r="A1336">
        <v>0.83379990000000004</v>
      </c>
      <c r="B1336">
        <v>-6.4458333000000003</v>
      </c>
      <c r="C1336">
        <v>-2.900782</v>
      </c>
      <c r="D1336">
        <v>-13.339240999999999</v>
      </c>
      <c r="E1336">
        <v>-9.8241416000000008</v>
      </c>
    </row>
    <row r="1337" spans="1:5">
      <c r="A1337">
        <v>0.83442470000000002</v>
      </c>
      <c r="B1337">
        <v>-6.4465060999999997</v>
      </c>
      <c r="C1337">
        <v>-2.9020994</v>
      </c>
      <c r="D1337">
        <v>-13.341237</v>
      </c>
      <c r="E1337">
        <v>-9.8217885999999996</v>
      </c>
    </row>
    <row r="1338" spans="1:5">
      <c r="A1338">
        <v>0.8350495</v>
      </c>
      <c r="B1338">
        <v>-6.4498147000000001</v>
      </c>
      <c r="C1338">
        <v>-2.8978907</v>
      </c>
      <c r="D1338">
        <v>-13.346596</v>
      </c>
      <c r="E1338">
        <v>-9.8275380000000006</v>
      </c>
    </row>
    <row r="1339" spans="1:5">
      <c r="A1339">
        <v>0.83567429999999998</v>
      </c>
      <c r="B1339">
        <v>-6.4548468999999997</v>
      </c>
      <c r="C1339">
        <v>-2.9016465</v>
      </c>
      <c r="D1339">
        <v>-13.353794000000001</v>
      </c>
      <c r="E1339">
        <v>-9.8343805999999994</v>
      </c>
    </row>
    <row r="1340" spans="1:5">
      <c r="A1340">
        <v>0.83629909999999996</v>
      </c>
      <c r="B1340">
        <v>-6.4556928999999998</v>
      </c>
      <c r="C1340">
        <v>-2.9027085000000001</v>
      </c>
      <c r="D1340">
        <v>-13.358387</v>
      </c>
      <c r="E1340">
        <v>-9.8348109000000008</v>
      </c>
    </row>
    <row r="1341" spans="1:5">
      <c r="A1341">
        <v>0.83692390000000005</v>
      </c>
      <c r="B1341">
        <v>-6.4580310000000001</v>
      </c>
      <c r="C1341">
        <v>-2.9078165999999999</v>
      </c>
      <c r="D1341">
        <v>-13.361520000000001</v>
      </c>
      <c r="E1341">
        <v>-9.8354730000000004</v>
      </c>
    </row>
    <row r="1342" spans="1:5">
      <c r="A1342">
        <v>0.83754879999999998</v>
      </c>
      <c r="B1342">
        <v>-6.4561048000000003</v>
      </c>
      <c r="C1342">
        <v>-2.9034773999999999</v>
      </c>
      <c r="D1342">
        <v>-13.364468</v>
      </c>
      <c r="E1342">
        <v>-9.8390961000000008</v>
      </c>
    </row>
    <row r="1343" spans="1:5">
      <c r="A1343">
        <v>0.83817359999999996</v>
      </c>
      <c r="B1343">
        <v>-6.4630380000000001</v>
      </c>
      <c r="C1343">
        <v>-2.9085025</v>
      </c>
      <c r="D1343">
        <v>-13.370438999999999</v>
      </c>
      <c r="E1343">
        <v>-9.8434079000000008</v>
      </c>
    </row>
    <row r="1344" spans="1:5">
      <c r="A1344">
        <v>0.83879840000000006</v>
      </c>
      <c r="B1344">
        <v>-6.4616343000000001</v>
      </c>
      <c r="C1344">
        <v>-2.9087793999999998</v>
      </c>
      <c r="D1344">
        <v>-13.37786</v>
      </c>
      <c r="E1344">
        <v>-9.8453025000000007</v>
      </c>
    </row>
    <row r="1345" spans="1:5">
      <c r="A1345">
        <v>0.83942320000000004</v>
      </c>
      <c r="B1345">
        <v>-6.4647063999999999</v>
      </c>
      <c r="C1345">
        <v>-2.9071091999999998</v>
      </c>
      <c r="D1345">
        <v>-13.379861999999999</v>
      </c>
      <c r="E1345">
        <v>-9.8460695999999999</v>
      </c>
    </row>
    <row r="1346" spans="1:5">
      <c r="A1346">
        <v>0.84004800000000002</v>
      </c>
      <c r="B1346">
        <v>-6.4687818000000004</v>
      </c>
      <c r="C1346">
        <v>-2.9086246</v>
      </c>
      <c r="D1346">
        <v>-13.384188999999999</v>
      </c>
      <c r="E1346">
        <v>-9.8480714999999996</v>
      </c>
    </row>
    <row r="1347" spans="1:5">
      <c r="A1347">
        <v>0.8406728</v>
      </c>
      <c r="B1347">
        <v>-6.4672280999999998</v>
      </c>
      <c r="C1347">
        <v>-2.9114960999999999</v>
      </c>
      <c r="D1347">
        <v>-13.390196</v>
      </c>
      <c r="E1347">
        <v>-9.8497556999999993</v>
      </c>
    </row>
    <row r="1348" spans="1:5">
      <c r="A1348">
        <v>0.84129759999999998</v>
      </c>
      <c r="B1348">
        <v>-6.4693158000000004</v>
      </c>
      <c r="C1348">
        <v>-2.9088113</v>
      </c>
      <c r="D1348">
        <v>-13.392412999999999</v>
      </c>
      <c r="E1348">
        <v>-9.8511170999999997</v>
      </c>
    </row>
    <row r="1349" spans="1:5">
      <c r="A1349">
        <v>0.84192239999999996</v>
      </c>
      <c r="B1349">
        <v>-6.4686177000000002</v>
      </c>
      <c r="C1349">
        <v>-2.9058757000000002</v>
      </c>
      <c r="D1349">
        <v>-13.396739</v>
      </c>
      <c r="E1349">
        <v>-9.8526507999999993</v>
      </c>
    </row>
    <row r="1350" spans="1:5">
      <c r="A1350">
        <v>0.84254720000000005</v>
      </c>
      <c r="B1350">
        <v>-6.4744259</v>
      </c>
      <c r="C1350">
        <v>-2.9144128999999999</v>
      </c>
      <c r="D1350">
        <v>-13.403828000000001</v>
      </c>
      <c r="E1350">
        <v>-9.8539829000000001</v>
      </c>
    </row>
    <row r="1351" spans="1:5">
      <c r="A1351">
        <v>0.84317209999999998</v>
      </c>
      <c r="B1351">
        <v>-6.4754392999999997</v>
      </c>
      <c r="C1351">
        <v>-2.9125201000000001</v>
      </c>
      <c r="D1351">
        <v>-13.403756</v>
      </c>
      <c r="E1351">
        <v>-9.8572056999999997</v>
      </c>
    </row>
    <row r="1352" spans="1:5">
      <c r="A1352">
        <v>0.84379689999999996</v>
      </c>
      <c r="B1352">
        <v>-6.4780609</v>
      </c>
      <c r="C1352">
        <v>-2.9139328999999998</v>
      </c>
      <c r="D1352">
        <v>-13.41286</v>
      </c>
      <c r="E1352">
        <v>-9.8524170000000009</v>
      </c>
    </row>
    <row r="1353" spans="1:5">
      <c r="A1353">
        <v>0.84442170000000005</v>
      </c>
      <c r="B1353">
        <v>-6.4818106000000002</v>
      </c>
      <c r="C1353">
        <v>-2.9160594999999998</v>
      </c>
      <c r="D1353">
        <v>-13.417593</v>
      </c>
      <c r="E1353">
        <v>-9.8599355000000006</v>
      </c>
    </row>
    <row r="1354" spans="1:5">
      <c r="A1354">
        <v>0.84504650000000003</v>
      </c>
      <c r="B1354">
        <v>-6.4836713000000001</v>
      </c>
      <c r="C1354">
        <v>-2.9141971</v>
      </c>
      <c r="D1354">
        <v>-13.419055</v>
      </c>
      <c r="E1354">
        <v>-9.8595296000000001</v>
      </c>
    </row>
    <row r="1355" spans="1:5">
      <c r="A1355">
        <v>0.84567130000000001</v>
      </c>
      <c r="B1355">
        <v>-6.4833255000000003</v>
      </c>
      <c r="C1355">
        <v>-2.9157065000000002</v>
      </c>
      <c r="D1355">
        <v>-13.424763</v>
      </c>
      <c r="E1355">
        <v>-9.8599495000000008</v>
      </c>
    </row>
    <row r="1356" spans="1:5">
      <c r="A1356">
        <v>0.8462961</v>
      </c>
      <c r="B1356">
        <v>-6.4872087000000001</v>
      </c>
      <c r="C1356">
        <v>-2.9205768000000001</v>
      </c>
      <c r="D1356">
        <v>-13.430249999999999</v>
      </c>
      <c r="E1356">
        <v>-9.8645519999999998</v>
      </c>
    </row>
    <row r="1357" spans="1:5">
      <c r="A1357">
        <v>0.84692089999999998</v>
      </c>
      <c r="B1357">
        <v>-6.4912989000000003</v>
      </c>
      <c r="C1357">
        <v>-2.9156023000000002</v>
      </c>
      <c r="D1357">
        <v>-13.435938</v>
      </c>
      <c r="E1357">
        <v>-9.8645610000000001</v>
      </c>
    </row>
    <row r="1358" spans="1:5">
      <c r="A1358">
        <v>0.84754580000000002</v>
      </c>
      <c r="B1358">
        <v>-6.4881289000000004</v>
      </c>
      <c r="C1358">
        <v>-2.9225997000000001</v>
      </c>
      <c r="D1358">
        <v>-13.441541000000001</v>
      </c>
      <c r="E1358">
        <v>-9.8676627000000003</v>
      </c>
    </row>
    <row r="1359" spans="1:5">
      <c r="A1359">
        <v>0.8481706</v>
      </c>
      <c r="B1359">
        <v>-6.4978885999999996</v>
      </c>
      <c r="C1359">
        <v>-2.9252593999999998</v>
      </c>
      <c r="D1359">
        <v>-13.447120999999999</v>
      </c>
      <c r="E1359">
        <v>-9.8676671999999996</v>
      </c>
    </row>
    <row r="1360" spans="1:5">
      <c r="A1360">
        <v>0.84879539999999998</v>
      </c>
      <c r="B1360">
        <v>-6.4944933000000002</v>
      </c>
      <c r="C1360">
        <v>-2.9232656000000001</v>
      </c>
      <c r="D1360">
        <v>-13.449135</v>
      </c>
      <c r="E1360">
        <v>-9.8659850000000002</v>
      </c>
    </row>
    <row r="1361" spans="1:5">
      <c r="A1361">
        <v>0.84942019999999996</v>
      </c>
      <c r="B1361">
        <v>-6.4988131999999998</v>
      </c>
      <c r="C1361">
        <v>-2.9207724000000002</v>
      </c>
      <c r="D1361">
        <v>-13.454993</v>
      </c>
      <c r="E1361">
        <v>-9.8687313999999997</v>
      </c>
    </row>
    <row r="1362" spans="1:5">
      <c r="A1362">
        <v>0.85004500000000005</v>
      </c>
      <c r="B1362">
        <v>-6.4988022000000001</v>
      </c>
      <c r="C1362">
        <v>-2.9225381000000001</v>
      </c>
      <c r="D1362">
        <v>-13.458728000000001</v>
      </c>
      <c r="E1362">
        <v>-9.8705829000000005</v>
      </c>
    </row>
    <row r="1363" spans="1:5">
      <c r="A1363">
        <v>0.85066980000000003</v>
      </c>
      <c r="B1363">
        <v>-6.5029903999999998</v>
      </c>
      <c r="C1363">
        <v>-2.9247059000000002</v>
      </c>
      <c r="D1363">
        <v>-13.463399000000001</v>
      </c>
      <c r="E1363">
        <v>-9.8687871999999999</v>
      </c>
    </row>
    <row r="1364" spans="1:5">
      <c r="A1364">
        <v>0.85129460000000001</v>
      </c>
      <c r="B1364">
        <v>-6.5024926000000001</v>
      </c>
      <c r="C1364">
        <v>-2.9258975</v>
      </c>
      <c r="D1364">
        <v>-13.46941</v>
      </c>
      <c r="E1364">
        <v>-9.8737698999999992</v>
      </c>
    </row>
    <row r="1365" spans="1:5">
      <c r="A1365">
        <v>0.85191939999999999</v>
      </c>
      <c r="B1365">
        <v>-6.5041833000000002</v>
      </c>
      <c r="C1365">
        <v>-2.9270824000000002</v>
      </c>
      <c r="D1365">
        <v>-13.472272999999999</v>
      </c>
      <c r="E1365">
        <v>-9.8743192999999998</v>
      </c>
    </row>
    <row r="1366" spans="1:5">
      <c r="A1366">
        <v>0.85254419999999997</v>
      </c>
      <c r="B1366">
        <v>-6.5016363000000004</v>
      </c>
      <c r="C1366">
        <v>-2.9238653000000001</v>
      </c>
      <c r="D1366">
        <v>-13.478401</v>
      </c>
      <c r="E1366">
        <v>-9.8733138</v>
      </c>
    </row>
    <row r="1367" spans="1:5">
      <c r="A1367">
        <v>0.85316910000000001</v>
      </c>
      <c r="B1367">
        <v>-6.5130869999999996</v>
      </c>
      <c r="C1367">
        <v>-2.9322015000000001</v>
      </c>
      <c r="D1367">
        <v>-13.486307999999999</v>
      </c>
      <c r="E1367">
        <v>-9.8807176999999999</v>
      </c>
    </row>
    <row r="1368" spans="1:5">
      <c r="A1368">
        <v>0.85379389999999999</v>
      </c>
      <c r="B1368">
        <v>-6.5115809999999996</v>
      </c>
      <c r="C1368">
        <v>-2.9256961000000001</v>
      </c>
      <c r="D1368">
        <v>-13.488764</v>
      </c>
      <c r="E1368">
        <v>-9.8804932000000001</v>
      </c>
    </row>
    <row r="1369" spans="1:5">
      <c r="A1369">
        <v>0.85441869999999998</v>
      </c>
      <c r="B1369">
        <v>-6.5120193999999998</v>
      </c>
      <c r="C1369">
        <v>-2.9320439</v>
      </c>
      <c r="D1369">
        <v>-13.492402</v>
      </c>
      <c r="E1369">
        <v>-9.8841325999999992</v>
      </c>
    </row>
    <row r="1370" spans="1:5">
      <c r="A1370">
        <v>0.85504349999999996</v>
      </c>
      <c r="B1370">
        <v>-6.5173518000000001</v>
      </c>
      <c r="C1370">
        <v>-2.9292468999999999</v>
      </c>
      <c r="D1370">
        <v>-13.500629</v>
      </c>
      <c r="E1370">
        <v>-9.8900974000000001</v>
      </c>
    </row>
    <row r="1371" spans="1:5">
      <c r="A1371">
        <v>0.85566830000000005</v>
      </c>
      <c r="B1371">
        <v>-6.5175505999999999</v>
      </c>
      <c r="C1371">
        <v>-2.9304136000000001</v>
      </c>
      <c r="D1371">
        <v>-13.503802</v>
      </c>
      <c r="E1371">
        <v>-9.8909804999999995</v>
      </c>
    </row>
    <row r="1372" spans="1:5">
      <c r="A1372">
        <v>0.85629310000000003</v>
      </c>
      <c r="B1372">
        <v>-6.5167387000000003</v>
      </c>
      <c r="C1372">
        <v>-2.9315863000000002</v>
      </c>
      <c r="D1372">
        <v>-13.507901</v>
      </c>
      <c r="E1372">
        <v>-9.8930571</v>
      </c>
    </row>
    <row r="1373" spans="1:5">
      <c r="A1373">
        <v>0.85691790000000001</v>
      </c>
      <c r="B1373">
        <v>-6.5217115000000003</v>
      </c>
      <c r="C1373">
        <v>-2.9341292999999999</v>
      </c>
      <c r="D1373">
        <v>-13.513344999999999</v>
      </c>
      <c r="E1373">
        <v>-9.8976243000000004</v>
      </c>
    </row>
    <row r="1374" spans="1:5">
      <c r="A1374">
        <v>0.85754280000000005</v>
      </c>
      <c r="B1374">
        <v>-6.5209982999999996</v>
      </c>
      <c r="C1374">
        <v>-2.9324902000000002</v>
      </c>
      <c r="D1374">
        <v>-13.518984</v>
      </c>
      <c r="E1374">
        <v>-9.9034679000000008</v>
      </c>
    </row>
    <row r="1375" spans="1:5">
      <c r="A1375">
        <v>0.85816760000000003</v>
      </c>
      <c r="B1375">
        <v>-6.5243209999999996</v>
      </c>
      <c r="C1375">
        <v>-2.9339843000000001</v>
      </c>
      <c r="D1375">
        <v>-13.523113</v>
      </c>
      <c r="E1375">
        <v>-9.9056297000000004</v>
      </c>
    </row>
    <row r="1376" spans="1:5">
      <c r="A1376">
        <v>0.85879240000000001</v>
      </c>
      <c r="B1376">
        <v>-6.5321376000000004</v>
      </c>
      <c r="C1376">
        <v>-2.9368569999999998</v>
      </c>
      <c r="D1376">
        <v>-13.533616</v>
      </c>
      <c r="E1376">
        <v>-9.9118676000000008</v>
      </c>
    </row>
    <row r="1377" spans="1:5">
      <c r="A1377">
        <v>0.85941719999999999</v>
      </c>
      <c r="B1377">
        <v>-6.5321502999999996</v>
      </c>
      <c r="C1377">
        <v>-2.9363286</v>
      </c>
      <c r="D1377">
        <v>-13.538014</v>
      </c>
      <c r="E1377">
        <v>-9.9171335000000003</v>
      </c>
    </row>
    <row r="1378" spans="1:5">
      <c r="A1378">
        <v>0.86004199999999997</v>
      </c>
      <c r="B1378">
        <v>-6.5362296999999998</v>
      </c>
      <c r="C1378">
        <v>-2.9402059</v>
      </c>
      <c r="D1378">
        <v>-13.541824999999999</v>
      </c>
      <c r="E1378">
        <v>-9.9219652000000007</v>
      </c>
    </row>
    <row r="1379" spans="1:5">
      <c r="A1379">
        <v>0.86066679999999995</v>
      </c>
      <c r="B1379">
        <v>-6.5382553999999997</v>
      </c>
      <c r="C1379">
        <v>-2.9407047999999998</v>
      </c>
      <c r="D1379">
        <v>-13.550537</v>
      </c>
      <c r="E1379">
        <v>-9.9272688000000002</v>
      </c>
    </row>
    <row r="1380" spans="1:5">
      <c r="A1380">
        <v>0.86129160000000005</v>
      </c>
      <c r="B1380">
        <v>-6.5366134000000002</v>
      </c>
      <c r="C1380">
        <v>-2.9390608</v>
      </c>
      <c r="D1380">
        <v>-13.554289000000001</v>
      </c>
      <c r="E1380">
        <v>-9.9285110999999997</v>
      </c>
    </row>
    <row r="1381" spans="1:5">
      <c r="A1381">
        <v>0.86191640000000003</v>
      </c>
      <c r="B1381">
        <v>-6.5419973999999996</v>
      </c>
      <c r="C1381">
        <v>-2.9449898999999999</v>
      </c>
      <c r="D1381">
        <v>-13.562977</v>
      </c>
      <c r="E1381">
        <v>-9.9383420000000005</v>
      </c>
    </row>
    <row r="1382" spans="1:5">
      <c r="A1382">
        <v>0.86254120000000001</v>
      </c>
      <c r="B1382">
        <v>-6.5399858000000002</v>
      </c>
      <c r="C1382">
        <v>-2.9404113000000001</v>
      </c>
      <c r="D1382">
        <v>-13.56298</v>
      </c>
      <c r="E1382">
        <v>-9.9383245000000002</v>
      </c>
    </row>
    <row r="1383" spans="1:5">
      <c r="A1383">
        <v>0.86316610000000005</v>
      </c>
      <c r="B1383">
        <v>-6.5417611000000004</v>
      </c>
      <c r="C1383">
        <v>-2.9439166000000001</v>
      </c>
      <c r="D1383">
        <v>-13.565652</v>
      </c>
      <c r="E1383">
        <v>-9.9451385000000005</v>
      </c>
    </row>
    <row r="1384" spans="1:5">
      <c r="A1384">
        <v>0.86379090000000003</v>
      </c>
      <c r="B1384">
        <v>-6.5470978999999998</v>
      </c>
      <c r="C1384">
        <v>-2.9459944999999998</v>
      </c>
      <c r="D1384">
        <v>-13.575532000000001</v>
      </c>
      <c r="E1384">
        <v>-9.9515431000000003</v>
      </c>
    </row>
    <row r="1385" spans="1:5">
      <c r="A1385">
        <v>0.86441570000000001</v>
      </c>
      <c r="B1385">
        <v>-6.5475368999999999</v>
      </c>
      <c r="C1385">
        <v>-2.9477777999999999</v>
      </c>
      <c r="D1385">
        <v>-13.583306</v>
      </c>
      <c r="E1385">
        <v>-9.9591209999999997</v>
      </c>
    </row>
    <row r="1386" spans="1:5">
      <c r="A1386">
        <v>0.86504049999999999</v>
      </c>
      <c r="B1386">
        <v>-6.5513750000000002</v>
      </c>
      <c r="C1386">
        <v>-2.9457776999999998</v>
      </c>
      <c r="D1386">
        <v>-13.586137000000001</v>
      </c>
      <c r="E1386">
        <v>-9.9632498999999992</v>
      </c>
    </row>
    <row r="1387" spans="1:5">
      <c r="A1387">
        <v>0.86566529999999997</v>
      </c>
      <c r="B1387">
        <v>-6.5485224000000004</v>
      </c>
      <c r="C1387">
        <v>-2.9461786000000001</v>
      </c>
      <c r="D1387">
        <v>-13.587559000000001</v>
      </c>
      <c r="E1387">
        <v>-9.9679480999999992</v>
      </c>
    </row>
    <row r="1388" spans="1:5">
      <c r="A1388">
        <v>0.86629009999999995</v>
      </c>
      <c r="B1388">
        <v>-6.5472619999999999</v>
      </c>
      <c r="C1388">
        <v>-2.9458896000000001</v>
      </c>
      <c r="D1388">
        <v>-13.592559</v>
      </c>
      <c r="E1388">
        <v>-9.9736645999999993</v>
      </c>
    </row>
    <row r="1389" spans="1:5">
      <c r="A1389">
        <v>0.86691490000000004</v>
      </c>
      <c r="B1389">
        <v>-6.5551551000000003</v>
      </c>
      <c r="C1389">
        <v>-2.9503971</v>
      </c>
      <c r="D1389">
        <v>-13.598696</v>
      </c>
      <c r="E1389">
        <v>-9.9771432999999998</v>
      </c>
    </row>
    <row r="1390" spans="1:5">
      <c r="A1390">
        <v>0.86753979999999997</v>
      </c>
      <c r="B1390">
        <v>-6.5610751</v>
      </c>
      <c r="C1390">
        <v>-2.9496134999999999</v>
      </c>
      <c r="D1390">
        <v>-13.6066</v>
      </c>
      <c r="E1390">
        <v>-9.9867073000000008</v>
      </c>
    </row>
    <row r="1391" spans="1:5">
      <c r="A1391">
        <v>0.86816459999999995</v>
      </c>
      <c r="B1391">
        <v>-6.5588926000000001</v>
      </c>
      <c r="C1391">
        <v>-2.9519169000000001</v>
      </c>
      <c r="D1391">
        <v>-13.614001999999999</v>
      </c>
      <c r="E1391">
        <v>-9.9914229999999993</v>
      </c>
    </row>
    <row r="1392" spans="1:5">
      <c r="A1392">
        <v>0.86878940000000004</v>
      </c>
      <c r="B1392">
        <v>-6.5625051000000001</v>
      </c>
      <c r="C1392">
        <v>-2.9530324000000001</v>
      </c>
      <c r="D1392">
        <v>-13.618449999999999</v>
      </c>
      <c r="E1392">
        <v>-9.9988921000000008</v>
      </c>
    </row>
    <row r="1393" spans="1:5">
      <c r="A1393">
        <v>0.86941420000000003</v>
      </c>
      <c r="B1393">
        <v>-6.5686796999999997</v>
      </c>
      <c r="C1393">
        <v>-2.9530574000000001</v>
      </c>
      <c r="D1393">
        <v>-13.624022999999999</v>
      </c>
      <c r="E1393">
        <v>-10.0027952</v>
      </c>
    </row>
    <row r="1394" spans="1:5">
      <c r="A1394">
        <v>0.87003900000000001</v>
      </c>
      <c r="B1394">
        <v>-6.5659058000000003</v>
      </c>
      <c r="C1394">
        <v>-2.9523614</v>
      </c>
      <c r="D1394">
        <v>-13.627954000000001</v>
      </c>
      <c r="E1394">
        <v>-10.006490899999999</v>
      </c>
    </row>
    <row r="1395" spans="1:5">
      <c r="A1395">
        <v>0.87066379999999999</v>
      </c>
      <c r="B1395">
        <v>-6.5668647</v>
      </c>
      <c r="C1395">
        <v>-2.9519652999999999</v>
      </c>
      <c r="D1395">
        <v>-13.629759</v>
      </c>
      <c r="E1395">
        <v>-10.013323</v>
      </c>
    </row>
    <row r="1396" spans="1:5">
      <c r="A1396">
        <v>0.87128859999999997</v>
      </c>
      <c r="B1396">
        <v>-6.5705632999999999</v>
      </c>
      <c r="C1396">
        <v>-2.9580516000000001</v>
      </c>
      <c r="D1396">
        <v>-13.639564</v>
      </c>
      <c r="E1396">
        <v>-10.0221932</v>
      </c>
    </row>
    <row r="1397" spans="1:5">
      <c r="A1397">
        <v>0.87191339999999995</v>
      </c>
      <c r="B1397">
        <v>-6.5685060999999996</v>
      </c>
      <c r="C1397">
        <v>-2.9546882000000001</v>
      </c>
      <c r="D1397">
        <v>-13.641285999999999</v>
      </c>
      <c r="E1397">
        <v>-10.0280881</v>
      </c>
    </row>
    <row r="1398" spans="1:5">
      <c r="A1398">
        <v>0.87253820000000004</v>
      </c>
      <c r="B1398">
        <v>-6.5769374999999997</v>
      </c>
      <c r="C1398">
        <v>-2.9561198000000002</v>
      </c>
      <c r="D1398">
        <v>-13.650395</v>
      </c>
      <c r="E1398">
        <v>-10.0359385</v>
      </c>
    </row>
    <row r="1399" spans="1:5">
      <c r="A1399">
        <v>0.87316309999999997</v>
      </c>
      <c r="B1399">
        <v>-6.5755014000000003</v>
      </c>
      <c r="C1399">
        <v>-2.9581010000000001</v>
      </c>
      <c r="D1399">
        <v>-13.654801000000001</v>
      </c>
      <c r="E1399">
        <v>-10.040926600000001</v>
      </c>
    </row>
    <row r="1400" spans="1:5">
      <c r="A1400">
        <v>0.87378789999999995</v>
      </c>
      <c r="B1400">
        <v>-6.5825858000000004</v>
      </c>
      <c r="C1400">
        <v>-2.9621548</v>
      </c>
      <c r="D1400">
        <v>-13.658391999999999</v>
      </c>
      <c r="E1400">
        <v>-10.0480991</v>
      </c>
    </row>
    <row r="1401" spans="1:5">
      <c r="A1401">
        <v>0.87441270000000004</v>
      </c>
      <c r="B1401">
        <v>-6.5833250999999997</v>
      </c>
      <c r="C1401">
        <v>-2.9596828999999998</v>
      </c>
      <c r="D1401">
        <v>-13.664877000000001</v>
      </c>
      <c r="E1401">
        <v>-10.049924300000001</v>
      </c>
    </row>
    <row r="1402" spans="1:5">
      <c r="A1402">
        <v>0.87503750000000002</v>
      </c>
      <c r="B1402">
        <v>-6.5832310999999999</v>
      </c>
      <c r="C1402">
        <v>-2.9613421999999998</v>
      </c>
      <c r="D1402">
        <v>-13.669855</v>
      </c>
      <c r="E1402">
        <v>-10.057267899999999</v>
      </c>
    </row>
    <row r="1403" spans="1:5">
      <c r="A1403">
        <v>0.8756623</v>
      </c>
      <c r="B1403">
        <v>-6.5865074000000003</v>
      </c>
      <c r="C1403">
        <v>-2.9614698000000002</v>
      </c>
      <c r="D1403">
        <v>-13.677197</v>
      </c>
      <c r="E1403">
        <v>-10.064193700000001</v>
      </c>
    </row>
    <row r="1404" spans="1:5">
      <c r="A1404">
        <v>0.87628709999999999</v>
      </c>
      <c r="B1404">
        <v>-6.5875028999999996</v>
      </c>
      <c r="C1404">
        <v>-2.9629412999999998</v>
      </c>
      <c r="D1404">
        <v>-13.679212</v>
      </c>
      <c r="E1404">
        <v>-10.0693468</v>
      </c>
    </row>
    <row r="1405" spans="1:5">
      <c r="A1405">
        <v>0.87691189999999997</v>
      </c>
      <c r="B1405">
        <v>-6.5849753</v>
      </c>
      <c r="C1405">
        <v>-2.9636798999999998</v>
      </c>
      <c r="D1405">
        <v>-13.688255</v>
      </c>
      <c r="E1405">
        <v>-10.0761076</v>
      </c>
    </row>
    <row r="1406" spans="1:5">
      <c r="A1406">
        <v>0.87753680000000001</v>
      </c>
      <c r="B1406">
        <v>-6.5873651999999998</v>
      </c>
      <c r="C1406">
        <v>-2.9632030999999999</v>
      </c>
      <c r="D1406">
        <v>-13.688604</v>
      </c>
      <c r="E1406">
        <v>-10.0772925</v>
      </c>
    </row>
    <row r="1407" spans="1:5">
      <c r="A1407">
        <v>0.87816159999999999</v>
      </c>
      <c r="B1407">
        <v>-6.5960618000000002</v>
      </c>
      <c r="C1407">
        <v>-2.9654680999999998</v>
      </c>
      <c r="D1407">
        <v>-13.697323000000001</v>
      </c>
      <c r="E1407">
        <v>-10.087867900000001</v>
      </c>
    </row>
    <row r="1408" spans="1:5">
      <c r="A1408">
        <v>0.87878639999999997</v>
      </c>
      <c r="B1408">
        <v>-6.5965404000000003</v>
      </c>
      <c r="C1408">
        <v>-2.9658920000000002</v>
      </c>
      <c r="D1408">
        <v>-13.701516</v>
      </c>
      <c r="E1408">
        <v>-10.0934534</v>
      </c>
    </row>
    <row r="1409" spans="1:5">
      <c r="A1409">
        <v>0.87941119999999995</v>
      </c>
      <c r="B1409">
        <v>-6.5937768999999999</v>
      </c>
      <c r="C1409">
        <v>-2.9671253000000002</v>
      </c>
      <c r="D1409">
        <v>-13.709928</v>
      </c>
      <c r="E1409">
        <v>-10.099198599999999</v>
      </c>
    </row>
    <row r="1410" spans="1:5">
      <c r="A1410">
        <v>0.88003600000000004</v>
      </c>
      <c r="B1410">
        <v>-6.5980309999999998</v>
      </c>
      <c r="C1410">
        <v>-2.9674705000000001</v>
      </c>
      <c r="D1410">
        <v>-13.714824</v>
      </c>
      <c r="E1410">
        <v>-10.1078803</v>
      </c>
    </row>
    <row r="1411" spans="1:5">
      <c r="A1411">
        <v>0.88066080000000002</v>
      </c>
      <c r="B1411">
        <v>-6.5984895000000003</v>
      </c>
      <c r="C1411">
        <v>-2.9667626999999999</v>
      </c>
      <c r="D1411">
        <v>-13.719301</v>
      </c>
      <c r="E1411">
        <v>-10.1110858</v>
      </c>
    </row>
    <row r="1412" spans="1:5">
      <c r="A1412">
        <v>0.8812856</v>
      </c>
      <c r="B1412">
        <v>-6.6021010999999996</v>
      </c>
      <c r="C1412">
        <v>-2.9701357000000002</v>
      </c>
      <c r="D1412">
        <v>-13.722496</v>
      </c>
      <c r="E1412">
        <v>-10.117164199999999</v>
      </c>
    </row>
    <row r="1413" spans="1:5">
      <c r="A1413">
        <v>0.88191039999999998</v>
      </c>
      <c r="B1413">
        <v>-6.6026416000000001</v>
      </c>
      <c r="C1413">
        <v>-2.9663354000000002</v>
      </c>
      <c r="D1413">
        <v>-13.726841</v>
      </c>
      <c r="E1413">
        <v>-10.1199219</v>
      </c>
    </row>
    <row r="1414" spans="1:5">
      <c r="A1414">
        <v>0.88253519999999996</v>
      </c>
      <c r="B1414">
        <v>-6.6072287000000003</v>
      </c>
      <c r="C1414">
        <v>-2.9687535</v>
      </c>
      <c r="D1414">
        <v>-13.736763</v>
      </c>
      <c r="E1414">
        <v>-10.125772100000001</v>
      </c>
    </row>
    <row r="1415" spans="1:5">
      <c r="A1415">
        <v>0.8831601</v>
      </c>
      <c r="B1415">
        <v>-6.6088538000000003</v>
      </c>
      <c r="C1415">
        <v>-2.9745762</v>
      </c>
      <c r="D1415">
        <v>-13.740909</v>
      </c>
      <c r="E1415">
        <v>-10.1359677</v>
      </c>
    </row>
    <row r="1416" spans="1:5">
      <c r="A1416">
        <v>0.88378489999999998</v>
      </c>
      <c r="B1416">
        <v>-6.6090296000000004</v>
      </c>
      <c r="C1416">
        <v>-2.9723139000000001</v>
      </c>
      <c r="D1416">
        <v>-13.747346</v>
      </c>
      <c r="E1416">
        <v>-10.137177299999999</v>
      </c>
    </row>
    <row r="1417" spans="1:5">
      <c r="A1417">
        <v>0.88440969999999997</v>
      </c>
      <c r="B1417">
        <v>-6.6109096999999997</v>
      </c>
      <c r="C1417">
        <v>-2.9721009</v>
      </c>
      <c r="D1417">
        <v>-13.751512999999999</v>
      </c>
      <c r="E1417">
        <v>-10.1440702</v>
      </c>
    </row>
    <row r="1418" spans="1:5">
      <c r="A1418">
        <v>0.88503449999999995</v>
      </c>
      <c r="B1418">
        <v>-6.6164372</v>
      </c>
      <c r="C1418">
        <v>-2.9763584999999999</v>
      </c>
      <c r="D1418">
        <v>-13.760553</v>
      </c>
      <c r="E1418">
        <v>-10.1535887</v>
      </c>
    </row>
    <row r="1419" spans="1:5">
      <c r="A1419">
        <v>0.88565930000000004</v>
      </c>
      <c r="B1419">
        <v>-6.6183619</v>
      </c>
      <c r="C1419">
        <v>-2.9778948999999999</v>
      </c>
      <c r="D1419">
        <v>-13.766079</v>
      </c>
      <c r="E1419">
        <v>-10.1573818</v>
      </c>
    </row>
    <row r="1420" spans="1:5">
      <c r="A1420">
        <v>0.88628410000000002</v>
      </c>
      <c r="B1420">
        <v>-6.6215615999999997</v>
      </c>
      <c r="C1420">
        <v>-2.9793881</v>
      </c>
      <c r="D1420">
        <v>-13.772335</v>
      </c>
      <c r="E1420">
        <v>-10.1647208</v>
      </c>
    </row>
    <row r="1421" spans="1:5">
      <c r="A1421">
        <v>0.8869089</v>
      </c>
      <c r="B1421">
        <v>-6.6229127999999999</v>
      </c>
      <c r="C1421">
        <v>-2.9822663999999999</v>
      </c>
      <c r="D1421">
        <v>-13.778019</v>
      </c>
      <c r="E1421">
        <v>-10.1678339</v>
      </c>
    </row>
    <row r="1422" spans="1:5">
      <c r="A1422">
        <v>0.88753380000000004</v>
      </c>
      <c r="B1422">
        <v>-6.6235013</v>
      </c>
      <c r="C1422">
        <v>-2.9799502000000002</v>
      </c>
      <c r="D1422">
        <v>-13.783179000000001</v>
      </c>
      <c r="E1422">
        <v>-10.174246500000001</v>
      </c>
    </row>
    <row r="1423" spans="1:5">
      <c r="A1423">
        <v>0.88815860000000002</v>
      </c>
      <c r="B1423">
        <v>-6.6251391000000002</v>
      </c>
      <c r="C1423">
        <v>-2.9774674000000001</v>
      </c>
      <c r="D1423">
        <v>-13.788983</v>
      </c>
      <c r="E1423">
        <v>-10.1736194</v>
      </c>
    </row>
    <row r="1424" spans="1:5">
      <c r="A1424">
        <v>0.8887834</v>
      </c>
      <c r="B1424">
        <v>-6.6293639999999998</v>
      </c>
      <c r="C1424">
        <v>-2.9841692000000002</v>
      </c>
      <c r="D1424">
        <v>-13.798555</v>
      </c>
      <c r="E1424">
        <v>-10.18375</v>
      </c>
    </row>
    <row r="1425" spans="1:5">
      <c r="A1425">
        <v>0.88940819999999998</v>
      </c>
      <c r="B1425">
        <v>-6.6307019</v>
      </c>
      <c r="C1425">
        <v>-2.9821491999999998</v>
      </c>
      <c r="D1425">
        <v>-13.803966000000001</v>
      </c>
      <c r="E1425">
        <v>-10.188684500000001</v>
      </c>
    </row>
    <row r="1426" spans="1:5">
      <c r="A1426">
        <v>0.89003299999999996</v>
      </c>
      <c r="B1426">
        <v>-6.6324093</v>
      </c>
      <c r="C1426">
        <v>-2.9809782999999999</v>
      </c>
      <c r="D1426">
        <v>-13.805339</v>
      </c>
      <c r="E1426">
        <v>-10.1894423</v>
      </c>
    </row>
    <row r="1427" spans="1:5">
      <c r="A1427">
        <v>0.89065780000000006</v>
      </c>
      <c r="B1427">
        <v>-6.6338537000000004</v>
      </c>
      <c r="C1427">
        <v>-2.9850775999999999</v>
      </c>
      <c r="D1427">
        <v>-13.814367000000001</v>
      </c>
      <c r="E1427">
        <v>-10.199163199999999</v>
      </c>
    </row>
    <row r="1428" spans="1:5">
      <c r="A1428">
        <v>0.89128260000000004</v>
      </c>
      <c r="B1428">
        <v>-6.6346924999999999</v>
      </c>
      <c r="C1428">
        <v>-2.9835660000000002</v>
      </c>
      <c r="D1428">
        <v>-13.817612</v>
      </c>
      <c r="E1428">
        <v>-10.199350600000001</v>
      </c>
    </row>
    <row r="1429" spans="1:5">
      <c r="A1429">
        <v>0.89190740000000002</v>
      </c>
      <c r="B1429">
        <v>-6.6378694999999999</v>
      </c>
      <c r="C1429">
        <v>-2.9869566999999999</v>
      </c>
      <c r="D1429">
        <v>-13.826268000000001</v>
      </c>
      <c r="E1429">
        <v>-10.2055471</v>
      </c>
    </row>
    <row r="1430" spans="1:5">
      <c r="A1430">
        <v>0.8925322</v>
      </c>
      <c r="B1430">
        <v>-6.6372887</v>
      </c>
      <c r="C1430">
        <v>-2.9825777000000002</v>
      </c>
      <c r="D1430">
        <v>-13.832129999999999</v>
      </c>
      <c r="E1430">
        <v>-10.207879699999999</v>
      </c>
    </row>
    <row r="1431" spans="1:5">
      <c r="A1431">
        <v>0.89315710000000004</v>
      </c>
      <c r="B1431">
        <v>-6.6447263999999997</v>
      </c>
      <c r="C1431">
        <v>-2.9869371</v>
      </c>
      <c r="D1431">
        <v>-13.838737</v>
      </c>
      <c r="E1431">
        <v>-10.2136342</v>
      </c>
    </row>
    <row r="1432" spans="1:5">
      <c r="A1432">
        <v>0.89378190000000002</v>
      </c>
      <c r="B1432">
        <v>-6.6445939999999997</v>
      </c>
      <c r="C1432">
        <v>-2.9902939000000002</v>
      </c>
      <c r="D1432">
        <v>-13.847393</v>
      </c>
      <c r="E1432">
        <v>-10.219811200000001</v>
      </c>
    </row>
    <row r="1433" spans="1:5">
      <c r="A1433">
        <v>0.8944067</v>
      </c>
      <c r="B1433">
        <v>-6.645988</v>
      </c>
      <c r="C1433">
        <v>-2.9914621000000001</v>
      </c>
      <c r="D1433">
        <v>-13.853159</v>
      </c>
      <c r="E1433">
        <v>-10.220356300000001</v>
      </c>
    </row>
    <row r="1434" spans="1:5">
      <c r="A1434">
        <v>0.89503149999999998</v>
      </c>
      <c r="B1434">
        <v>-6.6460018999999999</v>
      </c>
      <c r="C1434">
        <v>-2.9861152</v>
      </c>
      <c r="D1434">
        <v>-13.857077</v>
      </c>
      <c r="E1434">
        <v>-10.217804599999999</v>
      </c>
    </row>
    <row r="1435" spans="1:5">
      <c r="A1435">
        <v>0.89565629999999996</v>
      </c>
      <c r="B1435">
        <v>-6.6540115000000002</v>
      </c>
      <c r="C1435">
        <v>-2.9924976000000001</v>
      </c>
      <c r="D1435">
        <v>-13.866718000000001</v>
      </c>
      <c r="E1435">
        <v>-10.225897099999999</v>
      </c>
    </row>
    <row r="1436" spans="1:5">
      <c r="A1436">
        <v>0.89628110000000005</v>
      </c>
      <c r="B1436">
        <v>-6.6547942000000004</v>
      </c>
      <c r="C1436">
        <v>-2.99193</v>
      </c>
      <c r="D1436">
        <v>-13.872144</v>
      </c>
      <c r="E1436">
        <v>-10.230240500000001</v>
      </c>
    </row>
    <row r="1437" spans="1:5">
      <c r="A1437">
        <v>0.89690590000000003</v>
      </c>
      <c r="B1437">
        <v>-6.6578331000000004</v>
      </c>
      <c r="C1437">
        <v>-2.9936310000000002</v>
      </c>
      <c r="D1437">
        <v>-13.884709000000001</v>
      </c>
      <c r="E1437">
        <v>-10.2359548</v>
      </c>
    </row>
    <row r="1438" spans="1:5">
      <c r="A1438">
        <v>0.89753079999999996</v>
      </c>
      <c r="B1438">
        <v>-6.6627830000000001</v>
      </c>
      <c r="C1438">
        <v>-2.9980536999999998</v>
      </c>
      <c r="D1438">
        <v>-13.891544</v>
      </c>
      <c r="E1438">
        <v>-10.2394049</v>
      </c>
    </row>
    <row r="1439" spans="1:5">
      <c r="A1439">
        <v>0.89815560000000005</v>
      </c>
      <c r="B1439">
        <v>-6.6598812000000001</v>
      </c>
      <c r="C1439">
        <v>-2.9934311999999998</v>
      </c>
      <c r="D1439">
        <v>-13.894475</v>
      </c>
      <c r="E1439">
        <v>-10.2360699</v>
      </c>
    </row>
    <row r="1440" spans="1:5">
      <c r="A1440">
        <v>0.89878040000000003</v>
      </c>
      <c r="B1440">
        <v>-6.6663404999999996</v>
      </c>
      <c r="C1440">
        <v>-3.0003169999999999</v>
      </c>
      <c r="D1440">
        <v>-13.90255</v>
      </c>
      <c r="E1440">
        <v>-10.2403876</v>
      </c>
    </row>
    <row r="1441" spans="1:5">
      <c r="A1441">
        <v>0.89940520000000002</v>
      </c>
      <c r="B1441">
        <v>-6.6675165999999999</v>
      </c>
      <c r="C1441">
        <v>-2.9957042999999999</v>
      </c>
      <c r="D1441">
        <v>-13.913290999999999</v>
      </c>
      <c r="E1441">
        <v>-10.245890299999999</v>
      </c>
    </row>
    <row r="1442" spans="1:5">
      <c r="A1442">
        <v>0.90003</v>
      </c>
      <c r="B1442">
        <v>-6.6695736999999999</v>
      </c>
      <c r="C1442">
        <v>-3.0018440000000002</v>
      </c>
      <c r="D1442">
        <v>-13.919961000000001</v>
      </c>
      <c r="E1442">
        <v>-10.249010200000001</v>
      </c>
    </row>
    <row r="1443" spans="1:5">
      <c r="A1443">
        <v>0.90065479999999998</v>
      </c>
      <c r="B1443">
        <v>-6.6698237999999996</v>
      </c>
      <c r="C1443">
        <v>-2.9981898999999999</v>
      </c>
      <c r="D1443">
        <v>-13.925552</v>
      </c>
      <c r="E1443">
        <v>-10.252042400000001</v>
      </c>
    </row>
    <row r="1444" spans="1:5">
      <c r="A1444">
        <v>0.90127959999999996</v>
      </c>
      <c r="B1444">
        <v>-6.6731265999999998</v>
      </c>
      <c r="C1444">
        <v>-3.0011413999999998</v>
      </c>
      <c r="D1444">
        <v>-13.935313000000001</v>
      </c>
      <c r="E1444">
        <v>-10.2561529</v>
      </c>
    </row>
    <row r="1445" spans="1:5">
      <c r="A1445">
        <v>0.90190440000000005</v>
      </c>
      <c r="B1445">
        <v>-6.6773718000000004</v>
      </c>
      <c r="C1445">
        <v>-3.0011459</v>
      </c>
      <c r="D1445">
        <v>-13.942682</v>
      </c>
      <c r="E1445">
        <v>-10.258753799999999</v>
      </c>
    </row>
    <row r="1446" spans="1:5">
      <c r="A1446">
        <v>0.90252920000000003</v>
      </c>
      <c r="B1446">
        <v>-6.6738967999999996</v>
      </c>
      <c r="C1446">
        <v>-3.0042067000000001</v>
      </c>
      <c r="D1446">
        <v>-13.944084</v>
      </c>
      <c r="E1446">
        <v>-10.2569971</v>
      </c>
    </row>
    <row r="1447" spans="1:5">
      <c r="A1447">
        <v>0.90315409999999996</v>
      </c>
      <c r="B1447">
        <v>-6.6744234000000002</v>
      </c>
      <c r="C1447">
        <v>-3.0006309</v>
      </c>
      <c r="D1447">
        <v>-13.950808</v>
      </c>
      <c r="E1447">
        <v>-10.2591787</v>
      </c>
    </row>
    <row r="1448" spans="1:5">
      <c r="A1448">
        <v>0.90377890000000005</v>
      </c>
      <c r="B1448">
        <v>-6.6785511</v>
      </c>
      <c r="C1448">
        <v>-3.0046867000000002</v>
      </c>
      <c r="D1448">
        <v>-13.961219</v>
      </c>
      <c r="E1448">
        <v>-10.2619557</v>
      </c>
    </row>
    <row r="1449" spans="1:5">
      <c r="A1449">
        <v>0.90440370000000003</v>
      </c>
      <c r="B1449">
        <v>-6.6811806999999996</v>
      </c>
      <c r="C1449">
        <v>-3.0076352000000002</v>
      </c>
      <c r="D1449">
        <v>-13.966711</v>
      </c>
      <c r="E1449">
        <v>-10.263679399999999</v>
      </c>
    </row>
    <row r="1450" spans="1:5">
      <c r="A1450">
        <v>0.90502850000000001</v>
      </c>
      <c r="B1450">
        <v>-6.6824193000000003</v>
      </c>
      <c r="C1450">
        <v>-3.0036505999999998</v>
      </c>
      <c r="D1450">
        <v>-13.970039999999999</v>
      </c>
      <c r="E1450">
        <v>-10.262708099999999</v>
      </c>
    </row>
    <row r="1451" spans="1:5">
      <c r="A1451">
        <v>0.90565329999999999</v>
      </c>
      <c r="B1451">
        <v>-6.6825409999999996</v>
      </c>
      <c r="C1451">
        <v>-3.0075601999999999</v>
      </c>
      <c r="D1451">
        <v>-13.978085</v>
      </c>
      <c r="E1451">
        <v>-10.262551800000001</v>
      </c>
    </row>
    <row r="1452" spans="1:5">
      <c r="A1452">
        <v>0.90627809999999998</v>
      </c>
      <c r="B1452">
        <v>-6.6863066</v>
      </c>
      <c r="C1452">
        <v>-3.0104951999999998</v>
      </c>
      <c r="D1452">
        <v>-13.989029</v>
      </c>
      <c r="E1452">
        <v>-10.271375300000001</v>
      </c>
    </row>
    <row r="1453" spans="1:5">
      <c r="A1453">
        <v>0.90690289999999996</v>
      </c>
      <c r="B1453">
        <v>-6.6899889999999997</v>
      </c>
      <c r="C1453">
        <v>-3.0121414999999998</v>
      </c>
      <c r="D1453">
        <v>-13.988441</v>
      </c>
      <c r="E1453">
        <v>-10.272546699999999</v>
      </c>
    </row>
    <row r="1454" spans="1:5">
      <c r="A1454">
        <v>0.9075278</v>
      </c>
      <c r="B1454">
        <v>-6.6889041000000002</v>
      </c>
      <c r="C1454">
        <v>-3.0092577</v>
      </c>
      <c r="D1454">
        <v>-14.000147999999999</v>
      </c>
      <c r="E1454">
        <v>-10.274268299999999</v>
      </c>
    </row>
    <row r="1455" spans="1:5">
      <c r="A1455">
        <v>0.90815259999999998</v>
      </c>
      <c r="B1455">
        <v>-6.6906391000000003</v>
      </c>
      <c r="C1455">
        <v>-3.0092294000000002</v>
      </c>
      <c r="D1455">
        <v>-14.007697</v>
      </c>
      <c r="E1455">
        <v>-10.277874499999999</v>
      </c>
    </row>
    <row r="1456" spans="1:5">
      <c r="A1456">
        <v>0.90877739999999996</v>
      </c>
      <c r="B1456">
        <v>-6.6940379999999999</v>
      </c>
      <c r="C1456">
        <v>-3.0149178000000001</v>
      </c>
      <c r="D1456">
        <v>-14.012324</v>
      </c>
      <c r="E1456">
        <v>-10.2802861</v>
      </c>
    </row>
    <row r="1457" spans="1:5">
      <c r="A1457">
        <v>0.90940220000000005</v>
      </c>
      <c r="B1457">
        <v>-6.6988567999999997</v>
      </c>
      <c r="C1457">
        <v>-3.0121044000000001</v>
      </c>
      <c r="D1457">
        <v>-14.018214</v>
      </c>
      <c r="E1457">
        <v>-10.2819615</v>
      </c>
    </row>
    <row r="1458" spans="1:5">
      <c r="A1458">
        <v>0.91002700000000003</v>
      </c>
      <c r="B1458">
        <v>-6.7022598000000002</v>
      </c>
      <c r="C1458">
        <v>-3.0133733</v>
      </c>
      <c r="D1458">
        <v>-14.022771000000001</v>
      </c>
      <c r="E1458">
        <v>-10.284382000000001</v>
      </c>
    </row>
    <row r="1459" spans="1:5">
      <c r="A1459">
        <v>0.91065180000000001</v>
      </c>
      <c r="B1459">
        <v>-6.7031501000000002</v>
      </c>
      <c r="C1459">
        <v>-3.0158423000000001</v>
      </c>
      <c r="D1459">
        <v>-14.028727999999999</v>
      </c>
      <c r="E1459">
        <v>-10.287337300000001</v>
      </c>
    </row>
    <row r="1460" spans="1:5">
      <c r="A1460">
        <v>0.91127659999999999</v>
      </c>
      <c r="B1460">
        <v>-6.7038374999999997</v>
      </c>
      <c r="C1460">
        <v>-3.0193205000000001</v>
      </c>
      <c r="D1460">
        <v>-14.032833999999999</v>
      </c>
      <c r="E1460">
        <v>-10.2896208</v>
      </c>
    </row>
    <row r="1461" spans="1:5">
      <c r="A1461">
        <v>0.91190139999999997</v>
      </c>
      <c r="B1461">
        <v>-6.7033617999999997</v>
      </c>
      <c r="C1461">
        <v>-3.0162753000000002</v>
      </c>
      <c r="D1461">
        <v>-14.036927</v>
      </c>
      <c r="E1461">
        <v>-10.2890519</v>
      </c>
    </row>
    <row r="1462" spans="1:5">
      <c r="A1462">
        <v>0.91252619999999995</v>
      </c>
      <c r="B1462">
        <v>-6.7049422999999999</v>
      </c>
      <c r="C1462">
        <v>-3.0192161</v>
      </c>
      <c r="D1462">
        <v>-14.041423</v>
      </c>
      <c r="E1462">
        <v>-10.295551</v>
      </c>
    </row>
    <row r="1463" spans="1:5">
      <c r="A1463">
        <v>0.91315109999999999</v>
      </c>
      <c r="B1463">
        <v>-6.7107247000000001</v>
      </c>
      <c r="C1463">
        <v>-3.0217078000000002</v>
      </c>
      <c r="D1463">
        <v>-14.048546999999999</v>
      </c>
      <c r="E1463">
        <v>-10.300655900000001</v>
      </c>
    </row>
    <row r="1464" spans="1:5">
      <c r="A1464">
        <v>0.91377589999999997</v>
      </c>
      <c r="B1464">
        <v>-6.7124642999999997</v>
      </c>
      <c r="C1464">
        <v>-3.0244488</v>
      </c>
      <c r="D1464">
        <v>-14.051938</v>
      </c>
      <c r="E1464">
        <v>-10.303265</v>
      </c>
    </row>
    <row r="1465" spans="1:5">
      <c r="A1465">
        <v>0.91440069999999996</v>
      </c>
      <c r="B1465">
        <v>-6.7149225000000001</v>
      </c>
      <c r="C1465">
        <v>-3.0265268999999999</v>
      </c>
      <c r="D1465">
        <v>-14.053925</v>
      </c>
      <c r="E1465">
        <v>-10.306418600000001</v>
      </c>
    </row>
    <row r="1466" spans="1:5">
      <c r="A1466">
        <v>0.91502550000000005</v>
      </c>
      <c r="B1466">
        <v>-6.7192077000000001</v>
      </c>
      <c r="C1466">
        <v>-3.0272309000000002</v>
      </c>
      <c r="D1466">
        <v>-14.058521000000001</v>
      </c>
      <c r="E1466">
        <v>-10.313705499999999</v>
      </c>
    </row>
    <row r="1467" spans="1:5">
      <c r="A1467">
        <v>0.91565030000000003</v>
      </c>
      <c r="B1467">
        <v>-6.7129158000000002</v>
      </c>
      <c r="C1467">
        <v>-3.0237748</v>
      </c>
      <c r="D1467">
        <v>-14.059188000000001</v>
      </c>
      <c r="E1467">
        <v>-10.3134745</v>
      </c>
    </row>
    <row r="1468" spans="1:5">
      <c r="A1468">
        <v>0.91627510000000001</v>
      </c>
      <c r="B1468">
        <v>-6.7171937000000002</v>
      </c>
      <c r="C1468">
        <v>-3.0261355000000001</v>
      </c>
      <c r="D1468">
        <v>-14.062763</v>
      </c>
      <c r="E1468">
        <v>-10.315600099999999</v>
      </c>
    </row>
    <row r="1469" spans="1:5">
      <c r="A1469">
        <v>0.91689989999999999</v>
      </c>
      <c r="B1469">
        <v>-6.7189947999999999</v>
      </c>
      <c r="C1469">
        <v>-3.0237970000000001</v>
      </c>
      <c r="D1469">
        <v>-14.063326999999999</v>
      </c>
      <c r="E1469">
        <v>-10.3197256</v>
      </c>
    </row>
    <row r="1470" spans="1:5">
      <c r="A1470">
        <v>0.91752480000000003</v>
      </c>
      <c r="B1470">
        <v>-6.7251772000000001</v>
      </c>
      <c r="C1470">
        <v>-3.0304399000000002</v>
      </c>
      <c r="D1470">
        <v>-14.068721999999999</v>
      </c>
      <c r="E1470">
        <v>-10.326169200000001</v>
      </c>
    </row>
    <row r="1471" spans="1:5">
      <c r="A1471">
        <v>0.91814960000000001</v>
      </c>
      <c r="B1471">
        <v>-6.7295822999999997</v>
      </c>
      <c r="C1471">
        <v>-3.0301876999999999</v>
      </c>
      <c r="D1471">
        <v>-14.072248</v>
      </c>
      <c r="E1471">
        <v>-10.3331593</v>
      </c>
    </row>
    <row r="1472" spans="1:5">
      <c r="A1472">
        <v>0.91877439999999999</v>
      </c>
      <c r="B1472">
        <v>-6.7281823000000003</v>
      </c>
      <c r="C1472">
        <v>-3.0336637999999998</v>
      </c>
      <c r="D1472">
        <v>-14.071864</v>
      </c>
      <c r="E1472">
        <v>-10.332785400000001</v>
      </c>
    </row>
    <row r="1473" spans="1:5">
      <c r="A1473">
        <v>0.91939919999999997</v>
      </c>
      <c r="B1473">
        <v>-6.7309882999999999</v>
      </c>
      <c r="C1473">
        <v>-3.0312765000000002</v>
      </c>
      <c r="D1473">
        <v>-14.076321999999999</v>
      </c>
      <c r="E1473">
        <v>-10.3404104</v>
      </c>
    </row>
    <row r="1474" spans="1:5">
      <c r="A1474">
        <v>0.92002399999999995</v>
      </c>
      <c r="B1474">
        <v>-6.7358443000000001</v>
      </c>
      <c r="C1474">
        <v>-3.0359284</v>
      </c>
      <c r="D1474">
        <v>-14.078545</v>
      </c>
      <c r="E1474">
        <v>-10.344205499999999</v>
      </c>
    </row>
    <row r="1475" spans="1:5">
      <c r="A1475">
        <v>0.92064880000000004</v>
      </c>
      <c r="B1475">
        <v>-6.7356562999999996</v>
      </c>
      <c r="C1475">
        <v>-3.032629</v>
      </c>
      <c r="D1475">
        <v>-14.078739000000001</v>
      </c>
      <c r="E1475">
        <v>-10.3494408</v>
      </c>
    </row>
    <row r="1476" spans="1:5">
      <c r="A1476">
        <v>0.92127360000000003</v>
      </c>
      <c r="B1476">
        <v>-6.7376028999999997</v>
      </c>
      <c r="C1476">
        <v>-3.0379288</v>
      </c>
      <c r="D1476">
        <v>-14.086759000000001</v>
      </c>
      <c r="E1476">
        <v>-10.3581003</v>
      </c>
    </row>
    <row r="1477" spans="1:5">
      <c r="A1477">
        <v>0.92189840000000001</v>
      </c>
      <c r="B1477">
        <v>-6.738677</v>
      </c>
      <c r="C1477">
        <v>-3.0397509</v>
      </c>
      <c r="D1477">
        <v>-14.088538</v>
      </c>
      <c r="E1477">
        <v>-10.362627399999999</v>
      </c>
    </row>
    <row r="1478" spans="1:5">
      <c r="A1478">
        <v>0.92252319999999999</v>
      </c>
      <c r="B1478">
        <v>-6.7389989000000003</v>
      </c>
      <c r="C1478">
        <v>-3.0370268</v>
      </c>
      <c r="D1478">
        <v>-14.082451000000001</v>
      </c>
      <c r="E1478">
        <v>-10.3653472</v>
      </c>
    </row>
    <row r="1479" spans="1:5">
      <c r="A1479">
        <v>0.92314810000000003</v>
      </c>
      <c r="B1479">
        <v>-6.7452603</v>
      </c>
      <c r="C1479">
        <v>-3.0431751</v>
      </c>
      <c r="D1479">
        <v>-14.092876</v>
      </c>
      <c r="E1479">
        <v>-10.3763532</v>
      </c>
    </row>
    <row r="1480" spans="1:5">
      <c r="A1480">
        <v>0.92377290000000001</v>
      </c>
      <c r="B1480">
        <v>-6.7463385999999996</v>
      </c>
      <c r="C1480">
        <v>-3.0419759000000002</v>
      </c>
      <c r="D1480">
        <v>-14.095134</v>
      </c>
      <c r="E1480">
        <v>-10.3746671</v>
      </c>
    </row>
    <row r="1481" spans="1:5">
      <c r="A1481">
        <v>0.92439769999999999</v>
      </c>
      <c r="B1481">
        <v>-6.7559396999999999</v>
      </c>
      <c r="C1481">
        <v>-3.0443557999999999</v>
      </c>
      <c r="D1481">
        <v>-14.095041</v>
      </c>
      <c r="E1481">
        <v>-10.3854147</v>
      </c>
    </row>
    <row r="1482" spans="1:5">
      <c r="A1482">
        <v>0.92502249999999997</v>
      </c>
      <c r="B1482">
        <v>-6.7505230999999997</v>
      </c>
      <c r="C1482">
        <v>-3.0454390999999998</v>
      </c>
      <c r="D1482">
        <v>-14.096852999999999</v>
      </c>
      <c r="E1482">
        <v>-10.387200699999999</v>
      </c>
    </row>
    <row r="1483" spans="1:5">
      <c r="A1483">
        <v>0.92564729999999995</v>
      </c>
      <c r="B1483">
        <v>-6.7557748999999996</v>
      </c>
      <c r="C1483">
        <v>-3.0458517999999999</v>
      </c>
      <c r="D1483">
        <v>-14.105351000000001</v>
      </c>
      <c r="E1483">
        <v>-10.3993608</v>
      </c>
    </row>
    <row r="1484" spans="1:5">
      <c r="A1484">
        <v>0.92627210000000004</v>
      </c>
      <c r="B1484">
        <v>-6.7511530000000004</v>
      </c>
      <c r="C1484">
        <v>-3.0460753</v>
      </c>
      <c r="D1484">
        <v>-14.101262999999999</v>
      </c>
      <c r="E1484">
        <v>-10.399282899999999</v>
      </c>
    </row>
    <row r="1485" spans="1:5">
      <c r="A1485">
        <v>0.92689690000000002</v>
      </c>
      <c r="B1485">
        <v>-6.7574969999999999</v>
      </c>
      <c r="C1485">
        <v>-3.0493275</v>
      </c>
      <c r="D1485">
        <v>-14.103273</v>
      </c>
      <c r="E1485">
        <v>-10.4094499</v>
      </c>
    </row>
    <row r="1486" spans="1:5">
      <c r="A1486">
        <v>0.92752179999999995</v>
      </c>
      <c r="B1486">
        <v>-6.7583943</v>
      </c>
      <c r="C1486">
        <v>-3.0488846999999999</v>
      </c>
      <c r="D1486">
        <v>-14.110860000000001</v>
      </c>
      <c r="E1486">
        <v>-10.4152738</v>
      </c>
    </row>
    <row r="1487" spans="1:5">
      <c r="A1487">
        <v>0.92814660000000004</v>
      </c>
      <c r="B1487">
        <v>-6.7605567000000004</v>
      </c>
      <c r="C1487">
        <v>-3.0498428999999998</v>
      </c>
      <c r="D1487">
        <v>-14.112185</v>
      </c>
      <c r="E1487">
        <v>-10.421974000000001</v>
      </c>
    </row>
    <row r="1488" spans="1:5">
      <c r="A1488">
        <v>0.92877140000000002</v>
      </c>
      <c r="B1488">
        <v>-6.7623331999999996</v>
      </c>
      <c r="C1488">
        <v>-3.0523633000000001</v>
      </c>
      <c r="D1488">
        <v>-14.112568</v>
      </c>
      <c r="E1488">
        <v>-10.4265221</v>
      </c>
    </row>
    <row r="1489" spans="1:5">
      <c r="A1489">
        <v>0.92939620000000001</v>
      </c>
      <c r="B1489">
        <v>-6.7632335000000001</v>
      </c>
      <c r="C1489">
        <v>-3.0520162000000002</v>
      </c>
      <c r="D1489">
        <v>-14.1195</v>
      </c>
      <c r="E1489">
        <v>-10.4300455</v>
      </c>
    </row>
    <row r="1490" spans="1:5">
      <c r="A1490">
        <v>0.93002099999999999</v>
      </c>
      <c r="B1490">
        <v>-6.7645280999999997</v>
      </c>
      <c r="C1490">
        <v>-3.0537314000000002</v>
      </c>
      <c r="D1490">
        <v>-14.121200999999999</v>
      </c>
      <c r="E1490">
        <v>-10.4359377</v>
      </c>
    </row>
    <row r="1491" spans="1:5">
      <c r="A1491">
        <v>0.93064579999999997</v>
      </c>
      <c r="B1491">
        <v>-6.7632396000000004</v>
      </c>
      <c r="C1491">
        <v>-3.0569641999999999</v>
      </c>
      <c r="D1491">
        <v>-14.121203</v>
      </c>
      <c r="E1491">
        <v>-10.4421564</v>
      </c>
    </row>
    <row r="1492" spans="1:5">
      <c r="A1492">
        <v>0.93127059999999995</v>
      </c>
      <c r="B1492">
        <v>-6.7723389999999997</v>
      </c>
      <c r="C1492">
        <v>-3.0598312999999999</v>
      </c>
      <c r="D1492">
        <v>-14.133051</v>
      </c>
      <c r="E1492">
        <v>-10.4536579</v>
      </c>
    </row>
    <row r="1493" spans="1:5">
      <c r="A1493">
        <v>0.93189540000000004</v>
      </c>
      <c r="B1493">
        <v>-6.7681735999999999</v>
      </c>
      <c r="C1493">
        <v>-3.0580482</v>
      </c>
      <c r="D1493">
        <v>-14.130998999999999</v>
      </c>
      <c r="E1493">
        <v>-10.4549062</v>
      </c>
    </row>
    <row r="1494" spans="1:5">
      <c r="A1494">
        <v>0.93252020000000002</v>
      </c>
      <c r="B1494">
        <v>-6.7732172000000004</v>
      </c>
      <c r="C1494">
        <v>-3.0595789999999998</v>
      </c>
      <c r="D1494">
        <v>-14.139889</v>
      </c>
      <c r="E1494">
        <v>-10.462900899999999</v>
      </c>
    </row>
    <row r="1495" spans="1:5">
      <c r="A1495">
        <v>0.93314509999999995</v>
      </c>
      <c r="B1495">
        <v>-6.7795952000000002</v>
      </c>
      <c r="C1495">
        <v>-3.0614002999999999</v>
      </c>
      <c r="D1495">
        <v>-14.141826</v>
      </c>
      <c r="E1495">
        <v>-10.4708431</v>
      </c>
    </row>
    <row r="1496" spans="1:5">
      <c r="A1496">
        <v>0.93376990000000004</v>
      </c>
      <c r="B1496">
        <v>-6.7762494000000002</v>
      </c>
      <c r="C1496">
        <v>-3.0615939000000001</v>
      </c>
      <c r="D1496">
        <v>-14.148178</v>
      </c>
      <c r="E1496">
        <v>-10.471407900000001</v>
      </c>
    </row>
    <row r="1497" spans="1:5">
      <c r="A1497">
        <v>0.93439470000000002</v>
      </c>
      <c r="B1497">
        <v>-6.7839052000000004</v>
      </c>
      <c r="C1497">
        <v>-3.0681862999999998</v>
      </c>
      <c r="D1497">
        <v>-14.151020000000001</v>
      </c>
      <c r="E1497">
        <v>-10.482268599999999</v>
      </c>
    </row>
    <row r="1498" spans="1:5">
      <c r="A1498">
        <v>0.9350195</v>
      </c>
      <c r="B1498">
        <v>-6.7836762999999998</v>
      </c>
      <c r="C1498">
        <v>-3.0661657</v>
      </c>
      <c r="D1498">
        <v>-14.157788999999999</v>
      </c>
      <c r="E1498">
        <v>-10.4867417</v>
      </c>
    </row>
    <row r="1499" spans="1:5">
      <c r="A1499">
        <v>0.93564429999999998</v>
      </c>
      <c r="B1499">
        <v>-6.7844379999999997</v>
      </c>
      <c r="C1499">
        <v>-3.0664761999999999</v>
      </c>
      <c r="D1499">
        <v>-14.161483</v>
      </c>
      <c r="E1499">
        <v>-10.4901553</v>
      </c>
    </row>
    <row r="1500" spans="1:5">
      <c r="A1500">
        <v>0.93626909999999997</v>
      </c>
      <c r="B1500">
        <v>-6.7892726000000003</v>
      </c>
      <c r="C1500">
        <v>-3.0712931999999999</v>
      </c>
      <c r="D1500">
        <v>-14.167227</v>
      </c>
      <c r="E1500">
        <v>-10.4965534</v>
      </c>
    </row>
    <row r="1501" spans="1:5">
      <c r="A1501">
        <v>0.93689389999999995</v>
      </c>
      <c r="B1501">
        <v>-6.7897233999999997</v>
      </c>
      <c r="C1501">
        <v>-3.0699657</v>
      </c>
      <c r="D1501">
        <v>-14.170629</v>
      </c>
      <c r="E1501">
        <v>-10.503133999999999</v>
      </c>
    </row>
    <row r="1502" spans="1:5">
      <c r="A1502">
        <v>0.93751879999999999</v>
      </c>
      <c r="B1502">
        <v>-6.7918567999999997</v>
      </c>
      <c r="C1502">
        <v>-3.0698500000000002</v>
      </c>
      <c r="D1502">
        <v>-14.176223</v>
      </c>
      <c r="E1502">
        <v>-10.5055098</v>
      </c>
    </row>
    <row r="1503" spans="1:5">
      <c r="A1503">
        <v>0.93814359999999997</v>
      </c>
      <c r="B1503">
        <v>-6.7957529000000001</v>
      </c>
      <c r="C1503">
        <v>-3.0747969999999998</v>
      </c>
      <c r="D1503">
        <v>-14.186375999999999</v>
      </c>
      <c r="E1503">
        <v>-10.5135617</v>
      </c>
    </row>
    <row r="1504" spans="1:5">
      <c r="A1504">
        <v>0.93876839999999995</v>
      </c>
      <c r="B1504">
        <v>-6.7963475000000004</v>
      </c>
      <c r="C1504">
        <v>-3.0741634000000002</v>
      </c>
      <c r="D1504">
        <v>-14.191129</v>
      </c>
      <c r="E1504">
        <v>-10.518340500000001</v>
      </c>
    </row>
    <row r="1505" spans="1:5">
      <c r="A1505">
        <v>0.93939320000000004</v>
      </c>
      <c r="B1505">
        <v>-6.7973181</v>
      </c>
      <c r="C1505">
        <v>-3.0758356999999998</v>
      </c>
      <c r="D1505">
        <v>-14.1981</v>
      </c>
      <c r="E1505">
        <v>-10.5244062</v>
      </c>
    </row>
    <row r="1506" spans="1:5">
      <c r="A1506">
        <v>0.94001800000000002</v>
      </c>
      <c r="B1506">
        <v>-6.8018723000000003</v>
      </c>
      <c r="C1506">
        <v>-3.0803912000000002</v>
      </c>
      <c r="D1506">
        <v>-14.2058</v>
      </c>
      <c r="E1506">
        <v>-10.5267839</v>
      </c>
    </row>
    <row r="1507" spans="1:5">
      <c r="A1507">
        <v>0.9406428</v>
      </c>
      <c r="B1507">
        <v>-6.8005814999999998</v>
      </c>
      <c r="C1507">
        <v>-3.0761612999999999</v>
      </c>
      <c r="D1507">
        <v>-14.207185000000001</v>
      </c>
      <c r="E1507">
        <v>-10.531327599999999</v>
      </c>
    </row>
    <row r="1508" spans="1:5">
      <c r="A1508">
        <v>0.94126759999999998</v>
      </c>
      <c r="B1508">
        <v>-6.8071164</v>
      </c>
      <c r="C1508">
        <v>-3.0809331000000002</v>
      </c>
      <c r="D1508">
        <v>-14.216566</v>
      </c>
      <c r="E1508">
        <v>-10.5383552</v>
      </c>
    </row>
    <row r="1509" spans="1:5">
      <c r="A1509">
        <v>0.94189239999999996</v>
      </c>
      <c r="B1509">
        <v>-6.8027892000000003</v>
      </c>
      <c r="C1509">
        <v>-3.0816647000000001</v>
      </c>
      <c r="D1509">
        <v>-14.221519000000001</v>
      </c>
      <c r="E1509">
        <v>-10.5371009</v>
      </c>
    </row>
    <row r="1510" spans="1:5">
      <c r="A1510">
        <v>0.94251720000000005</v>
      </c>
      <c r="B1510">
        <v>-6.8122398000000004</v>
      </c>
      <c r="C1510">
        <v>-3.0856856000000001</v>
      </c>
      <c r="D1510">
        <v>-14.229286</v>
      </c>
      <c r="E1510">
        <v>-10.5461595</v>
      </c>
    </row>
    <row r="1511" spans="1:5">
      <c r="A1511">
        <v>0.94314209999999998</v>
      </c>
      <c r="B1511">
        <v>-6.8089979999999999</v>
      </c>
      <c r="C1511">
        <v>-3.0847628999999999</v>
      </c>
      <c r="D1511">
        <v>-14.233692</v>
      </c>
      <c r="E1511">
        <v>-10.5493535</v>
      </c>
    </row>
    <row r="1512" spans="1:5">
      <c r="A1512">
        <v>0.94376689999999996</v>
      </c>
      <c r="B1512">
        <v>-6.8119892000000002</v>
      </c>
      <c r="C1512">
        <v>-3.0872505000000001</v>
      </c>
      <c r="D1512">
        <v>-14.240375999999999</v>
      </c>
      <c r="E1512">
        <v>-10.5511438</v>
      </c>
    </row>
    <row r="1513" spans="1:5">
      <c r="A1513">
        <v>0.94439169999999995</v>
      </c>
      <c r="B1513">
        <v>-6.8155672999999997</v>
      </c>
      <c r="C1513">
        <v>-3.0865524999999998</v>
      </c>
      <c r="D1513">
        <v>-14.248412</v>
      </c>
      <c r="E1513">
        <v>-10.552936499999999</v>
      </c>
    </row>
    <row r="1514" spans="1:5">
      <c r="A1514">
        <v>0.94501650000000004</v>
      </c>
      <c r="B1514">
        <v>-6.8100139000000004</v>
      </c>
      <c r="C1514">
        <v>-3.0914579</v>
      </c>
      <c r="D1514">
        <v>-14.258343</v>
      </c>
      <c r="E1514">
        <v>-10.5583689</v>
      </c>
    </row>
    <row r="1515" spans="1:5">
      <c r="A1515">
        <v>0.94564130000000002</v>
      </c>
      <c r="B1515">
        <v>-6.8170365999999998</v>
      </c>
      <c r="C1515">
        <v>-3.0889923000000001</v>
      </c>
      <c r="D1515">
        <v>-14.263622</v>
      </c>
      <c r="E1515">
        <v>-10.563594999999999</v>
      </c>
    </row>
    <row r="1516" spans="1:5">
      <c r="A1516">
        <v>0.9462661</v>
      </c>
      <c r="B1516">
        <v>-6.8181985999999997</v>
      </c>
      <c r="C1516">
        <v>-3.0914147999999999</v>
      </c>
      <c r="D1516">
        <v>-14.267047</v>
      </c>
      <c r="E1516">
        <v>-10.5654755</v>
      </c>
    </row>
    <row r="1517" spans="1:5">
      <c r="A1517">
        <v>0.94689089999999998</v>
      </c>
      <c r="B1517">
        <v>-6.8229987000000003</v>
      </c>
      <c r="C1517">
        <v>-3.0942582999999999</v>
      </c>
      <c r="D1517">
        <v>-14.282581</v>
      </c>
      <c r="E1517">
        <v>-10.569303700000001</v>
      </c>
    </row>
    <row r="1518" spans="1:5">
      <c r="A1518">
        <v>0.94751580000000002</v>
      </c>
      <c r="B1518">
        <v>-6.8270289000000002</v>
      </c>
      <c r="C1518">
        <v>-3.0997884</v>
      </c>
      <c r="D1518">
        <v>-14.292135</v>
      </c>
      <c r="E1518">
        <v>-10.572929200000001</v>
      </c>
    </row>
    <row r="1519" spans="1:5">
      <c r="A1519">
        <v>0.9481406</v>
      </c>
      <c r="B1519">
        <v>-6.8274252999999998</v>
      </c>
      <c r="C1519">
        <v>-3.0958370999999998</v>
      </c>
      <c r="D1519">
        <v>-14.296321000000001</v>
      </c>
      <c r="E1519">
        <v>-10.5717768</v>
      </c>
    </row>
    <row r="1520" spans="1:5">
      <c r="A1520">
        <v>0.94876539999999998</v>
      </c>
      <c r="B1520">
        <v>-6.8290281000000004</v>
      </c>
      <c r="C1520">
        <v>-3.0975033000000001</v>
      </c>
      <c r="D1520">
        <v>-14.306276</v>
      </c>
      <c r="E1520">
        <v>-10.576249600000001</v>
      </c>
    </row>
    <row r="1521" spans="1:5">
      <c r="A1521">
        <v>0.94939019999999996</v>
      </c>
      <c r="B1521">
        <v>-6.8346919000000002</v>
      </c>
      <c r="C1521">
        <v>-3.1025706</v>
      </c>
      <c r="D1521">
        <v>-14.310755</v>
      </c>
      <c r="E1521">
        <v>-10.5810861</v>
      </c>
    </row>
    <row r="1522" spans="1:5">
      <c r="A1522">
        <v>0.95001500000000005</v>
      </c>
      <c r="B1522">
        <v>-6.8358375999999996</v>
      </c>
      <c r="C1522">
        <v>-3.1029564999999999</v>
      </c>
      <c r="D1522">
        <v>-14.321171</v>
      </c>
      <c r="E1522">
        <v>-10.5858556</v>
      </c>
    </row>
    <row r="1523" spans="1:5">
      <c r="A1523">
        <v>0.95063980000000003</v>
      </c>
      <c r="B1523">
        <v>-6.8332889999999997</v>
      </c>
      <c r="C1523">
        <v>-3.1040846000000002</v>
      </c>
      <c r="D1523">
        <v>-14.328296999999999</v>
      </c>
      <c r="E1523">
        <v>-10.5838906</v>
      </c>
    </row>
    <row r="1524" spans="1:5">
      <c r="A1524">
        <v>0.95126460000000002</v>
      </c>
      <c r="B1524">
        <v>-6.8364963000000003</v>
      </c>
      <c r="C1524">
        <v>-3.1041534</v>
      </c>
      <c r="D1524">
        <v>-14.339349</v>
      </c>
      <c r="E1524">
        <v>-10.5892523</v>
      </c>
    </row>
    <row r="1525" spans="1:5">
      <c r="A1525">
        <v>0.9518894</v>
      </c>
      <c r="B1525">
        <v>-6.8402779999999996</v>
      </c>
      <c r="C1525">
        <v>-3.1089473999999999</v>
      </c>
      <c r="D1525">
        <v>-14.347542000000001</v>
      </c>
      <c r="E1525">
        <v>-10.595418499999999</v>
      </c>
    </row>
    <row r="1526" spans="1:5">
      <c r="A1526">
        <v>0.95251419999999998</v>
      </c>
      <c r="B1526">
        <v>-6.8405389999999997</v>
      </c>
      <c r="C1526">
        <v>-3.1099342999999999</v>
      </c>
      <c r="D1526">
        <v>-14.352665</v>
      </c>
      <c r="E1526">
        <v>-10.590730499999999</v>
      </c>
    </row>
    <row r="1527" spans="1:5">
      <c r="A1527">
        <v>0.95313910000000002</v>
      </c>
      <c r="B1527">
        <v>-6.8432729999999999</v>
      </c>
      <c r="C1527">
        <v>-3.1091443999999999</v>
      </c>
      <c r="D1527">
        <v>-14.361694999999999</v>
      </c>
      <c r="E1527">
        <v>-10.5963361</v>
      </c>
    </row>
    <row r="1528" spans="1:5">
      <c r="A1528">
        <v>0.9537639</v>
      </c>
      <c r="B1528">
        <v>-6.8433402000000001</v>
      </c>
      <c r="C1528">
        <v>-3.1103782</v>
      </c>
      <c r="D1528">
        <v>-14.368550000000001</v>
      </c>
      <c r="E1528">
        <v>-10.596938700000001</v>
      </c>
    </row>
    <row r="1529" spans="1:5">
      <c r="A1529">
        <v>0.95438869999999998</v>
      </c>
      <c r="B1529">
        <v>-6.8468337999999997</v>
      </c>
      <c r="C1529">
        <v>-3.1130521999999998</v>
      </c>
      <c r="D1529">
        <v>-14.376136000000001</v>
      </c>
      <c r="E1529">
        <v>-10.600911999999999</v>
      </c>
    </row>
    <row r="1530" spans="1:5">
      <c r="A1530">
        <v>0.95501349999999996</v>
      </c>
      <c r="B1530">
        <v>-6.8523056000000002</v>
      </c>
      <c r="C1530">
        <v>-3.1175844000000001</v>
      </c>
      <c r="D1530">
        <v>-14.385596</v>
      </c>
      <c r="E1530">
        <v>-10.6046105</v>
      </c>
    </row>
    <row r="1531" spans="1:5">
      <c r="A1531">
        <v>0.95563830000000005</v>
      </c>
      <c r="B1531">
        <v>-6.8479659000000002</v>
      </c>
      <c r="C1531">
        <v>-3.1171391000000002</v>
      </c>
      <c r="D1531">
        <v>-14.393336</v>
      </c>
      <c r="E1531">
        <v>-10.6079618</v>
      </c>
    </row>
    <row r="1532" spans="1:5">
      <c r="A1532">
        <v>0.95626310000000003</v>
      </c>
      <c r="B1532">
        <v>-6.8578640000000002</v>
      </c>
      <c r="C1532">
        <v>-3.1169606000000001</v>
      </c>
      <c r="D1532">
        <v>-14.404855</v>
      </c>
      <c r="E1532">
        <v>-10.610179799999999</v>
      </c>
    </row>
    <row r="1533" spans="1:5">
      <c r="A1533">
        <v>0.95688790000000001</v>
      </c>
      <c r="B1533">
        <v>-6.8567441000000002</v>
      </c>
      <c r="C1533">
        <v>-3.1185645000000002</v>
      </c>
      <c r="D1533">
        <v>-14.413634999999999</v>
      </c>
      <c r="E1533">
        <v>-10.610542300000001</v>
      </c>
    </row>
    <row r="1534" spans="1:5">
      <c r="A1534">
        <v>0.95751280000000005</v>
      </c>
      <c r="B1534">
        <v>-6.8578242999999999</v>
      </c>
      <c r="C1534">
        <v>-3.1178577000000001</v>
      </c>
      <c r="D1534">
        <v>-14.419549</v>
      </c>
      <c r="E1534">
        <v>-10.616938599999999</v>
      </c>
    </row>
    <row r="1535" spans="1:5">
      <c r="A1535">
        <v>0.95813760000000003</v>
      </c>
      <c r="B1535">
        <v>-6.8541198000000003</v>
      </c>
      <c r="C1535">
        <v>-3.1189992000000002</v>
      </c>
      <c r="D1535">
        <v>-14.421493999999999</v>
      </c>
      <c r="E1535">
        <v>-10.6176166</v>
      </c>
    </row>
    <row r="1536" spans="1:5">
      <c r="A1536">
        <v>0.95876240000000001</v>
      </c>
      <c r="B1536">
        <v>-6.8623566</v>
      </c>
      <c r="C1536">
        <v>-3.1222810000000001</v>
      </c>
      <c r="D1536">
        <v>-14.433783</v>
      </c>
      <c r="E1536">
        <v>-10.6249179</v>
      </c>
    </row>
    <row r="1537" spans="1:5">
      <c r="A1537">
        <v>0.9593872</v>
      </c>
      <c r="B1537">
        <v>-6.8644907000000002</v>
      </c>
      <c r="C1537">
        <v>-3.1217825000000001</v>
      </c>
      <c r="D1537">
        <v>-14.440339</v>
      </c>
      <c r="E1537">
        <v>-10.6253245</v>
      </c>
    </row>
    <row r="1538" spans="1:5">
      <c r="A1538">
        <v>0.96001199999999998</v>
      </c>
      <c r="B1538">
        <v>-6.8663017999999996</v>
      </c>
      <c r="C1538">
        <v>-3.1254165</v>
      </c>
      <c r="D1538">
        <v>-14.45717</v>
      </c>
      <c r="E1538">
        <v>-10.628526900000001</v>
      </c>
    </row>
    <row r="1539" spans="1:5">
      <c r="A1539">
        <v>0.96063679999999996</v>
      </c>
      <c r="B1539">
        <v>-6.874663</v>
      </c>
      <c r="C1539">
        <v>-3.1306645999999998</v>
      </c>
      <c r="D1539">
        <v>-14.459517</v>
      </c>
      <c r="E1539">
        <v>-10.636047400000001</v>
      </c>
    </row>
    <row r="1540" spans="1:5">
      <c r="A1540">
        <v>0.96126160000000005</v>
      </c>
      <c r="B1540">
        <v>-6.8685402</v>
      </c>
      <c r="C1540">
        <v>-3.1295231000000001</v>
      </c>
      <c r="D1540">
        <v>-14.463039999999999</v>
      </c>
      <c r="E1540">
        <v>-10.636443999999999</v>
      </c>
    </row>
    <row r="1541" spans="1:5">
      <c r="A1541">
        <v>0.96188640000000003</v>
      </c>
      <c r="B1541">
        <v>-6.8758967999999996</v>
      </c>
      <c r="C1541">
        <v>-3.1279807000000002</v>
      </c>
      <c r="D1541">
        <v>-14.473056</v>
      </c>
      <c r="E1541">
        <v>-10.6415863</v>
      </c>
    </row>
    <row r="1542" spans="1:5">
      <c r="A1542">
        <v>0.96251120000000001</v>
      </c>
      <c r="B1542">
        <v>-6.8739922</v>
      </c>
      <c r="C1542">
        <v>-3.1295378999999999</v>
      </c>
      <c r="D1542">
        <v>-14.47902</v>
      </c>
      <c r="E1542">
        <v>-10.6425977</v>
      </c>
    </row>
    <row r="1543" spans="1:5">
      <c r="A1543">
        <v>0.96313610000000005</v>
      </c>
      <c r="B1543">
        <v>-6.8783523000000004</v>
      </c>
      <c r="C1543">
        <v>-3.1335063000000001</v>
      </c>
      <c r="D1543">
        <v>-14.491095</v>
      </c>
      <c r="E1543">
        <v>-10.65184</v>
      </c>
    </row>
    <row r="1544" spans="1:5">
      <c r="A1544">
        <v>0.96376090000000003</v>
      </c>
      <c r="B1544">
        <v>-6.8777263</v>
      </c>
      <c r="C1544">
        <v>-3.1346728000000001</v>
      </c>
      <c r="D1544">
        <v>-14.499124</v>
      </c>
      <c r="E1544">
        <v>-10.6550121</v>
      </c>
    </row>
    <row r="1545" spans="1:5">
      <c r="A1545">
        <v>0.96438570000000001</v>
      </c>
      <c r="B1545">
        <v>-6.8791370000000001</v>
      </c>
      <c r="C1545">
        <v>-3.1353922999999999</v>
      </c>
      <c r="D1545">
        <v>-14.503019999999999</v>
      </c>
      <c r="E1545">
        <v>-10.6593939</v>
      </c>
    </row>
    <row r="1546" spans="1:5">
      <c r="A1546">
        <v>0.96501049999999999</v>
      </c>
      <c r="B1546">
        <v>-6.8851690999999997</v>
      </c>
      <c r="C1546">
        <v>-3.1365451000000002</v>
      </c>
      <c r="D1546">
        <v>-14.512211000000001</v>
      </c>
      <c r="E1546">
        <v>-10.664604499999999</v>
      </c>
    </row>
    <row r="1547" spans="1:5">
      <c r="A1547">
        <v>0.96563529999999997</v>
      </c>
      <c r="B1547">
        <v>-6.8850379999999998</v>
      </c>
      <c r="C1547">
        <v>-3.1340756000000001</v>
      </c>
      <c r="D1547">
        <v>-14.517077</v>
      </c>
      <c r="E1547">
        <v>-10.668135400000001</v>
      </c>
    </row>
    <row r="1548" spans="1:5">
      <c r="A1548">
        <v>0.96626009999999996</v>
      </c>
      <c r="B1548">
        <v>-6.885262</v>
      </c>
      <c r="C1548">
        <v>-3.1348598999999999</v>
      </c>
      <c r="D1548">
        <v>-14.519918000000001</v>
      </c>
      <c r="E1548">
        <v>-10.673865299999999</v>
      </c>
    </row>
    <row r="1549" spans="1:5">
      <c r="A1549">
        <v>0.96688490000000005</v>
      </c>
      <c r="B1549">
        <v>-6.8885411999999997</v>
      </c>
      <c r="C1549">
        <v>-3.1408174</v>
      </c>
      <c r="D1549">
        <v>-14.529534</v>
      </c>
      <c r="E1549">
        <v>-10.682168000000001</v>
      </c>
    </row>
    <row r="1550" spans="1:5">
      <c r="A1550">
        <v>0.96750979999999998</v>
      </c>
      <c r="B1550">
        <v>-6.8921384000000003</v>
      </c>
      <c r="C1550">
        <v>-3.1403514000000001</v>
      </c>
      <c r="D1550">
        <v>-14.53552</v>
      </c>
      <c r="E1550">
        <v>-10.6850445</v>
      </c>
    </row>
    <row r="1551" spans="1:5">
      <c r="A1551">
        <v>0.96813459999999996</v>
      </c>
      <c r="B1551">
        <v>-6.8929926000000004</v>
      </c>
      <c r="C1551">
        <v>-3.1395379000000001</v>
      </c>
      <c r="D1551">
        <v>-14.541421</v>
      </c>
      <c r="E1551">
        <v>-10.693020600000001</v>
      </c>
    </row>
    <row r="1552" spans="1:5">
      <c r="A1552">
        <v>0.96875940000000005</v>
      </c>
      <c r="B1552">
        <v>-6.8948258999999998</v>
      </c>
      <c r="C1552">
        <v>-3.1432392999999998</v>
      </c>
      <c r="D1552">
        <v>-14.545417</v>
      </c>
      <c r="E1552">
        <v>-10.695930799999999</v>
      </c>
    </row>
    <row r="1553" spans="1:5">
      <c r="A1553">
        <v>0.96938420000000003</v>
      </c>
      <c r="B1553">
        <v>-6.8982723999999997</v>
      </c>
      <c r="C1553">
        <v>-3.1460697999999998</v>
      </c>
      <c r="D1553">
        <v>-14.552471000000001</v>
      </c>
      <c r="E1553">
        <v>-10.701495599999999</v>
      </c>
    </row>
    <row r="1554" spans="1:5">
      <c r="A1554">
        <v>0.97000900000000001</v>
      </c>
      <c r="B1554">
        <v>-6.8976195000000002</v>
      </c>
      <c r="C1554">
        <v>-3.1462656</v>
      </c>
      <c r="D1554">
        <v>-14.553862000000001</v>
      </c>
      <c r="E1554">
        <v>-10.7065736</v>
      </c>
    </row>
    <row r="1555" spans="1:5">
      <c r="A1555">
        <v>0.97063379999999999</v>
      </c>
      <c r="B1555">
        <v>-6.9021778999999999</v>
      </c>
      <c r="C1555">
        <v>-3.1453389999999999</v>
      </c>
      <c r="D1555">
        <v>-14.559913999999999</v>
      </c>
      <c r="E1555">
        <v>-10.7116594</v>
      </c>
    </row>
    <row r="1556" spans="1:5">
      <c r="A1556">
        <v>0.97125859999999997</v>
      </c>
      <c r="B1556">
        <v>-6.9044128000000002</v>
      </c>
      <c r="C1556">
        <v>-3.1420963</v>
      </c>
      <c r="D1556">
        <v>-14.562137</v>
      </c>
      <c r="E1556">
        <v>-10.718715</v>
      </c>
    </row>
    <row r="1557" spans="1:5">
      <c r="A1557">
        <v>0.97188339999999995</v>
      </c>
      <c r="B1557">
        <v>-6.9031728000000001</v>
      </c>
      <c r="C1557">
        <v>-3.1482610000000002</v>
      </c>
      <c r="D1557">
        <v>-14.568224000000001</v>
      </c>
      <c r="E1557">
        <v>-10.7298688</v>
      </c>
    </row>
    <row r="1558" spans="1:5">
      <c r="A1558">
        <v>0.97250820000000004</v>
      </c>
      <c r="B1558">
        <v>-6.9063990000000004</v>
      </c>
      <c r="C1558">
        <v>-3.1495608000000002</v>
      </c>
      <c r="D1558">
        <v>-14.571713000000001</v>
      </c>
      <c r="E1558">
        <v>-10.735646300000001</v>
      </c>
    </row>
    <row r="1559" spans="1:5">
      <c r="A1559">
        <v>0.97313309999999997</v>
      </c>
      <c r="B1559">
        <v>-6.9058545000000002</v>
      </c>
      <c r="C1559">
        <v>-3.1470931000000002</v>
      </c>
      <c r="D1559">
        <v>-14.570620999999999</v>
      </c>
      <c r="E1559">
        <v>-10.736560799999999</v>
      </c>
    </row>
    <row r="1560" spans="1:5">
      <c r="A1560">
        <v>0.97375789999999995</v>
      </c>
      <c r="B1560">
        <v>-6.9100019000000001</v>
      </c>
      <c r="C1560">
        <v>-3.1499050999999998</v>
      </c>
      <c r="D1560">
        <v>-14.575953</v>
      </c>
      <c r="E1560">
        <v>-10.747051799999999</v>
      </c>
    </row>
    <row r="1561" spans="1:5">
      <c r="A1561">
        <v>0.97438270000000005</v>
      </c>
      <c r="B1561">
        <v>-6.9164975000000002</v>
      </c>
      <c r="C1561">
        <v>-3.1528947999999999</v>
      </c>
      <c r="D1561">
        <v>-14.581432</v>
      </c>
      <c r="E1561">
        <v>-10.7552339</v>
      </c>
    </row>
    <row r="1562" spans="1:5">
      <c r="A1562">
        <v>0.97500750000000003</v>
      </c>
      <c r="B1562">
        <v>-6.9196473999999997</v>
      </c>
      <c r="C1562">
        <v>-3.1569734</v>
      </c>
      <c r="D1562">
        <v>-14.585687999999999</v>
      </c>
      <c r="E1562">
        <v>-10.7632013</v>
      </c>
    </row>
    <row r="1563" spans="1:5">
      <c r="A1563">
        <v>0.97563230000000001</v>
      </c>
      <c r="B1563">
        <v>-6.9216481999999999</v>
      </c>
      <c r="C1563">
        <v>-3.1549928</v>
      </c>
      <c r="D1563">
        <v>-14.590992</v>
      </c>
      <c r="E1563">
        <v>-10.7679756</v>
      </c>
    </row>
    <row r="1564" spans="1:5">
      <c r="A1564">
        <v>0.97625709999999999</v>
      </c>
      <c r="B1564">
        <v>-6.9175297999999996</v>
      </c>
      <c r="C1564">
        <v>-3.1564453000000001</v>
      </c>
      <c r="D1564">
        <v>-14.589013</v>
      </c>
      <c r="E1564">
        <v>-10.775319700000001</v>
      </c>
    </row>
    <row r="1565" spans="1:5">
      <c r="A1565">
        <v>0.97688189999999997</v>
      </c>
      <c r="B1565">
        <v>-6.9247747000000004</v>
      </c>
      <c r="C1565">
        <v>-3.1585326</v>
      </c>
      <c r="D1565">
        <v>-14.590808000000001</v>
      </c>
      <c r="E1565">
        <v>-10.7838846</v>
      </c>
    </row>
    <row r="1566" spans="1:5">
      <c r="A1566">
        <v>0.97750680000000001</v>
      </c>
      <c r="B1566">
        <v>-6.9264061999999997</v>
      </c>
      <c r="C1566">
        <v>-3.1554833000000002</v>
      </c>
      <c r="D1566">
        <v>-14.59679</v>
      </c>
      <c r="E1566">
        <v>-10.789799500000001</v>
      </c>
    </row>
    <row r="1567" spans="1:5">
      <c r="A1567">
        <v>0.97813159999999999</v>
      </c>
      <c r="B1567">
        <v>-6.9289915000000004</v>
      </c>
      <c r="C1567">
        <v>-3.1555371000000001</v>
      </c>
      <c r="D1567">
        <v>-14.599157999999999</v>
      </c>
      <c r="E1567">
        <v>-10.795973099999999</v>
      </c>
    </row>
    <row r="1568" spans="1:5">
      <c r="A1568">
        <v>0.97875639999999997</v>
      </c>
      <c r="B1568">
        <v>-6.9288487999999999</v>
      </c>
      <c r="C1568">
        <v>-3.1573631</v>
      </c>
      <c r="D1568">
        <v>-14.599386000000001</v>
      </c>
      <c r="E1568">
        <v>-10.8033907</v>
      </c>
    </row>
    <row r="1569" spans="1:5">
      <c r="A1569">
        <v>0.97938119999999995</v>
      </c>
      <c r="B1569">
        <v>-6.9302938000000003</v>
      </c>
      <c r="C1569">
        <v>-3.1595843000000001</v>
      </c>
      <c r="D1569">
        <v>-14.602639999999999</v>
      </c>
      <c r="E1569">
        <v>-10.8081955</v>
      </c>
    </row>
    <row r="1570" spans="1:5">
      <c r="A1570">
        <v>0.98000600000000004</v>
      </c>
      <c r="B1570">
        <v>-6.9347057999999997</v>
      </c>
      <c r="C1570">
        <v>-3.1613193000000002</v>
      </c>
      <c r="D1570">
        <v>-14.604876000000001</v>
      </c>
      <c r="E1570">
        <v>-10.818522099999999</v>
      </c>
    </row>
    <row r="1571" spans="1:5">
      <c r="A1571">
        <v>0.98063080000000002</v>
      </c>
      <c r="B1571">
        <v>-6.9359261999999999</v>
      </c>
      <c r="C1571">
        <v>-3.159767</v>
      </c>
      <c r="D1571">
        <v>-14.602477</v>
      </c>
      <c r="E1571">
        <v>-10.821516300000001</v>
      </c>
    </row>
    <row r="1572" spans="1:5">
      <c r="A1572">
        <v>0.98125560000000001</v>
      </c>
      <c r="B1572">
        <v>-6.9373621999999999</v>
      </c>
      <c r="C1572">
        <v>-3.1611254999999998</v>
      </c>
      <c r="D1572">
        <v>-14.608065</v>
      </c>
      <c r="E1572">
        <v>-10.829345</v>
      </c>
    </row>
    <row r="1573" spans="1:5">
      <c r="A1573">
        <v>0.98188039999999999</v>
      </c>
      <c r="B1573">
        <v>-6.9367650000000003</v>
      </c>
      <c r="C1573">
        <v>-3.1594421000000001</v>
      </c>
      <c r="D1573">
        <v>-14.60685</v>
      </c>
      <c r="E1573">
        <v>-10.8334499</v>
      </c>
    </row>
    <row r="1574" spans="1:5">
      <c r="A1574">
        <v>0.98250519999999997</v>
      </c>
      <c r="B1574">
        <v>-6.9440422999999996</v>
      </c>
      <c r="C1574">
        <v>-3.1619220000000001</v>
      </c>
      <c r="D1574">
        <v>-14.619769</v>
      </c>
      <c r="E1574">
        <v>-10.84524</v>
      </c>
    </row>
    <row r="1575" spans="1:5">
      <c r="A1575">
        <v>0.98313010000000001</v>
      </c>
      <c r="B1575">
        <v>-6.9418854999999997</v>
      </c>
      <c r="C1575">
        <v>-3.1612632999999999</v>
      </c>
      <c r="D1575">
        <v>-14.614055</v>
      </c>
      <c r="E1575">
        <v>-10.8470903</v>
      </c>
    </row>
    <row r="1576" spans="1:5">
      <c r="A1576">
        <v>0.98375489999999999</v>
      </c>
      <c r="B1576">
        <v>-6.9459615000000001</v>
      </c>
      <c r="C1576">
        <v>-3.1686925000000001</v>
      </c>
      <c r="D1576">
        <v>-14.621048</v>
      </c>
      <c r="E1576">
        <v>-10.8554716</v>
      </c>
    </row>
    <row r="1577" spans="1:5">
      <c r="A1577">
        <v>0.98437969999999997</v>
      </c>
      <c r="B1577">
        <v>-6.9436103999999998</v>
      </c>
      <c r="C1577">
        <v>-3.1627675000000002</v>
      </c>
      <c r="D1577">
        <v>-14.621675</v>
      </c>
      <c r="E1577">
        <v>-10.856992200000001</v>
      </c>
    </row>
    <row r="1578" spans="1:5">
      <c r="A1578">
        <v>0.98500449999999995</v>
      </c>
      <c r="B1578">
        <v>-6.9492757999999997</v>
      </c>
      <c r="C1578">
        <v>-3.1643078999999998</v>
      </c>
      <c r="D1578">
        <v>-14.623592</v>
      </c>
      <c r="E1578">
        <v>-10.8662341</v>
      </c>
    </row>
    <row r="1579" spans="1:5">
      <c r="A1579">
        <v>0.98562930000000004</v>
      </c>
      <c r="B1579">
        <v>-6.9522430000000002</v>
      </c>
      <c r="C1579">
        <v>-3.1658263999999998</v>
      </c>
      <c r="D1579">
        <v>-14.623818</v>
      </c>
      <c r="E1579">
        <v>-10.870655899999999</v>
      </c>
    </row>
    <row r="1580" spans="1:5">
      <c r="A1580">
        <v>0.98625410000000002</v>
      </c>
      <c r="B1580">
        <v>-6.9514195000000001</v>
      </c>
      <c r="C1580">
        <v>-3.1653905999999998</v>
      </c>
      <c r="D1580">
        <v>-14.628081</v>
      </c>
      <c r="E1580">
        <v>-10.871934</v>
      </c>
    </row>
    <row r="1581" spans="1:5">
      <c r="A1581">
        <v>0.9868789</v>
      </c>
      <c r="B1581">
        <v>-6.9567047999999998</v>
      </c>
      <c r="C1581">
        <v>-3.1705855999999999</v>
      </c>
      <c r="D1581">
        <v>-14.632472</v>
      </c>
      <c r="E1581">
        <v>-10.878494999999999</v>
      </c>
    </row>
    <row r="1582" spans="1:5">
      <c r="A1582">
        <v>0.98750380000000004</v>
      </c>
      <c r="B1582">
        <v>-6.9549108000000004</v>
      </c>
      <c r="C1582">
        <v>-3.1689048</v>
      </c>
      <c r="D1582">
        <v>-14.638225</v>
      </c>
      <c r="E1582">
        <v>-10.8822571</v>
      </c>
    </row>
    <row r="1583" spans="1:5">
      <c r="A1583">
        <v>0.98812860000000002</v>
      </c>
      <c r="B1583">
        <v>-6.9576865000000003</v>
      </c>
      <c r="C1583">
        <v>-3.1692328999999999</v>
      </c>
      <c r="D1583">
        <v>-14.642647</v>
      </c>
      <c r="E1583">
        <v>-10.8849272</v>
      </c>
    </row>
    <row r="1584" spans="1:5">
      <c r="A1584">
        <v>0.9887534</v>
      </c>
      <c r="B1584">
        <v>-6.9608965999999999</v>
      </c>
      <c r="C1584">
        <v>-3.1709345</v>
      </c>
      <c r="D1584">
        <v>-14.646559</v>
      </c>
      <c r="E1584">
        <v>-10.890682099999999</v>
      </c>
    </row>
    <row r="1585" spans="1:5">
      <c r="A1585">
        <v>0.98937819999999999</v>
      </c>
      <c r="B1585">
        <v>-6.9644238999999999</v>
      </c>
      <c r="C1585">
        <v>-3.1700965999999999</v>
      </c>
      <c r="D1585">
        <v>-14.649089999999999</v>
      </c>
      <c r="E1585">
        <v>-10.893058099999999</v>
      </c>
    </row>
    <row r="1586" spans="1:5">
      <c r="A1586">
        <v>0.99000299999999997</v>
      </c>
      <c r="B1586">
        <v>-6.9665147000000003</v>
      </c>
      <c r="C1586">
        <v>-3.1753838000000001</v>
      </c>
      <c r="D1586">
        <v>-14.653657000000001</v>
      </c>
      <c r="E1586">
        <v>-10.8971514</v>
      </c>
    </row>
    <row r="1587" spans="1:5">
      <c r="A1587">
        <v>0.99062779999999995</v>
      </c>
      <c r="B1587">
        <v>-6.9689899999999998</v>
      </c>
      <c r="C1587">
        <v>-3.1743469000000002</v>
      </c>
      <c r="D1587">
        <v>-14.661095</v>
      </c>
      <c r="E1587">
        <v>-10.8979003</v>
      </c>
    </row>
    <row r="1588" spans="1:5">
      <c r="A1588">
        <v>0.99125260000000004</v>
      </c>
      <c r="B1588">
        <v>-6.9686139000000002</v>
      </c>
      <c r="C1588">
        <v>-3.1704945000000002</v>
      </c>
      <c r="D1588">
        <v>-14.660534</v>
      </c>
      <c r="E1588">
        <v>-10.9016085</v>
      </c>
    </row>
    <row r="1589" spans="1:5">
      <c r="A1589">
        <v>0.99187740000000002</v>
      </c>
      <c r="B1589">
        <v>-6.9708446000000004</v>
      </c>
      <c r="C1589">
        <v>-3.174795</v>
      </c>
      <c r="D1589">
        <v>-14.667862</v>
      </c>
      <c r="E1589">
        <v>-10.901968399999999</v>
      </c>
    </row>
    <row r="1590" spans="1:5">
      <c r="A1590">
        <v>0.9925022</v>
      </c>
      <c r="B1590">
        <v>-6.9735528999999996</v>
      </c>
      <c r="C1590">
        <v>-3.1758540000000002</v>
      </c>
      <c r="D1590">
        <v>-14.673492</v>
      </c>
      <c r="E1590">
        <v>-10.9055933</v>
      </c>
    </row>
    <row r="1591" spans="1:5">
      <c r="A1591">
        <v>0.99312710000000004</v>
      </c>
      <c r="B1591">
        <v>-6.9802856999999996</v>
      </c>
      <c r="C1591">
        <v>-3.1744623000000001</v>
      </c>
      <c r="D1591">
        <v>-14.680935</v>
      </c>
      <c r="E1591">
        <v>-10.9061162</v>
      </c>
    </row>
    <row r="1592" spans="1:5">
      <c r="A1592">
        <v>0.99375190000000002</v>
      </c>
      <c r="B1592">
        <v>-6.9774849000000003</v>
      </c>
      <c r="C1592">
        <v>-3.1759108999999999</v>
      </c>
      <c r="D1592">
        <v>-14.681906</v>
      </c>
      <c r="E1592">
        <v>-10.908717299999999</v>
      </c>
    </row>
    <row r="1593" spans="1:5">
      <c r="A1593">
        <v>0.9943767</v>
      </c>
      <c r="B1593">
        <v>-6.9795692999999996</v>
      </c>
      <c r="C1593">
        <v>-3.1804423000000002</v>
      </c>
      <c r="D1593">
        <v>-14.692852</v>
      </c>
      <c r="E1593">
        <v>-10.9102593</v>
      </c>
    </row>
    <row r="1594" spans="1:5">
      <c r="A1594">
        <v>0.99500149999999998</v>
      </c>
      <c r="B1594">
        <v>-6.9823846999999999</v>
      </c>
      <c r="C1594">
        <v>-3.1807639000000001</v>
      </c>
      <c r="D1594">
        <v>-14.694494000000001</v>
      </c>
      <c r="E1594">
        <v>-10.914206500000001</v>
      </c>
    </row>
    <row r="1595" spans="1:5">
      <c r="A1595">
        <v>0.99562629999999996</v>
      </c>
      <c r="B1595">
        <v>-6.9838139000000004</v>
      </c>
      <c r="C1595">
        <v>-3.1786460999999999</v>
      </c>
      <c r="D1595">
        <v>-14.698618</v>
      </c>
      <c r="E1595">
        <v>-10.9110665</v>
      </c>
    </row>
    <row r="1596" spans="1:5">
      <c r="A1596">
        <v>0.99625109999999995</v>
      </c>
      <c r="B1596">
        <v>-6.9863214999999999</v>
      </c>
      <c r="C1596">
        <v>-3.1770103999999999</v>
      </c>
      <c r="D1596">
        <v>-14.705531000000001</v>
      </c>
      <c r="E1596">
        <v>-10.9133271</v>
      </c>
    </row>
    <row r="1597" spans="1:5">
      <c r="A1597">
        <v>0.99687590000000004</v>
      </c>
      <c r="B1597">
        <v>-6.9921009999999999</v>
      </c>
      <c r="C1597">
        <v>-3.1831646999999998</v>
      </c>
      <c r="D1597">
        <v>-14.716924000000001</v>
      </c>
      <c r="E1597">
        <v>-10.9174881</v>
      </c>
    </row>
    <row r="1598" spans="1:5">
      <c r="A1598">
        <v>0.99750079999999997</v>
      </c>
      <c r="B1598">
        <v>-6.9895414000000002</v>
      </c>
      <c r="C1598">
        <v>-3.1815752000000002</v>
      </c>
      <c r="D1598">
        <v>-14.722503</v>
      </c>
      <c r="E1598">
        <v>-10.9186701</v>
      </c>
    </row>
    <row r="1599" spans="1:5">
      <c r="A1599">
        <v>0.99812559999999995</v>
      </c>
      <c r="B1599">
        <v>-6.9919241000000003</v>
      </c>
      <c r="C1599">
        <v>-3.1812654</v>
      </c>
      <c r="D1599">
        <v>-14.724316</v>
      </c>
      <c r="E1599">
        <v>-10.9170049</v>
      </c>
    </row>
    <row r="1600" spans="1:5">
      <c r="A1600">
        <v>0.99875040000000004</v>
      </c>
      <c r="B1600">
        <v>-6.9938376</v>
      </c>
      <c r="C1600">
        <v>-3.1832704999999999</v>
      </c>
      <c r="D1600">
        <v>-14.732557999999999</v>
      </c>
      <c r="E1600">
        <v>-10.917719699999999</v>
      </c>
    </row>
    <row r="1601" spans="1:5">
      <c r="A1601">
        <v>0.99937520000000002</v>
      </c>
      <c r="B1601">
        <v>-6.9961073999999996</v>
      </c>
      <c r="C1601">
        <v>-3.1822813000000001</v>
      </c>
      <c r="D1601">
        <v>-14.737451999999999</v>
      </c>
      <c r="E1601">
        <v>-10.916350700000001</v>
      </c>
    </row>
    <row r="1602" spans="1:5">
      <c r="A1602">
        <v>1</v>
      </c>
      <c r="B1602">
        <v>-6.9976788000000001</v>
      </c>
      <c r="C1602">
        <v>-3.1834573000000002</v>
      </c>
      <c r="D1602">
        <v>-14.744073999999999</v>
      </c>
      <c r="E1602">
        <v>-10.9201598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02"/>
  <sheetViews>
    <sheetView workbookViewId="0">
      <selection sqref="A1:XFD1"/>
    </sheetView>
  </sheetViews>
  <sheetFormatPr baseColWidth="10" defaultColWidth="8.83203125" defaultRowHeight="18"/>
  <cols>
    <col min="1" max="1" width="15.83203125" bestFit="1" customWidth="1"/>
    <col min="2" max="2" width="19.1640625" bestFit="1" customWidth="1"/>
    <col min="3" max="3" width="19.5" bestFit="1" customWidth="1"/>
    <col min="4" max="4" width="17.83203125" bestFit="1" customWidth="1"/>
    <col min="5" max="5" width="18.16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2.9999999999999997E-4</v>
      </c>
      <c r="B2">
        <v>-2.4850268999999998</v>
      </c>
      <c r="C2">
        <v>-1.1065031000000001</v>
      </c>
      <c r="D2">
        <v>-3.3213656999999999</v>
      </c>
      <c r="E2">
        <v>-2.0821516</v>
      </c>
    </row>
    <row r="3" spans="1:5">
      <c r="A3">
        <v>9.2480000000000004E-4</v>
      </c>
      <c r="B3">
        <v>-2.4806864000000002</v>
      </c>
      <c r="C3">
        <v>-1.0942376</v>
      </c>
      <c r="D3">
        <v>-3.3443448999999998</v>
      </c>
      <c r="E3">
        <v>-2.0803096999999999</v>
      </c>
    </row>
    <row r="4" spans="1:5">
      <c r="A4">
        <v>1.5495999999999999E-3</v>
      </c>
      <c r="B4">
        <v>-2.4887185000000001</v>
      </c>
      <c r="C4">
        <v>-1.0953018000000001</v>
      </c>
      <c r="D4">
        <v>-3.3637119000000002</v>
      </c>
      <c r="E4">
        <v>-2.0961598000000001</v>
      </c>
    </row>
    <row r="5" spans="1:5">
      <c r="A5">
        <v>2.1743999999999999E-3</v>
      </c>
      <c r="B5">
        <v>-2.4987818000000002</v>
      </c>
      <c r="C5">
        <v>-1.1029838999999999</v>
      </c>
      <c r="D5">
        <v>-3.3899507999999998</v>
      </c>
      <c r="E5">
        <v>-2.1157064999999999</v>
      </c>
    </row>
    <row r="6" spans="1:5">
      <c r="A6">
        <v>2.7992E-3</v>
      </c>
      <c r="B6">
        <v>-2.5108961000000001</v>
      </c>
      <c r="C6">
        <v>-1.1097311999999999</v>
      </c>
      <c r="D6">
        <v>-3.4141091000000001</v>
      </c>
      <c r="E6">
        <v>-2.1341321</v>
      </c>
    </row>
    <row r="7" spans="1:5">
      <c r="A7">
        <v>3.4240999999999998E-3</v>
      </c>
      <c r="B7">
        <v>-2.5223450999999999</v>
      </c>
      <c r="C7">
        <v>-1.1157796</v>
      </c>
      <c r="D7">
        <v>-3.4377849</v>
      </c>
      <c r="E7">
        <v>-2.1556983999999999</v>
      </c>
    </row>
    <row r="8" spans="1:5">
      <c r="A8">
        <v>4.0489000000000002E-3</v>
      </c>
      <c r="B8">
        <v>-2.5312198000000001</v>
      </c>
      <c r="C8">
        <v>-1.1209046</v>
      </c>
      <c r="D8">
        <v>-3.4612446000000001</v>
      </c>
      <c r="E8">
        <v>-2.1695313000000001</v>
      </c>
    </row>
    <row r="9" spans="1:5">
      <c r="A9">
        <v>4.6737000000000003E-3</v>
      </c>
      <c r="B9">
        <v>-2.5416264000000002</v>
      </c>
      <c r="C9">
        <v>-1.1254871</v>
      </c>
      <c r="D9">
        <v>-3.4827035999999998</v>
      </c>
      <c r="E9">
        <v>-2.1846209000000001</v>
      </c>
    </row>
    <row r="10" spans="1:5">
      <c r="A10">
        <v>5.2985000000000003E-3</v>
      </c>
      <c r="B10">
        <v>-2.5519571000000001</v>
      </c>
      <c r="C10">
        <v>-1.1320013</v>
      </c>
      <c r="D10">
        <v>-3.5085424000000001</v>
      </c>
      <c r="E10">
        <v>-2.2054950999999998</v>
      </c>
    </row>
    <row r="11" spans="1:5">
      <c r="A11">
        <v>5.9233000000000003E-3</v>
      </c>
      <c r="B11">
        <v>-2.5606152</v>
      </c>
      <c r="C11">
        <v>-1.1379543000000001</v>
      </c>
      <c r="D11">
        <v>-3.5340001000000001</v>
      </c>
      <c r="E11">
        <v>-2.2232929000000001</v>
      </c>
    </row>
    <row r="12" spans="1:5">
      <c r="A12">
        <v>6.5481000000000003E-3</v>
      </c>
      <c r="B12">
        <v>-2.5697977999999999</v>
      </c>
      <c r="C12">
        <v>-1.1420593000000001</v>
      </c>
      <c r="D12">
        <v>-3.5563929999999999</v>
      </c>
      <c r="E12">
        <v>-2.2375071000000002</v>
      </c>
    </row>
    <row r="13" spans="1:5">
      <c r="A13">
        <v>7.1729000000000003E-3</v>
      </c>
      <c r="B13">
        <v>-2.5788850999999999</v>
      </c>
      <c r="C13">
        <v>-1.1496466999999999</v>
      </c>
      <c r="D13">
        <v>-3.581801</v>
      </c>
      <c r="E13">
        <v>-2.2567113999999999</v>
      </c>
    </row>
    <row r="14" spans="1:5">
      <c r="A14">
        <v>7.7977999999999997E-3</v>
      </c>
      <c r="B14">
        <v>-2.5840716000000001</v>
      </c>
      <c r="C14">
        <v>-1.1496252</v>
      </c>
      <c r="D14">
        <v>-3.6062294000000001</v>
      </c>
      <c r="E14">
        <v>-2.2696095000000001</v>
      </c>
    </row>
    <row r="15" spans="1:5">
      <c r="A15">
        <v>8.4226000000000006E-3</v>
      </c>
      <c r="B15">
        <v>-2.5942230999999998</v>
      </c>
      <c r="C15">
        <v>-1.1549541000000001</v>
      </c>
      <c r="D15">
        <v>-3.6353803999999998</v>
      </c>
      <c r="E15">
        <v>-2.2917735000000001</v>
      </c>
    </row>
    <row r="16" spans="1:5">
      <c r="A16">
        <v>9.0474000000000006E-3</v>
      </c>
      <c r="B16">
        <v>-2.6014469</v>
      </c>
      <c r="C16">
        <v>-1.1591990000000001</v>
      </c>
      <c r="D16">
        <v>-3.6623980999999999</v>
      </c>
      <c r="E16">
        <v>-2.3082248000000001</v>
      </c>
    </row>
    <row r="17" spans="1:5">
      <c r="A17">
        <v>9.6722000000000006E-3</v>
      </c>
      <c r="B17">
        <v>-2.6100143</v>
      </c>
      <c r="C17">
        <v>-1.1637001</v>
      </c>
      <c r="D17">
        <v>-3.6947863000000001</v>
      </c>
      <c r="E17">
        <v>-2.3244175999999999</v>
      </c>
    </row>
    <row r="18" spans="1:5">
      <c r="A18">
        <v>1.0297000000000001E-2</v>
      </c>
      <c r="B18">
        <v>-2.6168399999999998</v>
      </c>
      <c r="C18">
        <v>-1.1715601</v>
      </c>
      <c r="D18">
        <v>-3.7231700999999999</v>
      </c>
      <c r="E18">
        <v>-2.3426828</v>
      </c>
    </row>
    <row r="19" spans="1:5">
      <c r="A19">
        <v>1.0921800000000001E-2</v>
      </c>
      <c r="B19">
        <v>-2.6255606</v>
      </c>
      <c r="C19">
        <v>-1.1720919000000001</v>
      </c>
      <c r="D19">
        <v>-3.7497796999999999</v>
      </c>
      <c r="E19">
        <v>-2.3612717999999999</v>
      </c>
    </row>
    <row r="20" spans="1:5">
      <c r="A20">
        <v>1.1546600000000001E-2</v>
      </c>
      <c r="B20">
        <v>-2.6284583000000001</v>
      </c>
      <c r="C20">
        <v>-1.1718412</v>
      </c>
      <c r="D20">
        <v>-3.7757645000000002</v>
      </c>
      <c r="E20">
        <v>-2.3780033</v>
      </c>
    </row>
    <row r="21" spans="1:5">
      <c r="A21">
        <v>1.2171400000000001E-2</v>
      </c>
      <c r="B21">
        <v>-2.6421171000000001</v>
      </c>
      <c r="C21">
        <v>-1.1796099</v>
      </c>
      <c r="D21">
        <v>-3.8095169000000002</v>
      </c>
      <c r="E21">
        <v>-2.4024397</v>
      </c>
    </row>
    <row r="22" spans="1:5">
      <c r="A22">
        <v>1.2796200000000001E-2</v>
      </c>
      <c r="B22">
        <v>-2.6472937000000001</v>
      </c>
      <c r="C22">
        <v>-1.1857867</v>
      </c>
      <c r="D22">
        <v>-3.8413914</v>
      </c>
      <c r="E22">
        <v>-2.423279</v>
      </c>
    </row>
    <row r="23" spans="1:5">
      <c r="A23">
        <v>1.34211E-2</v>
      </c>
      <c r="B23">
        <v>-2.6532357000000002</v>
      </c>
      <c r="C23">
        <v>-1.1870590999999999</v>
      </c>
      <c r="D23">
        <v>-3.8726479999999999</v>
      </c>
      <c r="E23">
        <v>-2.4422625999999998</v>
      </c>
    </row>
    <row r="24" spans="1:5">
      <c r="A24">
        <v>1.40459E-2</v>
      </c>
      <c r="B24">
        <v>-2.6577141000000002</v>
      </c>
      <c r="C24">
        <v>-1.1928840999999999</v>
      </c>
      <c r="D24">
        <v>-3.9010463</v>
      </c>
      <c r="E24">
        <v>-2.4614845999999999</v>
      </c>
    </row>
    <row r="25" spans="1:5">
      <c r="A25">
        <v>1.46707E-2</v>
      </c>
      <c r="B25">
        <v>-2.6646664000000002</v>
      </c>
      <c r="C25">
        <v>-1.1960584999999999</v>
      </c>
      <c r="D25">
        <v>-3.9339303000000001</v>
      </c>
      <c r="E25">
        <v>-2.4790979000000002</v>
      </c>
    </row>
    <row r="26" spans="1:5">
      <c r="A26">
        <v>1.52955E-2</v>
      </c>
      <c r="B26">
        <v>-2.6673027</v>
      </c>
      <c r="C26">
        <v>-1.1959090000000001</v>
      </c>
      <c r="D26">
        <v>-3.9655471000000002</v>
      </c>
      <c r="E26">
        <v>-2.5004197000000001</v>
      </c>
    </row>
    <row r="27" spans="1:5">
      <c r="A27">
        <v>1.5920299999999998E-2</v>
      </c>
      <c r="B27">
        <v>-2.6719002999999999</v>
      </c>
      <c r="C27">
        <v>-1.1967376000000001</v>
      </c>
      <c r="D27">
        <v>-3.9960811000000001</v>
      </c>
      <c r="E27">
        <v>-2.5207579999999998</v>
      </c>
    </row>
    <row r="28" spans="1:5">
      <c r="A28">
        <v>1.65451E-2</v>
      </c>
      <c r="B28">
        <v>-2.6802280999999999</v>
      </c>
      <c r="C28">
        <v>-1.2006105</v>
      </c>
      <c r="D28">
        <v>-4.0264192000000003</v>
      </c>
      <c r="E28">
        <v>-2.5375670000000001</v>
      </c>
    </row>
    <row r="29" spans="1:5">
      <c r="A29">
        <v>1.7169899999999998E-2</v>
      </c>
      <c r="B29">
        <v>-2.6835330000000002</v>
      </c>
      <c r="C29">
        <v>-1.2040181999999999</v>
      </c>
      <c r="D29">
        <v>-4.0622613999999997</v>
      </c>
      <c r="E29">
        <v>-2.5607484</v>
      </c>
    </row>
    <row r="30" spans="1:5">
      <c r="A30">
        <v>1.77948E-2</v>
      </c>
      <c r="B30">
        <v>-2.6900949999999999</v>
      </c>
      <c r="C30">
        <v>-1.2065908000000001</v>
      </c>
      <c r="D30">
        <v>-4.0940718</v>
      </c>
      <c r="E30">
        <v>-2.5843164999999999</v>
      </c>
    </row>
    <row r="31" spans="1:5">
      <c r="A31">
        <v>1.8419600000000001E-2</v>
      </c>
      <c r="B31">
        <v>-2.6954731000000001</v>
      </c>
      <c r="C31">
        <v>-1.2097966</v>
      </c>
      <c r="D31">
        <v>-4.1272514999999999</v>
      </c>
      <c r="E31">
        <v>-2.6056518</v>
      </c>
    </row>
    <row r="32" spans="1:5">
      <c r="A32">
        <v>1.90444E-2</v>
      </c>
      <c r="B32">
        <v>-2.6978255999999998</v>
      </c>
      <c r="C32">
        <v>-1.2079682</v>
      </c>
      <c r="D32">
        <v>-4.1567008999999997</v>
      </c>
      <c r="E32">
        <v>-2.6238698999999999</v>
      </c>
    </row>
    <row r="33" spans="1:5">
      <c r="A33">
        <v>1.9669200000000001E-2</v>
      </c>
      <c r="B33">
        <v>-2.7045246999999999</v>
      </c>
      <c r="C33">
        <v>-1.2097290000000001</v>
      </c>
      <c r="D33">
        <v>-4.1893295999999998</v>
      </c>
      <c r="E33">
        <v>-2.6468946</v>
      </c>
    </row>
    <row r="34" spans="1:5">
      <c r="A34">
        <v>2.0294E-2</v>
      </c>
      <c r="B34">
        <v>-2.7101084000000002</v>
      </c>
      <c r="C34">
        <v>-1.2153862</v>
      </c>
      <c r="D34">
        <v>-4.2218359999999997</v>
      </c>
      <c r="E34">
        <v>-2.6668449999999999</v>
      </c>
    </row>
    <row r="35" spans="1:5">
      <c r="A35">
        <v>2.0918800000000001E-2</v>
      </c>
      <c r="B35">
        <v>-2.7147836000000001</v>
      </c>
      <c r="C35">
        <v>-1.2164223999999999</v>
      </c>
      <c r="D35">
        <v>-4.2536268000000002</v>
      </c>
      <c r="E35">
        <v>-2.6919683999999999</v>
      </c>
    </row>
    <row r="36" spans="1:5">
      <c r="A36">
        <v>2.15436E-2</v>
      </c>
      <c r="B36">
        <v>-2.7138019999999998</v>
      </c>
      <c r="C36">
        <v>-1.216753</v>
      </c>
      <c r="D36">
        <v>-4.2838045999999999</v>
      </c>
      <c r="E36">
        <v>-2.7106129999999999</v>
      </c>
    </row>
    <row r="37" spans="1:5">
      <c r="A37">
        <v>2.2168400000000001E-2</v>
      </c>
      <c r="B37">
        <v>-2.7215430999999999</v>
      </c>
      <c r="C37">
        <v>-1.2192886000000001</v>
      </c>
      <c r="D37">
        <v>-4.3159438999999997</v>
      </c>
      <c r="E37">
        <v>-2.7313722999999999</v>
      </c>
    </row>
    <row r="38" spans="1:5">
      <c r="A38">
        <v>2.27932E-2</v>
      </c>
      <c r="B38">
        <v>-2.7258149</v>
      </c>
      <c r="C38">
        <v>-1.221061</v>
      </c>
      <c r="D38">
        <v>-4.3459143999999998</v>
      </c>
      <c r="E38">
        <v>-2.7547411999999998</v>
      </c>
    </row>
    <row r="39" spans="1:5">
      <c r="A39">
        <v>2.3418100000000001E-2</v>
      </c>
      <c r="B39">
        <v>-2.7360462999999999</v>
      </c>
      <c r="C39">
        <v>-1.2294172999999999</v>
      </c>
      <c r="D39">
        <v>-4.3804176000000004</v>
      </c>
      <c r="E39">
        <v>-2.7814052999999999</v>
      </c>
    </row>
    <row r="40" spans="1:5">
      <c r="A40">
        <v>2.4042899999999999E-2</v>
      </c>
      <c r="B40">
        <v>-2.7341345000000001</v>
      </c>
      <c r="C40">
        <v>-1.2245238000000001</v>
      </c>
      <c r="D40">
        <v>-4.4034534000000001</v>
      </c>
      <c r="E40">
        <v>-2.8021619000000002</v>
      </c>
    </row>
    <row r="41" spans="1:5">
      <c r="A41">
        <v>2.4667700000000001E-2</v>
      </c>
      <c r="B41">
        <v>-2.7399946000000002</v>
      </c>
      <c r="C41">
        <v>-1.2276454000000001</v>
      </c>
      <c r="D41">
        <v>-4.4302638999999999</v>
      </c>
      <c r="E41">
        <v>-2.8243159000000002</v>
      </c>
    </row>
    <row r="42" spans="1:5">
      <c r="A42">
        <v>2.5292499999999999E-2</v>
      </c>
      <c r="B42">
        <v>-2.7444332999999999</v>
      </c>
      <c r="C42">
        <v>-1.2313281</v>
      </c>
      <c r="D42">
        <v>-4.4572333999999998</v>
      </c>
      <c r="E42">
        <v>-2.8501669000000001</v>
      </c>
    </row>
    <row r="43" spans="1:5">
      <c r="A43">
        <v>2.5917300000000001E-2</v>
      </c>
      <c r="B43">
        <v>-2.7487043</v>
      </c>
      <c r="C43">
        <v>-1.2311472999999999</v>
      </c>
      <c r="D43">
        <v>-4.4847653000000003</v>
      </c>
      <c r="E43">
        <v>-2.8729352000000001</v>
      </c>
    </row>
    <row r="44" spans="1:5">
      <c r="A44">
        <v>2.6542099999999999E-2</v>
      </c>
      <c r="B44">
        <v>-2.7558467000000002</v>
      </c>
      <c r="C44">
        <v>-1.2376336999999999</v>
      </c>
      <c r="D44">
        <v>-4.5098025000000002</v>
      </c>
      <c r="E44">
        <v>-2.8947416000000001</v>
      </c>
    </row>
    <row r="45" spans="1:5">
      <c r="A45">
        <v>2.7166900000000001E-2</v>
      </c>
      <c r="B45">
        <v>-2.7544124999999999</v>
      </c>
      <c r="C45">
        <v>-1.2356057</v>
      </c>
      <c r="D45">
        <v>-4.5292643000000004</v>
      </c>
      <c r="E45">
        <v>-2.9105884</v>
      </c>
    </row>
    <row r="46" spans="1:5">
      <c r="A46">
        <v>2.7791799999999998E-2</v>
      </c>
      <c r="B46">
        <v>-2.7581693999999999</v>
      </c>
      <c r="C46">
        <v>-1.2390859999999999</v>
      </c>
      <c r="D46">
        <v>-4.5495964999999998</v>
      </c>
      <c r="E46">
        <v>-2.9297589999999998</v>
      </c>
    </row>
    <row r="47" spans="1:5">
      <c r="A47">
        <v>2.84166E-2</v>
      </c>
      <c r="B47">
        <v>-2.7636482999999998</v>
      </c>
      <c r="C47">
        <v>-1.2420169000000001</v>
      </c>
      <c r="D47">
        <v>-4.5764627000000004</v>
      </c>
      <c r="E47">
        <v>-2.9479701999999999</v>
      </c>
    </row>
    <row r="48" spans="1:5">
      <c r="A48">
        <v>2.9041399999999998E-2</v>
      </c>
      <c r="B48">
        <v>-2.7693420999999998</v>
      </c>
      <c r="C48">
        <v>-1.2398719</v>
      </c>
      <c r="D48">
        <v>-4.5953390000000001</v>
      </c>
      <c r="E48">
        <v>-2.9581257999999999</v>
      </c>
    </row>
    <row r="49" spans="1:5">
      <c r="A49">
        <v>2.96662E-2</v>
      </c>
      <c r="B49">
        <v>-2.7742317000000001</v>
      </c>
      <c r="C49">
        <v>-1.2461088</v>
      </c>
      <c r="D49">
        <v>-4.6209294999999999</v>
      </c>
      <c r="E49">
        <v>-2.9762811</v>
      </c>
    </row>
    <row r="50" spans="1:5">
      <c r="A50">
        <v>3.0290999999999998E-2</v>
      </c>
      <c r="B50">
        <v>-2.7754295999999998</v>
      </c>
      <c r="C50">
        <v>-1.2458365</v>
      </c>
      <c r="D50">
        <v>-4.6394190000000002</v>
      </c>
      <c r="E50">
        <v>-2.9879381</v>
      </c>
    </row>
    <row r="51" spans="1:5">
      <c r="A51">
        <v>3.09158E-2</v>
      </c>
      <c r="B51">
        <v>-2.7792132999999999</v>
      </c>
      <c r="C51">
        <v>-1.2447157</v>
      </c>
      <c r="D51">
        <v>-4.6588691000000004</v>
      </c>
      <c r="E51">
        <v>-3.0016018</v>
      </c>
    </row>
    <row r="52" spans="1:5">
      <c r="A52">
        <v>3.1540600000000002E-2</v>
      </c>
      <c r="B52">
        <v>-2.7828517000000002</v>
      </c>
      <c r="C52">
        <v>-1.2500521</v>
      </c>
      <c r="D52">
        <v>-4.6740779000000003</v>
      </c>
      <c r="E52">
        <v>-3.0138872999999999</v>
      </c>
    </row>
    <row r="53" spans="1:5">
      <c r="A53">
        <v>3.2165399999999997E-2</v>
      </c>
      <c r="B53">
        <v>-2.7883784</v>
      </c>
      <c r="C53">
        <v>-1.2513563000000001</v>
      </c>
      <c r="D53">
        <v>-4.6979544999999998</v>
      </c>
      <c r="E53">
        <v>-3.0291638000000001</v>
      </c>
    </row>
    <row r="54" spans="1:5">
      <c r="A54">
        <v>3.2790199999999999E-2</v>
      </c>
      <c r="B54">
        <v>-2.7912666000000002</v>
      </c>
      <c r="C54">
        <v>-1.2525241</v>
      </c>
      <c r="D54">
        <v>-4.7124974999999996</v>
      </c>
      <c r="E54">
        <v>-3.0417637000000002</v>
      </c>
    </row>
    <row r="55" spans="1:5">
      <c r="A55">
        <v>3.3415100000000003E-2</v>
      </c>
      <c r="B55">
        <v>-2.7950008999999998</v>
      </c>
      <c r="C55">
        <v>-1.2523896000000001</v>
      </c>
      <c r="D55">
        <v>-4.7280490000000004</v>
      </c>
      <c r="E55">
        <v>-3.0533714000000001</v>
      </c>
    </row>
    <row r="56" spans="1:5">
      <c r="A56">
        <v>3.4039899999999998E-2</v>
      </c>
      <c r="B56">
        <v>-2.8005629000000001</v>
      </c>
      <c r="C56">
        <v>-1.2566303000000001</v>
      </c>
      <c r="D56">
        <v>-4.7499127999999997</v>
      </c>
      <c r="E56">
        <v>-3.0703192000000001</v>
      </c>
    </row>
    <row r="57" spans="1:5">
      <c r="A57">
        <v>3.46647E-2</v>
      </c>
      <c r="B57">
        <v>-2.8035054000000001</v>
      </c>
      <c r="C57">
        <v>-1.2576303</v>
      </c>
      <c r="D57">
        <v>-4.7600113000000004</v>
      </c>
      <c r="E57">
        <v>-3.0806952999999999</v>
      </c>
    </row>
    <row r="58" spans="1:5">
      <c r="A58">
        <v>3.5289500000000001E-2</v>
      </c>
      <c r="B58">
        <v>-2.8069986999999998</v>
      </c>
      <c r="C58">
        <v>-1.260249</v>
      </c>
      <c r="D58">
        <v>-4.7754060000000003</v>
      </c>
      <c r="E58">
        <v>-3.0935362</v>
      </c>
    </row>
    <row r="59" spans="1:5">
      <c r="A59">
        <v>3.5914300000000003E-2</v>
      </c>
      <c r="B59">
        <v>-2.8123429</v>
      </c>
      <c r="C59">
        <v>-1.2626374</v>
      </c>
      <c r="D59">
        <v>-4.7927242000000003</v>
      </c>
      <c r="E59">
        <v>-3.1096642000000001</v>
      </c>
    </row>
    <row r="60" spans="1:5">
      <c r="A60">
        <v>3.6539099999999998E-2</v>
      </c>
      <c r="B60">
        <v>-2.8150985999999998</v>
      </c>
      <c r="C60">
        <v>-1.2647082000000001</v>
      </c>
      <c r="D60">
        <v>-4.8045615000000002</v>
      </c>
      <c r="E60">
        <v>-3.1233534999999999</v>
      </c>
    </row>
    <row r="61" spans="1:5">
      <c r="A61">
        <v>3.71639E-2</v>
      </c>
      <c r="B61">
        <v>-2.8203545999999999</v>
      </c>
      <c r="C61">
        <v>-1.2639739999999999</v>
      </c>
      <c r="D61">
        <v>-4.8129710000000001</v>
      </c>
      <c r="E61">
        <v>-3.1309475</v>
      </c>
    </row>
    <row r="62" spans="1:5">
      <c r="A62">
        <v>3.7788799999999997E-2</v>
      </c>
      <c r="B62">
        <v>-2.8221623</v>
      </c>
      <c r="C62">
        <v>-1.267765</v>
      </c>
      <c r="D62">
        <v>-4.8279768000000001</v>
      </c>
      <c r="E62">
        <v>-3.1424607</v>
      </c>
    </row>
    <row r="63" spans="1:5">
      <c r="A63">
        <v>3.8413599999999999E-2</v>
      </c>
      <c r="B63">
        <v>-2.8281746000000001</v>
      </c>
      <c r="C63">
        <v>-1.2686723</v>
      </c>
      <c r="D63">
        <v>-4.8385825999999996</v>
      </c>
      <c r="E63">
        <v>-3.1525821000000001</v>
      </c>
    </row>
    <row r="64" spans="1:5">
      <c r="A64">
        <v>3.9038400000000001E-2</v>
      </c>
      <c r="B64">
        <v>-2.8303834000000001</v>
      </c>
      <c r="C64">
        <v>-1.2685454</v>
      </c>
      <c r="D64">
        <v>-4.8486219999999998</v>
      </c>
      <c r="E64">
        <v>-3.1641933</v>
      </c>
    </row>
    <row r="65" spans="1:5">
      <c r="A65">
        <v>3.9663200000000003E-2</v>
      </c>
      <c r="B65">
        <v>-2.8377574999999999</v>
      </c>
      <c r="C65">
        <v>-1.2711416</v>
      </c>
      <c r="D65">
        <v>-4.8582967000000004</v>
      </c>
      <c r="E65">
        <v>-3.172488</v>
      </c>
    </row>
    <row r="66" spans="1:5">
      <c r="A66">
        <v>4.0287999999999997E-2</v>
      </c>
      <c r="B66">
        <v>-2.8420397999999998</v>
      </c>
      <c r="C66">
        <v>-1.2718638</v>
      </c>
      <c r="D66">
        <v>-4.8704859999999996</v>
      </c>
      <c r="E66">
        <v>-3.1838503</v>
      </c>
    </row>
    <row r="67" spans="1:5">
      <c r="A67">
        <v>4.0912799999999999E-2</v>
      </c>
      <c r="B67">
        <v>-2.8435657999999999</v>
      </c>
      <c r="C67">
        <v>-1.275569</v>
      </c>
      <c r="D67">
        <v>-4.8789205000000004</v>
      </c>
      <c r="E67">
        <v>-3.1925181999999999</v>
      </c>
    </row>
    <row r="68" spans="1:5">
      <c r="A68">
        <v>4.1537600000000001E-2</v>
      </c>
      <c r="B68">
        <v>-2.8453369999999998</v>
      </c>
      <c r="C68">
        <v>-1.2728938999999999</v>
      </c>
      <c r="D68">
        <v>-4.8846996999999996</v>
      </c>
      <c r="E68">
        <v>-3.2014746999999999</v>
      </c>
    </row>
    <row r="69" spans="1:5">
      <c r="A69">
        <v>4.2162400000000003E-2</v>
      </c>
      <c r="B69">
        <v>-2.8516860999999998</v>
      </c>
      <c r="C69">
        <v>-1.280179</v>
      </c>
      <c r="D69">
        <v>-4.8934346</v>
      </c>
      <c r="E69">
        <v>-3.2130127000000002</v>
      </c>
    </row>
    <row r="70" spans="1:5">
      <c r="A70">
        <v>4.2787199999999997E-2</v>
      </c>
      <c r="B70">
        <v>-2.8575539999999999</v>
      </c>
      <c r="C70">
        <v>-1.2808704</v>
      </c>
      <c r="D70">
        <v>-4.9017537000000004</v>
      </c>
      <c r="E70">
        <v>-3.2190900999999998</v>
      </c>
    </row>
    <row r="71" spans="1:5">
      <c r="A71">
        <v>4.3412100000000002E-2</v>
      </c>
      <c r="B71">
        <v>-2.8583742000000001</v>
      </c>
      <c r="C71">
        <v>-1.2779803000000001</v>
      </c>
      <c r="D71">
        <v>-4.9073907999999999</v>
      </c>
      <c r="E71">
        <v>-3.2271755</v>
      </c>
    </row>
    <row r="72" spans="1:5">
      <c r="A72">
        <v>4.4036899999999997E-2</v>
      </c>
      <c r="B72">
        <v>-2.8627343999999999</v>
      </c>
      <c r="C72">
        <v>-1.2807941</v>
      </c>
      <c r="D72">
        <v>-4.9135638000000004</v>
      </c>
      <c r="E72">
        <v>-3.2344267000000002</v>
      </c>
    </row>
    <row r="73" spans="1:5">
      <c r="A73">
        <v>4.4661699999999999E-2</v>
      </c>
      <c r="B73">
        <v>-2.8696687000000001</v>
      </c>
      <c r="C73">
        <v>-1.2823009999999999</v>
      </c>
      <c r="D73">
        <v>-4.9202978999999996</v>
      </c>
      <c r="E73">
        <v>-3.2424306000000001</v>
      </c>
    </row>
    <row r="74" spans="1:5">
      <c r="A74">
        <v>4.52865E-2</v>
      </c>
      <c r="B74">
        <v>-2.8755174999999999</v>
      </c>
      <c r="C74">
        <v>-1.2867782000000001</v>
      </c>
      <c r="D74">
        <v>-4.9272001000000003</v>
      </c>
      <c r="E74">
        <v>-3.2506884999999999</v>
      </c>
    </row>
    <row r="75" spans="1:5">
      <c r="A75">
        <v>4.5911300000000002E-2</v>
      </c>
      <c r="B75">
        <v>-2.8795372000000001</v>
      </c>
      <c r="C75">
        <v>-1.2862467</v>
      </c>
      <c r="D75">
        <v>-4.9290972000000002</v>
      </c>
      <c r="E75">
        <v>-3.2540387000000002</v>
      </c>
    </row>
    <row r="76" spans="1:5">
      <c r="A76">
        <v>4.6536099999999997E-2</v>
      </c>
      <c r="B76">
        <v>-2.8789924</v>
      </c>
      <c r="C76">
        <v>-1.2876939000000001</v>
      </c>
      <c r="D76">
        <v>-4.9347798999999997</v>
      </c>
      <c r="E76">
        <v>-3.2628154999999999</v>
      </c>
    </row>
    <row r="77" spans="1:5">
      <c r="A77">
        <v>4.7160899999999999E-2</v>
      </c>
      <c r="B77">
        <v>-2.8839236000000001</v>
      </c>
      <c r="C77">
        <v>-1.2916051</v>
      </c>
      <c r="D77">
        <v>-4.9389117000000002</v>
      </c>
      <c r="E77">
        <v>-3.2721445</v>
      </c>
    </row>
    <row r="78" spans="1:5">
      <c r="A78">
        <v>4.7785800000000003E-2</v>
      </c>
      <c r="B78">
        <v>-2.8904548999999999</v>
      </c>
      <c r="C78">
        <v>-1.2911866999999999</v>
      </c>
      <c r="D78">
        <v>-4.9416988000000002</v>
      </c>
      <c r="E78">
        <v>-3.2752816999999999</v>
      </c>
    </row>
    <row r="79" spans="1:5">
      <c r="A79">
        <v>4.8410599999999998E-2</v>
      </c>
      <c r="B79">
        <v>-2.8925125</v>
      </c>
      <c r="C79">
        <v>-1.2914220000000001</v>
      </c>
      <c r="D79">
        <v>-4.9442284000000001</v>
      </c>
      <c r="E79">
        <v>-3.2846185000000001</v>
      </c>
    </row>
    <row r="80" spans="1:5">
      <c r="A80">
        <v>4.90354E-2</v>
      </c>
      <c r="B80">
        <v>-2.8984369000000001</v>
      </c>
      <c r="C80">
        <v>-1.2948474000000001</v>
      </c>
      <c r="D80">
        <v>-4.9507751000000004</v>
      </c>
      <c r="E80">
        <v>-3.2913185999999999</v>
      </c>
    </row>
    <row r="81" spans="1:5">
      <c r="A81">
        <v>4.9660200000000002E-2</v>
      </c>
      <c r="B81">
        <v>-2.8978945999999999</v>
      </c>
      <c r="C81">
        <v>-1.2960491000000001</v>
      </c>
      <c r="D81">
        <v>-4.9527108000000002</v>
      </c>
      <c r="E81">
        <v>-3.2913527</v>
      </c>
    </row>
    <row r="82" spans="1:5">
      <c r="A82">
        <v>5.0285000000000003E-2</v>
      </c>
      <c r="B82">
        <v>-2.903152</v>
      </c>
      <c r="C82">
        <v>-1.2971058</v>
      </c>
      <c r="D82">
        <v>-4.9567385000000002</v>
      </c>
      <c r="E82">
        <v>-3.2988274999999998</v>
      </c>
    </row>
    <row r="83" spans="1:5">
      <c r="A83">
        <v>5.0909799999999998E-2</v>
      </c>
      <c r="B83">
        <v>-2.9118466999999999</v>
      </c>
      <c r="C83">
        <v>-1.2992999000000001</v>
      </c>
      <c r="D83">
        <v>-4.9604641999999997</v>
      </c>
      <c r="E83">
        <v>-3.3060953999999998</v>
      </c>
    </row>
    <row r="84" spans="1:5">
      <c r="A84">
        <v>5.15346E-2</v>
      </c>
      <c r="B84">
        <v>-2.9115918999999999</v>
      </c>
      <c r="C84">
        <v>-1.3022942</v>
      </c>
      <c r="D84">
        <v>-4.9647380999999999</v>
      </c>
      <c r="E84">
        <v>-3.3095724</v>
      </c>
    </row>
    <row r="85" spans="1:5">
      <c r="A85">
        <v>5.2159400000000002E-2</v>
      </c>
      <c r="B85">
        <v>-2.9170829</v>
      </c>
      <c r="C85">
        <v>-1.3002058999999999</v>
      </c>
      <c r="D85">
        <v>-4.9692517</v>
      </c>
      <c r="E85">
        <v>-3.3150681</v>
      </c>
    </row>
    <row r="86" spans="1:5">
      <c r="A86">
        <v>5.2784200000000003E-2</v>
      </c>
      <c r="B86">
        <v>-2.9238892000000001</v>
      </c>
      <c r="C86">
        <v>-1.3035025</v>
      </c>
      <c r="D86">
        <v>-4.9715452999999998</v>
      </c>
      <c r="E86">
        <v>-3.3216302</v>
      </c>
    </row>
    <row r="87" spans="1:5">
      <c r="A87">
        <v>5.3409100000000001E-2</v>
      </c>
      <c r="B87">
        <v>-2.9271641000000002</v>
      </c>
      <c r="C87">
        <v>-1.3051987</v>
      </c>
      <c r="D87">
        <v>-4.9774412999999997</v>
      </c>
      <c r="E87">
        <v>-3.3236626999999999</v>
      </c>
    </row>
    <row r="88" spans="1:5">
      <c r="A88">
        <v>5.4033900000000003E-2</v>
      </c>
      <c r="B88">
        <v>-2.9314257000000001</v>
      </c>
      <c r="C88">
        <v>-1.3081843</v>
      </c>
      <c r="D88">
        <v>-4.9819953000000003</v>
      </c>
      <c r="E88">
        <v>-3.3290099999999998</v>
      </c>
    </row>
    <row r="89" spans="1:5">
      <c r="A89">
        <v>5.4658699999999998E-2</v>
      </c>
      <c r="B89">
        <v>-2.9349164999999999</v>
      </c>
      <c r="C89">
        <v>-1.3111898</v>
      </c>
      <c r="D89">
        <v>-4.9865770999999999</v>
      </c>
      <c r="E89">
        <v>-3.3340120999999998</v>
      </c>
    </row>
    <row r="90" spans="1:5">
      <c r="A90">
        <v>5.5283499999999999E-2</v>
      </c>
      <c r="B90">
        <v>-2.9380578000000002</v>
      </c>
      <c r="C90">
        <v>-1.3111246000000001</v>
      </c>
      <c r="D90">
        <v>-4.9908947000000001</v>
      </c>
      <c r="E90">
        <v>-3.3387874000000002</v>
      </c>
    </row>
    <row r="91" spans="1:5">
      <c r="A91">
        <v>5.5908300000000001E-2</v>
      </c>
      <c r="B91">
        <v>-2.9430602000000001</v>
      </c>
      <c r="C91">
        <v>-1.3133326999999999</v>
      </c>
      <c r="D91">
        <v>-4.9990522999999998</v>
      </c>
      <c r="E91">
        <v>-3.3437716000000002</v>
      </c>
    </row>
    <row r="92" spans="1:5">
      <c r="A92">
        <v>5.6533100000000003E-2</v>
      </c>
      <c r="B92">
        <v>-2.9477864999999999</v>
      </c>
      <c r="C92">
        <v>-1.3141228</v>
      </c>
      <c r="D92">
        <v>-5.0006437999999998</v>
      </c>
      <c r="E92">
        <v>-3.3444588</v>
      </c>
    </row>
    <row r="93" spans="1:5">
      <c r="A93">
        <v>5.7157899999999998E-2</v>
      </c>
      <c r="B93">
        <v>-2.9490036000000002</v>
      </c>
      <c r="C93">
        <v>-1.3133602</v>
      </c>
      <c r="D93">
        <v>-5.0035116000000004</v>
      </c>
      <c r="E93">
        <v>-3.3461375000000002</v>
      </c>
    </row>
    <row r="94" spans="1:5">
      <c r="A94">
        <v>5.7782800000000002E-2</v>
      </c>
      <c r="B94">
        <v>-2.9571532</v>
      </c>
      <c r="C94">
        <v>-1.3163560999999999</v>
      </c>
      <c r="D94">
        <v>-5.0119109999999996</v>
      </c>
      <c r="E94">
        <v>-3.3559176000000002</v>
      </c>
    </row>
    <row r="95" spans="1:5">
      <c r="A95">
        <v>5.8407599999999997E-2</v>
      </c>
      <c r="B95">
        <v>-2.9596292000000002</v>
      </c>
      <c r="C95">
        <v>-1.3184739999999999</v>
      </c>
      <c r="D95">
        <v>-5.0190143000000003</v>
      </c>
      <c r="E95">
        <v>-3.3594550000000001</v>
      </c>
    </row>
    <row r="96" spans="1:5">
      <c r="A96">
        <v>5.9032399999999999E-2</v>
      </c>
      <c r="B96">
        <v>-2.9678045000000002</v>
      </c>
      <c r="C96">
        <v>-1.3198087000000001</v>
      </c>
      <c r="D96">
        <v>-5.0265443000000003</v>
      </c>
      <c r="E96">
        <v>-3.3655013</v>
      </c>
    </row>
    <row r="97" spans="1:5">
      <c r="A97">
        <v>5.9657200000000001E-2</v>
      </c>
      <c r="B97">
        <v>-2.9669642999999999</v>
      </c>
      <c r="C97">
        <v>-1.3177435</v>
      </c>
      <c r="D97">
        <v>-5.0295781000000002</v>
      </c>
      <c r="E97">
        <v>-3.3662499000000001</v>
      </c>
    </row>
    <row r="98" spans="1:5">
      <c r="A98">
        <v>6.0282000000000002E-2</v>
      </c>
      <c r="B98">
        <v>-2.9717842999999999</v>
      </c>
      <c r="C98">
        <v>-1.3249023</v>
      </c>
      <c r="D98">
        <v>-5.0359895000000003</v>
      </c>
      <c r="E98">
        <v>-3.3720373000000001</v>
      </c>
    </row>
    <row r="99" spans="1:5">
      <c r="A99">
        <v>6.0906799999999997E-2</v>
      </c>
      <c r="B99">
        <v>-2.9738733000000002</v>
      </c>
      <c r="C99">
        <v>-1.3225750000000001</v>
      </c>
      <c r="D99">
        <v>-5.0423304</v>
      </c>
      <c r="E99">
        <v>-3.3751620999999998</v>
      </c>
    </row>
    <row r="100" spans="1:5">
      <c r="A100">
        <v>6.1531599999999999E-2</v>
      </c>
      <c r="B100">
        <v>-2.9816736000000001</v>
      </c>
      <c r="C100">
        <v>-1.3252752000000001</v>
      </c>
      <c r="D100">
        <v>-5.0537478</v>
      </c>
      <c r="E100">
        <v>-3.3821721</v>
      </c>
    </row>
    <row r="101" spans="1:5">
      <c r="A101">
        <v>6.2156400000000001E-2</v>
      </c>
      <c r="B101">
        <v>-2.9842078999999999</v>
      </c>
      <c r="C101">
        <v>-1.3259354000000001</v>
      </c>
      <c r="D101">
        <v>-5.0612091000000001</v>
      </c>
      <c r="E101">
        <v>-3.3866326999999998</v>
      </c>
    </row>
    <row r="102" spans="1:5">
      <c r="A102">
        <v>6.2781199999999995E-2</v>
      </c>
      <c r="B102">
        <v>-2.9877698000000001</v>
      </c>
      <c r="C102">
        <v>-1.3280143</v>
      </c>
      <c r="D102">
        <v>-5.0674454999999998</v>
      </c>
      <c r="E102">
        <v>-3.3898597000000001</v>
      </c>
    </row>
    <row r="103" spans="1:5">
      <c r="A103">
        <v>6.3406100000000007E-2</v>
      </c>
      <c r="B103">
        <v>-2.9933283999999998</v>
      </c>
      <c r="C103">
        <v>-1.3328526999999999</v>
      </c>
      <c r="D103">
        <v>-5.0783069000000003</v>
      </c>
      <c r="E103">
        <v>-3.3969022999999998</v>
      </c>
    </row>
    <row r="104" spans="1:5">
      <c r="A104">
        <v>6.4030900000000002E-2</v>
      </c>
      <c r="B104">
        <v>-2.9910912000000001</v>
      </c>
      <c r="C104">
        <v>-1.3280453000000001</v>
      </c>
      <c r="D104">
        <v>-5.0839483999999997</v>
      </c>
      <c r="E104">
        <v>-3.3989337000000002</v>
      </c>
    </row>
    <row r="105" spans="1:5">
      <c r="A105">
        <v>6.4655699999999997E-2</v>
      </c>
      <c r="B105">
        <v>-2.997887</v>
      </c>
      <c r="C105">
        <v>-1.3320177</v>
      </c>
      <c r="D105">
        <v>-5.0936238999999999</v>
      </c>
      <c r="E105">
        <v>-3.4081397</v>
      </c>
    </row>
    <row r="106" spans="1:5">
      <c r="A106">
        <v>6.5280500000000005E-2</v>
      </c>
      <c r="B106">
        <v>-3.0008729000000001</v>
      </c>
      <c r="C106">
        <v>-1.3303806</v>
      </c>
      <c r="D106">
        <v>-5.1018992000000001</v>
      </c>
      <c r="E106">
        <v>-3.4084577999999999</v>
      </c>
    </row>
    <row r="107" spans="1:5">
      <c r="A107">
        <v>6.59053E-2</v>
      </c>
      <c r="B107">
        <v>-3.0075926000000002</v>
      </c>
      <c r="C107">
        <v>-1.3342301999999999</v>
      </c>
      <c r="D107">
        <v>-5.1134808999999999</v>
      </c>
      <c r="E107">
        <v>-3.4182921999999998</v>
      </c>
    </row>
    <row r="108" spans="1:5">
      <c r="A108">
        <v>6.6530099999999995E-2</v>
      </c>
      <c r="B108">
        <v>-3.0137911000000002</v>
      </c>
      <c r="C108">
        <v>-1.3378094</v>
      </c>
      <c r="D108">
        <v>-5.1252981999999996</v>
      </c>
      <c r="E108">
        <v>-3.4253431000000001</v>
      </c>
    </row>
    <row r="109" spans="1:5">
      <c r="A109">
        <v>6.7154900000000003E-2</v>
      </c>
      <c r="B109">
        <v>-3.0164710000000001</v>
      </c>
      <c r="C109">
        <v>-1.3390187</v>
      </c>
      <c r="D109">
        <v>-5.1316739</v>
      </c>
      <c r="E109">
        <v>-3.4308920999999999</v>
      </c>
    </row>
    <row r="110" spans="1:5">
      <c r="A110">
        <v>6.7779800000000001E-2</v>
      </c>
      <c r="B110">
        <v>-3.0229705999999998</v>
      </c>
      <c r="C110">
        <v>-1.3421156999999999</v>
      </c>
      <c r="D110">
        <v>-5.1485067999999998</v>
      </c>
      <c r="E110">
        <v>-3.4395723999999999</v>
      </c>
    </row>
    <row r="111" spans="1:5">
      <c r="A111">
        <v>6.8404599999999996E-2</v>
      </c>
      <c r="B111">
        <v>-3.0287855000000001</v>
      </c>
      <c r="C111">
        <v>-1.3428713999999999</v>
      </c>
      <c r="D111">
        <v>-5.1567550000000004</v>
      </c>
      <c r="E111">
        <v>-3.4451662999999999</v>
      </c>
    </row>
    <row r="112" spans="1:5">
      <c r="A112">
        <v>6.9029400000000005E-2</v>
      </c>
      <c r="B112">
        <v>-3.0303773000000001</v>
      </c>
      <c r="C112">
        <v>-1.3443322</v>
      </c>
      <c r="D112">
        <v>-5.1680146999999996</v>
      </c>
      <c r="E112">
        <v>-3.4521092000000002</v>
      </c>
    </row>
    <row r="113" spans="1:5">
      <c r="A113">
        <v>6.9654199999999999E-2</v>
      </c>
      <c r="B113">
        <v>-3.0352225000000002</v>
      </c>
      <c r="C113">
        <v>-1.3466914000000001</v>
      </c>
      <c r="D113">
        <v>-5.1797918999999997</v>
      </c>
      <c r="E113">
        <v>-3.4613949000000002</v>
      </c>
    </row>
    <row r="114" spans="1:5">
      <c r="A114">
        <v>7.0278999999999994E-2</v>
      </c>
      <c r="B114">
        <v>-3.0399593999999999</v>
      </c>
      <c r="C114">
        <v>-1.3477574000000001</v>
      </c>
      <c r="D114">
        <v>-5.1917584000000003</v>
      </c>
      <c r="E114">
        <v>-3.4658559000000002</v>
      </c>
    </row>
    <row r="115" spans="1:5">
      <c r="A115">
        <v>7.0903800000000003E-2</v>
      </c>
      <c r="B115">
        <v>-3.0417632000000001</v>
      </c>
      <c r="C115">
        <v>-1.3467359999999999</v>
      </c>
      <c r="D115">
        <v>-5.2019232999999998</v>
      </c>
      <c r="E115">
        <v>-3.4723278</v>
      </c>
    </row>
    <row r="116" spans="1:5">
      <c r="A116">
        <v>7.1528599999999998E-2</v>
      </c>
      <c r="B116">
        <v>-3.0476236000000001</v>
      </c>
      <c r="C116">
        <v>-1.3518281999999999</v>
      </c>
      <c r="D116">
        <v>-5.2170489</v>
      </c>
      <c r="E116">
        <v>-3.4827514000000002</v>
      </c>
    </row>
    <row r="117" spans="1:5">
      <c r="A117">
        <v>7.2153400000000006E-2</v>
      </c>
      <c r="B117">
        <v>-3.0543334</v>
      </c>
      <c r="C117">
        <v>-1.3539687</v>
      </c>
      <c r="D117">
        <v>-5.2279394999999997</v>
      </c>
      <c r="E117">
        <v>-3.4886436000000001</v>
      </c>
    </row>
    <row r="118" spans="1:5">
      <c r="A118">
        <v>7.2778200000000001E-2</v>
      </c>
      <c r="B118">
        <v>-3.0583958</v>
      </c>
      <c r="C118">
        <v>-1.3554195</v>
      </c>
      <c r="D118">
        <v>-5.2425571</v>
      </c>
      <c r="E118">
        <v>-3.4966659999999998</v>
      </c>
    </row>
    <row r="119" spans="1:5">
      <c r="A119">
        <v>7.3403099999999999E-2</v>
      </c>
      <c r="B119">
        <v>-3.0624859999999998</v>
      </c>
      <c r="C119">
        <v>-1.3561475999999999</v>
      </c>
      <c r="D119">
        <v>-5.2540738999999999</v>
      </c>
      <c r="E119">
        <v>-3.5064934000000001</v>
      </c>
    </row>
    <row r="120" spans="1:5">
      <c r="A120">
        <v>7.4027899999999994E-2</v>
      </c>
      <c r="B120">
        <v>-3.0584538999999999</v>
      </c>
      <c r="C120">
        <v>-1.3530028999999999</v>
      </c>
      <c r="D120">
        <v>-5.2636250000000002</v>
      </c>
      <c r="E120">
        <v>-3.5122553000000001</v>
      </c>
    </row>
    <row r="121" spans="1:5">
      <c r="A121">
        <v>7.4652700000000002E-2</v>
      </c>
      <c r="B121">
        <v>-3.0682659999999999</v>
      </c>
      <c r="C121">
        <v>-1.3584261</v>
      </c>
      <c r="D121">
        <v>-5.2794333</v>
      </c>
      <c r="E121">
        <v>-3.5256546000000002</v>
      </c>
    </row>
    <row r="122" spans="1:5">
      <c r="A122">
        <v>7.5277499999999997E-2</v>
      </c>
      <c r="B122">
        <v>-3.0709933</v>
      </c>
      <c r="C122">
        <v>-1.3610156</v>
      </c>
      <c r="D122">
        <v>-5.2921547000000002</v>
      </c>
      <c r="E122">
        <v>-3.5334232999999999</v>
      </c>
    </row>
    <row r="123" spans="1:5">
      <c r="A123">
        <v>7.5902300000000006E-2</v>
      </c>
      <c r="B123">
        <v>-3.0754063999999999</v>
      </c>
      <c r="C123">
        <v>-1.3589424999999999</v>
      </c>
      <c r="D123">
        <v>-5.3044012</v>
      </c>
      <c r="E123">
        <v>-3.5395886999999999</v>
      </c>
    </row>
    <row r="124" spans="1:5">
      <c r="A124">
        <v>7.6527100000000001E-2</v>
      </c>
      <c r="B124">
        <v>-3.0794310999999999</v>
      </c>
      <c r="C124">
        <v>-1.3609726</v>
      </c>
      <c r="D124">
        <v>-5.3186118999999996</v>
      </c>
      <c r="E124">
        <v>-3.5494454000000002</v>
      </c>
    </row>
    <row r="125" spans="1:5">
      <c r="A125">
        <v>7.7151899999999995E-2</v>
      </c>
      <c r="B125">
        <v>-3.0851744000000001</v>
      </c>
      <c r="C125">
        <v>-1.3647180999999999</v>
      </c>
      <c r="D125">
        <v>-5.3347313999999999</v>
      </c>
      <c r="E125">
        <v>-3.5607662000000002</v>
      </c>
    </row>
    <row r="126" spans="1:5">
      <c r="A126">
        <v>7.7776799999999993E-2</v>
      </c>
      <c r="B126">
        <v>-3.0877808999999998</v>
      </c>
      <c r="C126">
        <v>-1.3629414</v>
      </c>
      <c r="D126">
        <v>-5.3425013999999997</v>
      </c>
      <c r="E126">
        <v>-3.5684445</v>
      </c>
    </row>
    <row r="127" spans="1:5">
      <c r="A127">
        <v>7.8401600000000002E-2</v>
      </c>
      <c r="B127">
        <v>-3.0941442000000001</v>
      </c>
      <c r="C127">
        <v>-1.3677927999999999</v>
      </c>
      <c r="D127">
        <v>-5.3592500999999997</v>
      </c>
      <c r="E127">
        <v>-3.5820827</v>
      </c>
    </row>
    <row r="128" spans="1:5">
      <c r="A128">
        <v>7.9026399999999997E-2</v>
      </c>
      <c r="B128">
        <v>-3.0987458999999999</v>
      </c>
      <c r="C128">
        <v>-1.369969</v>
      </c>
      <c r="D128">
        <v>-5.3711894999999998</v>
      </c>
      <c r="E128">
        <v>-3.5938009000000002</v>
      </c>
    </row>
    <row r="129" spans="1:5">
      <c r="A129">
        <v>7.9651200000000005E-2</v>
      </c>
      <c r="B129">
        <v>-3.1018541000000002</v>
      </c>
      <c r="C129">
        <v>-1.3706086</v>
      </c>
      <c r="D129">
        <v>-5.3852522</v>
      </c>
      <c r="E129">
        <v>-3.6014270000000002</v>
      </c>
    </row>
    <row r="130" spans="1:5">
      <c r="A130">
        <v>8.0276E-2</v>
      </c>
      <c r="B130">
        <v>-3.1046919000000002</v>
      </c>
      <c r="C130">
        <v>-1.3732236</v>
      </c>
      <c r="D130">
        <v>-5.3986134999999997</v>
      </c>
      <c r="E130">
        <v>-3.6126714</v>
      </c>
    </row>
    <row r="131" spans="1:5">
      <c r="A131">
        <v>8.0900799999999995E-2</v>
      </c>
      <c r="B131">
        <v>-3.1081701000000002</v>
      </c>
      <c r="C131">
        <v>-1.3731667000000001</v>
      </c>
      <c r="D131">
        <v>-5.4145922000000004</v>
      </c>
      <c r="E131">
        <v>-3.6202112999999998</v>
      </c>
    </row>
    <row r="132" spans="1:5">
      <c r="A132">
        <v>8.1525600000000004E-2</v>
      </c>
      <c r="B132">
        <v>-3.1114747</v>
      </c>
      <c r="C132">
        <v>-1.3706449000000001</v>
      </c>
      <c r="D132">
        <v>-5.4219184</v>
      </c>
      <c r="E132">
        <v>-3.6297434000000002</v>
      </c>
    </row>
    <row r="133" spans="1:5">
      <c r="A133">
        <v>8.2150399999999998E-2</v>
      </c>
      <c r="B133">
        <v>-3.1161851</v>
      </c>
      <c r="C133">
        <v>-1.3787102</v>
      </c>
      <c r="D133">
        <v>-5.4364331999999997</v>
      </c>
      <c r="E133">
        <v>-3.6433808000000001</v>
      </c>
    </row>
    <row r="134" spans="1:5">
      <c r="A134">
        <v>8.2775199999999993E-2</v>
      </c>
      <c r="B134">
        <v>-3.1229045000000002</v>
      </c>
      <c r="C134">
        <v>-1.3764573</v>
      </c>
      <c r="D134">
        <v>-5.4495475000000004</v>
      </c>
      <c r="E134">
        <v>-3.6520036</v>
      </c>
    </row>
    <row r="135" spans="1:5">
      <c r="A135">
        <v>8.3400100000000005E-2</v>
      </c>
      <c r="B135">
        <v>-3.1283932000000001</v>
      </c>
      <c r="C135">
        <v>-1.3774807</v>
      </c>
      <c r="D135">
        <v>-5.4638137000000002</v>
      </c>
      <c r="E135">
        <v>-3.6612445</v>
      </c>
    </row>
    <row r="136" spans="1:5">
      <c r="A136">
        <v>8.40249E-2</v>
      </c>
      <c r="B136">
        <v>-3.1324901000000001</v>
      </c>
      <c r="C136">
        <v>-1.3821857</v>
      </c>
      <c r="D136">
        <v>-5.4752391999999999</v>
      </c>
      <c r="E136">
        <v>-3.6711901</v>
      </c>
    </row>
    <row r="137" spans="1:5">
      <c r="A137">
        <v>8.4649699999999994E-2</v>
      </c>
      <c r="B137">
        <v>-3.1349643</v>
      </c>
      <c r="C137">
        <v>-1.3833059000000001</v>
      </c>
      <c r="D137">
        <v>-5.4854054000000003</v>
      </c>
      <c r="E137">
        <v>-3.6817115999999999</v>
      </c>
    </row>
    <row r="138" spans="1:5">
      <c r="A138">
        <v>8.5274500000000003E-2</v>
      </c>
      <c r="B138">
        <v>-3.1383619999999999</v>
      </c>
      <c r="C138">
        <v>-1.3814489999999999</v>
      </c>
      <c r="D138">
        <v>-5.4962764999999996</v>
      </c>
      <c r="E138">
        <v>-3.6894673</v>
      </c>
    </row>
    <row r="139" spans="1:5">
      <c r="A139">
        <v>8.5899299999999998E-2</v>
      </c>
      <c r="B139">
        <v>-3.1444549999999998</v>
      </c>
      <c r="C139">
        <v>-1.3828385999999999</v>
      </c>
      <c r="D139">
        <v>-5.5055809</v>
      </c>
      <c r="E139">
        <v>-3.6970076000000001</v>
      </c>
    </row>
    <row r="140" spans="1:5">
      <c r="A140">
        <v>8.6524100000000007E-2</v>
      </c>
      <c r="B140">
        <v>-3.1511656000000001</v>
      </c>
      <c r="C140">
        <v>-1.3883319000000001</v>
      </c>
      <c r="D140">
        <v>-5.5229812999999996</v>
      </c>
      <c r="E140">
        <v>-3.7107016000000002</v>
      </c>
    </row>
    <row r="141" spans="1:5">
      <c r="A141">
        <v>8.7148900000000001E-2</v>
      </c>
      <c r="B141">
        <v>-3.1536509000000001</v>
      </c>
      <c r="C141">
        <v>-1.3878330000000001</v>
      </c>
      <c r="D141">
        <v>-5.5320808000000001</v>
      </c>
      <c r="E141">
        <v>-3.7200193000000001</v>
      </c>
    </row>
    <row r="142" spans="1:5">
      <c r="A142">
        <v>8.7773799999999999E-2</v>
      </c>
      <c r="B142">
        <v>-3.1557862000000001</v>
      </c>
      <c r="C142">
        <v>-1.3881163000000001</v>
      </c>
      <c r="D142">
        <v>-5.5405894</v>
      </c>
      <c r="E142">
        <v>-3.7241164000000002</v>
      </c>
    </row>
    <row r="143" spans="1:5">
      <c r="A143">
        <v>8.8398599999999994E-2</v>
      </c>
      <c r="B143">
        <v>-3.1638356000000001</v>
      </c>
      <c r="C143">
        <v>-1.3922882000000001</v>
      </c>
      <c r="D143">
        <v>-5.5524639000000002</v>
      </c>
      <c r="E143">
        <v>-3.7359064000000002</v>
      </c>
    </row>
    <row r="144" spans="1:5">
      <c r="A144">
        <v>8.9023400000000003E-2</v>
      </c>
      <c r="B144">
        <v>-3.1709806999999999</v>
      </c>
      <c r="C144">
        <v>-1.3918552</v>
      </c>
      <c r="D144">
        <v>-5.5618676000000002</v>
      </c>
      <c r="E144">
        <v>-3.7424312999999998</v>
      </c>
    </row>
    <row r="145" spans="1:5">
      <c r="A145">
        <v>8.9648199999999997E-2</v>
      </c>
      <c r="B145">
        <v>-3.1721625000000002</v>
      </c>
      <c r="C145">
        <v>-1.3957371999999999</v>
      </c>
      <c r="D145">
        <v>-5.5731862999999997</v>
      </c>
      <c r="E145">
        <v>-3.7541804000000001</v>
      </c>
    </row>
    <row r="146" spans="1:5">
      <c r="A146">
        <v>9.0273000000000006E-2</v>
      </c>
      <c r="B146">
        <v>-3.1792322999999998</v>
      </c>
      <c r="C146">
        <v>-1.39557</v>
      </c>
      <c r="D146">
        <v>-5.5809784999999996</v>
      </c>
      <c r="E146">
        <v>-3.7619653999999998</v>
      </c>
    </row>
    <row r="147" spans="1:5">
      <c r="A147">
        <v>9.0897800000000001E-2</v>
      </c>
      <c r="B147">
        <v>-3.1807503000000001</v>
      </c>
      <c r="C147">
        <v>-1.4001861</v>
      </c>
      <c r="D147">
        <v>-5.5901513999999999</v>
      </c>
      <c r="E147">
        <v>-3.7702965000000002</v>
      </c>
    </row>
    <row r="148" spans="1:5">
      <c r="A148">
        <v>9.1522599999999996E-2</v>
      </c>
      <c r="B148">
        <v>-3.1866959000000001</v>
      </c>
      <c r="C148">
        <v>-1.3983047</v>
      </c>
      <c r="D148">
        <v>-5.5984083</v>
      </c>
      <c r="E148">
        <v>-3.7766986999999999</v>
      </c>
    </row>
    <row r="149" spans="1:5">
      <c r="A149">
        <v>9.2147400000000004E-2</v>
      </c>
      <c r="B149">
        <v>-3.1859462999999999</v>
      </c>
      <c r="C149">
        <v>-1.3964496</v>
      </c>
      <c r="D149">
        <v>-5.6057226</v>
      </c>
      <c r="E149">
        <v>-3.7863665000000002</v>
      </c>
    </row>
    <row r="150" spans="1:5">
      <c r="A150">
        <v>9.2772199999999999E-2</v>
      </c>
      <c r="B150">
        <v>-3.1919008999999998</v>
      </c>
      <c r="C150">
        <v>-1.4017575</v>
      </c>
      <c r="D150">
        <v>-5.6122769999999997</v>
      </c>
      <c r="E150">
        <v>-3.7952564999999998</v>
      </c>
    </row>
    <row r="151" spans="1:5">
      <c r="A151">
        <v>9.3397099999999997E-2</v>
      </c>
      <c r="B151">
        <v>-3.1970307</v>
      </c>
      <c r="C151">
        <v>-1.4045681999999999</v>
      </c>
      <c r="D151">
        <v>-5.6223498999999997</v>
      </c>
      <c r="E151">
        <v>-3.8046543000000002</v>
      </c>
    </row>
    <row r="152" spans="1:5">
      <c r="A152">
        <v>9.4021900000000005E-2</v>
      </c>
      <c r="B152">
        <v>-3.2008546</v>
      </c>
      <c r="C152">
        <v>-1.4011263</v>
      </c>
      <c r="D152">
        <v>-5.6253646000000002</v>
      </c>
      <c r="E152">
        <v>-3.8113358000000002</v>
      </c>
    </row>
    <row r="153" spans="1:5">
      <c r="A153">
        <v>9.46467E-2</v>
      </c>
      <c r="B153">
        <v>-3.2093351999999999</v>
      </c>
      <c r="C153">
        <v>-1.4067544000000001</v>
      </c>
      <c r="D153">
        <v>-5.6377262000000004</v>
      </c>
      <c r="E153">
        <v>-3.8223034999999999</v>
      </c>
    </row>
    <row r="154" spans="1:5">
      <c r="A154">
        <v>9.5271499999999995E-2</v>
      </c>
      <c r="B154">
        <v>-3.2121629999999999</v>
      </c>
      <c r="C154">
        <v>-1.4082793</v>
      </c>
      <c r="D154">
        <v>-5.6450918000000003</v>
      </c>
      <c r="E154">
        <v>-3.8344399</v>
      </c>
    </row>
    <row r="155" spans="1:5">
      <c r="A155">
        <v>9.5896300000000004E-2</v>
      </c>
      <c r="B155">
        <v>-3.2164258000000001</v>
      </c>
      <c r="C155">
        <v>-1.4097972999999999</v>
      </c>
      <c r="D155">
        <v>-5.6540081000000004</v>
      </c>
      <c r="E155">
        <v>-3.8404280000000002</v>
      </c>
    </row>
    <row r="156" spans="1:5">
      <c r="A156">
        <v>9.6521099999999999E-2</v>
      </c>
      <c r="B156">
        <v>-3.2218520000000002</v>
      </c>
      <c r="C156">
        <v>-1.4134871</v>
      </c>
      <c r="D156">
        <v>-5.6612486000000004</v>
      </c>
      <c r="E156">
        <v>-3.8462030999999999</v>
      </c>
    </row>
    <row r="157" spans="1:5">
      <c r="A157">
        <v>9.7145899999999993E-2</v>
      </c>
      <c r="B157">
        <v>-3.2263758</v>
      </c>
      <c r="C157">
        <v>-1.4139459999999999</v>
      </c>
      <c r="D157">
        <v>-5.6670971999999997</v>
      </c>
      <c r="E157">
        <v>-3.8559537000000002</v>
      </c>
    </row>
    <row r="158" spans="1:5">
      <c r="A158">
        <v>9.7770800000000005E-2</v>
      </c>
      <c r="B158">
        <v>-3.2314731999999999</v>
      </c>
      <c r="C158">
        <v>-1.4151798</v>
      </c>
      <c r="D158">
        <v>-5.6745732999999996</v>
      </c>
      <c r="E158">
        <v>-3.8632358999999998</v>
      </c>
    </row>
    <row r="159" spans="1:5">
      <c r="A159">
        <v>9.83956E-2</v>
      </c>
      <c r="B159">
        <v>-3.2347891999999998</v>
      </c>
      <c r="C159">
        <v>-1.4176200999999999</v>
      </c>
      <c r="D159">
        <v>-5.6809073999999997</v>
      </c>
      <c r="E159">
        <v>-3.8708887999999999</v>
      </c>
    </row>
    <row r="160" spans="1:5">
      <c r="A160">
        <v>9.9020399999999995E-2</v>
      </c>
      <c r="B160">
        <v>-3.2399800999999999</v>
      </c>
      <c r="C160">
        <v>-1.4146101</v>
      </c>
      <c r="D160">
        <v>-5.6854776999999999</v>
      </c>
      <c r="E160">
        <v>-3.8775390999999999</v>
      </c>
    </row>
    <row r="161" spans="1:5">
      <c r="A161">
        <v>9.9645200000000003E-2</v>
      </c>
      <c r="B161">
        <v>-3.2411080999999999</v>
      </c>
      <c r="C161">
        <v>-1.418809</v>
      </c>
      <c r="D161">
        <v>-5.6925505000000003</v>
      </c>
      <c r="E161">
        <v>-3.8836922999999999</v>
      </c>
    </row>
    <row r="162" spans="1:5">
      <c r="A162">
        <v>0.10027</v>
      </c>
      <c r="B162">
        <v>-3.2465003000000001</v>
      </c>
      <c r="C162">
        <v>-1.4195580999999999</v>
      </c>
      <c r="D162">
        <v>-5.6974897999999996</v>
      </c>
      <c r="E162">
        <v>-3.8925961</v>
      </c>
    </row>
    <row r="163" spans="1:5">
      <c r="A163">
        <v>0.10089480000000001</v>
      </c>
      <c r="B163">
        <v>-3.2532934999999998</v>
      </c>
      <c r="C163">
        <v>-1.4232681</v>
      </c>
      <c r="D163">
        <v>-5.7079814000000004</v>
      </c>
      <c r="E163">
        <v>-3.8980674999999998</v>
      </c>
    </row>
    <row r="164" spans="1:5">
      <c r="A164">
        <v>0.1015196</v>
      </c>
      <c r="B164">
        <v>-3.2594376</v>
      </c>
      <c r="C164">
        <v>-1.4240679999999999</v>
      </c>
      <c r="D164">
        <v>-5.7133269999999996</v>
      </c>
      <c r="E164">
        <v>-3.9052699</v>
      </c>
    </row>
    <row r="165" spans="1:5">
      <c r="A165">
        <v>0.1021444</v>
      </c>
      <c r="B165">
        <v>-3.2628632</v>
      </c>
      <c r="C165">
        <v>-1.4246221999999999</v>
      </c>
      <c r="D165">
        <v>-5.7196058000000001</v>
      </c>
      <c r="E165">
        <v>-3.9133559</v>
      </c>
    </row>
    <row r="166" spans="1:5">
      <c r="A166">
        <v>0.1027692</v>
      </c>
      <c r="B166">
        <v>-3.2680346</v>
      </c>
      <c r="C166">
        <v>-1.4280069</v>
      </c>
      <c r="D166">
        <v>-5.7308608999999997</v>
      </c>
      <c r="E166">
        <v>-3.9179056999999999</v>
      </c>
    </row>
    <row r="167" spans="1:5">
      <c r="A167">
        <v>0.1033941</v>
      </c>
      <c r="B167">
        <v>-3.2731471000000001</v>
      </c>
      <c r="C167">
        <v>-1.4329875000000001</v>
      </c>
      <c r="D167">
        <v>-5.7342979999999999</v>
      </c>
      <c r="E167">
        <v>-3.9226337999999998</v>
      </c>
    </row>
    <row r="168" spans="1:5">
      <c r="A168">
        <v>0.1040189</v>
      </c>
      <c r="B168">
        <v>-3.2749221999999998</v>
      </c>
      <c r="C168">
        <v>-1.4315666</v>
      </c>
      <c r="D168">
        <v>-5.7389459</v>
      </c>
      <c r="E168">
        <v>-3.9257873000000001</v>
      </c>
    </row>
    <row r="169" spans="1:5">
      <c r="A169">
        <v>0.10464370000000001</v>
      </c>
      <c r="B169">
        <v>-3.2834408000000002</v>
      </c>
      <c r="C169">
        <v>-1.4336979999999999</v>
      </c>
      <c r="D169">
        <v>-5.7474914000000004</v>
      </c>
      <c r="E169">
        <v>-3.9316024000000001</v>
      </c>
    </row>
    <row r="170" spans="1:5">
      <c r="A170">
        <v>0.1052685</v>
      </c>
      <c r="B170">
        <v>-3.2849811999999998</v>
      </c>
      <c r="C170">
        <v>-1.4353642</v>
      </c>
      <c r="D170">
        <v>-5.7511865999999996</v>
      </c>
      <c r="E170">
        <v>-3.9333813000000002</v>
      </c>
    </row>
    <row r="171" spans="1:5">
      <c r="A171">
        <v>0.1058933</v>
      </c>
      <c r="B171">
        <v>-3.2911252000000002</v>
      </c>
      <c r="C171">
        <v>-1.4399934999999999</v>
      </c>
      <c r="D171">
        <v>-5.7630036000000002</v>
      </c>
      <c r="E171">
        <v>-3.9443714999999999</v>
      </c>
    </row>
    <row r="172" spans="1:5">
      <c r="A172">
        <v>0.1065181</v>
      </c>
      <c r="B172">
        <v>-3.2974641</v>
      </c>
      <c r="C172">
        <v>-1.4405722000000001</v>
      </c>
      <c r="D172">
        <v>-5.7688677999999998</v>
      </c>
      <c r="E172">
        <v>-3.9443955000000002</v>
      </c>
    </row>
    <row r="173" spans="1:5">
      <c r="A173">
        <v>0.1071429</v>
      </c>
      <c r="B173">
        <v>-3.300195</v>
      </c>
      <c r="C173">
        <v>-1.4408896</v>
      </c>
      <c r="D173">
        <v>-5.775258</v>
      </c>
      <c r="E173">
        <v>-3.9481939000000001</v>
      </c>
    </row>
    <row r="174" spans="1:5">
      <c r="A174">
        <v>0.1077678</v>
      </c>
      <c r="B174">
        <v>-3.3061265</v>
      </c>
      <c r="C174">
        <v>-1.4453415999999999</v>
      </c>
      <c r="D174">
        <v>-5.7818212000000004</v>
      </c>
      <c r="E174">
        <v>-3.9555269000000002</v>
      </c>
    </row>
    <row r="175" spans="1:5">
      <c r="A175">
        <v>0.10839260000000001</v>
      </c>
      <c r="B175">
        <v>-3.3122023999999999</v>
      </c>
      <c r="C175">
        <v>-1.4456078999999999</v>
      </c>
      <c r="D175">
        <v>-5.7897730999999997</v>
      </c>
      <c r="E175">
        <v>-3.9584511</v>
      </c>
    </row>
    <row r="176" spans="1:5">
      <c r="A176">
        <v>0.1090174</v>
      </c>
      <c r="B176">
        <v>-3.3154401</v>
      </c>
      <c r="C176">
        <v>-1.4446831</v>
      </c>
      <c r="D176">
        <v>-5.7921129000000002</v>
      </c>
      <c r="E176">
        <v>-3.9609823</v>
      </c>
    </row>
    <row r="177" spans="1:5">
      <c r="A177">
        <v>0.1096422</v>
      </c>
      <c r="B177">
        <v>-3.3181563000000001</v>
      </c>
      <c r="C177">
        <v>-1.4520152</v>
      </c>
      <c r="D177">
        <v>-5.8028874000000004</v>
      </c>
      <c r="E177">
        <v>-3.9675297</v>
      </c>
    </row>
    <row r="178" spans="1:5">
      <c r="A178">
        <v>0.110267</v>
      </c>
      <c r="B178">
        <v>-3.3231264999999999</v>
      </c>
      <c r="C178">
        <v>-1.4502805999999999</v>
      </c>
      <c r="D178">
        <v>-5.8060007999999996</v>
      </c>
      <c r="E178">
        <v>-3.9707789999999998</v>
      </c>
    </row>
    <row r="179" spans="1:5">
      <c r="A179">
        <v>0.1108918</v>
      </c>
      <c r="B179">
        <v>-3.3306263</v>
      </c>
      <c r="C179">
        <v>-1.4565351</v>
      </c>
      <c r="D179">
        <v>-5.8162092000000003</v>
      </c>
      <c r="E179">
        <v>-3.9748535</v>
      </c>
    </row>
    <row r="180" spans="1:5">
      <c r="A180">
        <v>0.11151659999999999</v>
      </c>
      <c r="B180">
        <v>-3.3281266999999999</v>
      </c>
      <c r="C180">
        <v>-1.4512805</v>
      </c>
      <c r="D180">
        <v>-5.8139196000000002</v>
      </c>
      <c r="E180">
        <v>-3.9735057</v>
      </c>
    </row>
    <row r="181" spans="1:5">
      <c r="A181">
        <v>0.1121414</v>
      </c>
      <c r="B181">
        <v>-3.3385446999999999</v>
      </c>
      <c r="C181">
        <v>-1.4577616</v>
      </c>
      <c r="D181">
        <v>-5.8268785999999997</v>
      </c>
      <c r="E181">
        <v>-3.9819428000000001</v>
      </c>
    </row>
    <row r="182" spans="1:5">
      <c r="A182">
        <v>0.1127662</v>
      </c>
      <c r="B182">
        <v>-3.3398805</v>
      </c>
      <c r="C182">
        <v>-1.4572181</v>
      </c>
      <c r="D182">
        <v>-5.8331635999999998</v>
      </c>
      <c r="E182">
        <v>-3.9832264999999998</v>
      </c>
    </row>
    <row r="183" spans="1:5">
      <c r="A183">
        <v>0.11339109999999999</v>
      </c>
      <c r="B183">
        <v>-3.3448947000000002</v>
      </c>
      <c r="C183">
        <v>-1.4580012</v>
      </c>
      <c r="D183">
        <v>-5.8370284999999997</v>
      </c>
      <c r="E183">
        <v>-3.9853036999999998</v>
      </c>
    </row>
    <row r="184" spans="1:5">
      <c r="A184">
        <v>0.1140159</v>
      </c>
      <c r="B184">
        <v>-3.3518112000000002</v>
      </c>
      <c r="C184">
        <v>-1.4617103</v>
      </c>
      <c r="D184">
        <v>-5.8476426000000004</v>
      </c>
      <c r="E184">
        <v>-3.9909045999999999</v>
      </c>
    </row>
    <row r="185" spans="1:5">
      <c r="A185">
        <v>0.1146407</v>
      </c>
      <c r="B185">
        <v>-3.3555627000000001</v>
      </c>
      <c r="C185">
        <v>-1.4631647000000001</v>
      </c>
      <c r="D185">
        <v>-5.8527211000000001</v>
      </c>
      <c r="E185">
        <v>-3.9941912999999998</v>
      </c>
    </row>
    <row r="186" spans="1:5">
      <c r="A186">
        <v>0.11526550000000001</v>
      </c>
      <c r="B186">
        <v>-3.3606836000000002</v>
      </c>
      <c r="C186">
        <v>-1.4658069</v>
      </c>
      <c r="D186">
        <v>-5.8611319999999996</v>
      </c>
      <c r="E186">
        <v>-3.9974050999999999</v>
      </c>
    </row>
    <row r="187" spans="1:5">
      <c r="A187">
        <v>0.1158903</v>
      </c>
      <c r="B187">
        <v>-3.365332</v>
      </c>
      <c r="C187">
        <v>-1.4674986999999999</v>
      </c>
      <c r="D187">
        <v>-5.8685958999999999</v>
      </c>
      <c r="E187">
        <v>-4.0010792000000004</v>
      </c>
    </row>
    <row r="188" spans="1:5">
      <c r="A188">
        <v>0.1165151</v>
      </c>
      <c r="B188">
        <v>-3.3668523000000001</v>
      </c>
      <c r="C188">
        <v>-1.4659408</v>
      </c>
      <c r="D188">
        <v>-5.8717601000000004</v>
      </c>
      <c r="E188">
        <v>-4.0007821000000003</v>
      </c>
    </row>
    <row r="189" spans="1:5">
      <c r="A189">
        <v>0.11713990000000001</v>
      </c>
      <c r="B189">
        <v>-3.3726891999999999</v>
      </c>
      <c r="C189">
        <v>-1.4704477</v>
      </c>
      <c r="D189">
        <v>-5.8829595000000001</v>
      </c>
      <c r="E189">
        <v>-4.0101673</v>
      </c>
    </row>
    <row r="190" spans="1:5">
      <c r="A190">
        <v>0.1177648</v>
      </c>
      <c r="B190">
        <v>-3.3778160000000002</v>
      </c>
      <c r="C190">
        <v>-1.4703457</v>
      </c>
      <c r="D190">
        <v>-5.8909478999999996</v>
      </c>
      <c r="E190">
        <v>-4.0094212000000002</v>
      </c>
    </row>
    <row r="191" spans="1:5">
      <c r="A191">
        <v>0.1183896</v>
      </c>
      <c r="B191">
        <v>-3.3822128</v>
      </c>
      <c r="C191">
        <v>-1.4729639999999999</v>
      </c>
      <c r="D191">
        <v>-5.8995547999999998</v>
      </c>
      <c r="E191">
        <v>-4.0161730000000002</v>
      </c>
    </row>
    <row r="192" spans="1:5">
      <c r="A192">
        <v>0.11901440000000001</v>
      </c>
      <c r="B192">
        <v>-3.3834837000000002</v>
      </c>
      <c r="C192">
        <v>-1.4768808</v>
      </c>
      <c r="D192">
        <v>-5.9015592000000003</v>
      </c>
      <c r="E192">
        <v>-4.0174310000000002</v>
      </c>
    </row>
    <row r="193" spans="1:5">
      <c r="A193">
        <v>0.1196392</v>
      </c>
      <c r="B193">
        <v>-3.3905910000000001</v>
      </c>
      <c r="C193">
        <v>-1.4750380999999999</v>
      </c>
      <c r="D193">
        <v>-5.9126395</v>
      </c>
      <c r="E193">
        <v>-4.0224507000000003</v>
      </c>
    </row>
    <row r="194" spans="1:5">
      <c r="A194">
        <v>0.120264</v>
      </c>
      <c r="B194">
        <v>-3.3985357</v>
      </c>
      <c r="C194">
        <v>-1.4797359999999999</v>
      </c>
      <c r="D194">
        <v>-5.9210570999999996</v>
      </c>
      <c r="E194">
        <v>-4.0266856999999998</v>
      </c>
    </row>
    <row r="195" spans="1:5">
      <c r="A195">
        <v>0.1208888</v>
      </c>
      <c r="B195">
        <v>-3.3991497000000002</v>
      </c>
      <c r="C195">
        <v>-1.4820177999999999</v>
      </c>
      <c r="D195">
        <v>-5.9288407000000003</v>
      </c>
      <c r="E195">
        <v>-4.0332017999999996</v>
      </c>
    </row>
    <row r="196" spans="1:5">
      <c r="A196">
        <v>0.1215136</v>
      </c>
      <c r="B196">
        <v>-3.4018860000000002</v>
      </c>
      <c r="C196">
        <v>-1.4840681</v>
      </c>
      <c r="D196">
        <v>-5.9366139000000002</v>
      </c>
      <c r="E196">
        <v>-4.0373343000000004</v>
      </c>
    </row>
    <row r="197" spans="1:5">
      <c r="A197">
        <v>0.12213839999999999</v>
      </c>
      <c r="B197">
        <v>-3.4074304</v>
      </c>
      <c r="C197">
        <v>-1.4820491</v>
      </c>
      <c r="D197">
        <v>-5.9417847999999998</v>
      </c>
      <c r="E197">
        <v>-4.0358102000000002</v>
      </c>
    </row>
    <row r="198" spans="1:5">
      <c r="A198">
        <v>0.1227632</v>
      </c>
      <c r="B198">
        <v>-3.4135556</v>
      </c>
      <c r="C198">
        <v>-1.4873715000000001</v>
      </c>
      <c r="D198">
        <v>-5.9525512000000003</v>
      </c>
      <c r="E198">
        <v>-4.0458207000000002</v>
      </c>
    </row>
    <row r="199" spans="1:5">
      <c r="A199">
        <v>0.1233881</v>
      </c>
      <c r="B199">
        <v>-3.4138554000000001</v>
      </c>
      <c r="C199">
        <v>-1.4898826999999999</v>
      </c>
      <c r="D199">
        <v>-5.9604432999999997</v>
      </c>
      <c r="E199">
        <v>-4.0507789000000001</v>
      </c>
    </row>
    <row r="200" spans="1:5">
      <c r="A200">
        <v>0.1240129</v>
      </c>
      <c r="B200">
        <v>-3.4194046</v>
      </c>
      <c r="C200">
        <v>-1.4889772999999999</v>
      </c>
      <c r="D200">
        <v>-5.9669030000000003</v>
      </c>
      <c r="E200">
        <v>-4.0521815999999999</v>
      </c>
    </row>
    <row r="201" spans="1:5">
      <c r="A201">
        <v>0.1246377</v>
      </c>
      <c r="B201">
        <v>-3.4244186999999999</v>
      </c>
      <c r="C201">
        <v>-1.4902204999999999</v>
      </c>
      <c r="D201">
        <v>-5.9754003000000004</v>
      </c>
      <c r="E201">
        <v>-4.0578893000000003</v>
      </c>
    </row>
    <row r="202" spans="1:5">
      <c r="A202">
        <v>0.1252625</v>
      </c>
      <c r="B202">
        <v>-3.4301218000000002</v>
      </c>
      <c r="C202">
        <v>-1.4942084</v>
      </c>
      <c r="D202">
        <v>-5.9872822000000001</v>
      </c>
      <c r="E202">
        <v>-4.0610445000000004</v>
      </c>
    </row>
    <row r="203" spans="1:5">
      <c r="A203">
        <v>0.12588730000000001</v>
      </c>
      <c r="B203">
        <v>-3.4345880000000002</v>
      </c>
      <c r="C203">
        <v>-1.4951116</v>
      </c>
      <c r="D203">
        <v>-5.9966442999999998</v>
      </c>
      <c r="E203">
        <v>-4.0653774</v>
      </c>
    </row>
    <row r="204" spans="1:5">
      <c r="A204">
        <v>0.12651209999999999</v>
      </c>
      <c r="B204">
        <v>-3.4367546999999998</v>
      </c>
      <c r="C204">
        <v>-1.4957913</v>
      </c>
      <c r="D204">
        <v>-6.0074109</v>
      </c>
      <c r="E204">
        <v>-4.0697362999999998</v>
      </c>
    </row>
    <row r="205" spans="1:5">
      <c r="A205">
        <v>0.1271369</v>
      </c>
      <c r="B205">
        <v>-3.4438653000000001</v>
      </c>
      <c r="C205">
        <v>-1.5002363000000001</v>
      </c>
      <c r="D205">
        <v>-6.0147819</v>
      </c>
      <c r="E205">
        <v>-4.0777839</v>
      </c>
    </row>
    <row r="206" spans="1:5">
      <c r="A206">
        <v>0.12776180000000001</v>
      </c>
      <c r="B206">
        <v>-3.445573</v>
      </c>
      <c r="C206">
        <v>-1.4996921999999999</v>
      </c>
      <c r="D206">
        <v>-6.0198115000000003</v>
      </c>
      <c r="E206">
        <v>-4.0805743999999997</v>
      </c>
    </row>
    <row r="207" spans="1:5">
      <c r="A207">
        <v>0.12838659999999999</v>
      </c>
      <c r="B207">
        <v>-3.4509430999999999</v>
      </c>
      <c r="C207">
        <v>-1.5050539999999999</v>
      </c>
      <c r="D207">
        <v>-6.0345298999999999</v>
      </c>
      <c r="E207">
        <v>-4.0885062999999997</v>
      </c>
    </row>
    <row r="208" spans="1:5">
      <c r="A208">
        <v>0.1290114</v>
      </c>
      <c r="B208">
        <v>-3.4544158999999999</v>
      </c>
      <c r="C208">
        <v>-1.5016501</v>
      </c>
      <c r="D208">
        <v>-6.0390075000000003</v>
      </c>
      <c r="E208">
        <v>-4.0911847999999997</v>
      </c>
    </row>
    <row r="209" spans="1:5">
      <c r="A209">
        <v>0.12963620000000001</v>
      </c>
      <c r="B209">
        <v>-3.4614471</v>
      </c>
      <c r="C209">
        <v>-1.5066202</v>
      </c>
      <c r="D209">
        <v>-6.0492295</v>
      </c>
      <c r="E209">
        <v>-4.0991599000000001</v>
      </c>
    </row>
    <row r="210" spans="1:5">
      <c r="A210">
        <v>0.13026099999999999</v>
      </c>
      <c r="B210">
        <v>-3.4612560000000001</v>
      </c>
      <c r="C210">
        <v>-1.5041065</v>
      </c>
      <c r="D210">
        <v>-6.0565838999999997</v>
      </c>
      <c r="E210">
        <v>-4.1043821999999999</v>
      </c>
    </row>
    <row r="211" spans="1:5">
      <c r="A211">
        <v>0.1308858</v>
      </c>
      <c r="B211">
        <v>-3.4703826000000002</v>
      </c>
      <c r="C211">
        <v>-1.5096282000000001</v>
      </c>
      <c r="D211">
        <v>-6.0677266999999997</v>
      </c>
      <c r="E211">
        <v>-4.1096915000000003</v>
      </c>
    </row>
    <row r="212" spans="1:5">
      <c r="A212">
        <v>0.13151060000000001</v>
      </c>
      <c r="B212">
        <v>-3.4744953999999999</v>
      </c>
      <c r="C212">
        <v>-1.5138001999999999</v>
      </c>
      <c r="D212">
        <v>-6.0797936000000004</v>
      </c>
      <c r="E212">
        <v>-4.1190046000000002</v>
      </c>
    </row>
    <row r="213" spans="1:5">
      <c r="A213">
        <v>0.13213539999999999</v>
      </c>
      <c r="B213">
        <v>-3.4750510000000001</v>
      </c>
      <c r="C213">
        <v>-1.5117522999999999</v>
      </c>
      <c r="D213">
        <v>-6.0861751000000002</v>
      </c>
      <c r="E213">
        <v>-4.1215894000000004</v>
      </c>
    </row>
    <row r="214" spans="1:5">
      <c r="A214">
        <v>0.13276019999999999</v>
      </c>
      <c r="B214">
        <v>-3.4820579</v>
      </c>
      <c r="C214">
        <v>-1.5148277999999999</v>
      </c>
      <c r="D214">
        <v>-6.0971935000000004</v>
      </c>
      <c r="E214">
        <v>-4.1295283999999999</v>
      </c>
    </row>
    <row r="215" spans="1:5">
      <c r="A215">
        <v>0.13338510000000001</v>
      </c>
      <c r="B215">
        <v>-3.4837292999999998</v>
      </c>
      <c r="C215">
        <v>-1.5152873</v>
      </c>
      <c r="D215">
        <v>-6.1055872000000004</v>
      </c>
      <c r="E215">
        <v>-4.1330838999999999</v>
      </c>
    </row>
    <row r="216" spans="1:5">
      <c r="A216">
        <v>0.13400989999999999</v>
      </c>
      <c r="B216">
        <v>-3.4915680999999998</v>
      </c>
      <c r="C216">
        <v>-1.5180480000000001</v>
      </c>
      <c r="D216">
        <v>-6.1159951000000001</v>
      </c>
      <c r="E216">
        <v>-4.1406860999999999</v>
      </c>
    </row>
    <row r="217" spans="1:5">
      <c r="A217">
        <v>0.1346347</v>
      </c>
      <c r="B217">
        <v>-3.4931893000000001</v>
      </c>
      <c r="C217">
        <v>-1.5206569999999999</v>
      </c>
      <c r="D217">
        <v>-6.1265045999999996</v>
      </c>
      <c r="E217">
        <v>-4.1457284000000003</v>
      </c>
    </row>
    <row r="218" spans="1:5">
      <c r="A218">
        <v>0.1352595</v>
      </c>
      <c r="B218">
        <v>-3.4947365000000001</v>
      </c>
      <c r="C218">
        <v>-1.515917</v>
      </c>
      <c r="D218">
        <v>-6.1331685</v>
      </c>
      <c r="E218">
        <v>-4.1518685</v>
      </c>
    </row>
    <row r="219" spans="1:5">
      <c r="A219">
        <v>0.13588430000000001</v>
      </c>
      <c r="B219">
        <v>-3.4996820999999998</v>
      </c>
      <c r="C219">
        <v>-1.5197934</v>
      </c>
      <c r="D219">
        <v>-6.1439244000000004</v>
      </c>
      <c r="E219">
        <v>-4.1597679999999997</v>
      </c>
    </row>
    <row r="220" spans="1:5">
      <c r="A220">
        <v>0.13650909999999999</v>
      </c>
      <c r="B220">
        <v>-3.5064253999999999</v>
      </c>
      <c r="C220">
        <v>-1.5262149</v>
      </c>
      <c r="D220">
        <v>-6.1569535999999996</v>
      </c>
      <c r="E220">
        <v>-4.1674651000000003</v>
      </c>
    </row>
    <row r="221" spans="1:5">
      <c r="A221">
        <v>0.1371339</v>
      </c>
      <c r="B221">
        <v>-3.5096270000000001</v>
      </c>
      <c r="C221">
        <v>-1.5260878</v>
      </c>
      <c r="D221">
        <v>-6.1623168000000001</v>
      </c>
      <c r="E221">
        <v>-4.1753578999999998</v>
      </c>
    </row>
    <row r="222" spans="1:5">
      <c r="A222">
        <v>0.13775879999999999</v>
      </c>
      <c r="B222">
        <v>-3.5164252999999999</v>
      </c>
      <c r="C222">
        <v>-1.528851</v>
      </c>
      <c r="D222">
        <v>-6.1735911000000003</v>
      </c>
      <c r="E222">
        <v>-4.1820243000000001</v>
      </c>
    </row>
    <row r="223" spans="1:5">
      <c r="A223">
        <v>0.1383836</v>
      </c>
      <c r="B223">
        <v>-3.5179241999999999</v>
      </c>
      <c r="C223">
        <v>-1.5275445999999999</v>
      </c>
      <c r="D223">
        <v>-6.1827968000000002</v>
      </c>
      <c r="E223">
        <v>-4.1885542999999998</v>
      </c>
    </row>
    <row r="224" spans="1:5">
      <c r="A224">
        <v>0.1390084</v>
      </c>
      <c r="B224">
        <v>-3.5202103</v>
      </c>
      <c r="C224">
        <v>-1.5298708000000001</v>
      </c>
      <c r="D224">
        <v>-6.1920510000000002</v>
      </c>
      <c r="E224">
        <v>-4.1966884000000002</v>
      </c>
    </row>
    <row r="225" spans="1:5">
      <c r="A225">
        <v>0.13963320000000001</v>
      </c>
      <c r="B225">
        <v>-3.5243920000000002</v>
      </c>
      <c r="C225">
        <v>-1.5308223000000001</v>
      </c>
      <c r="D225">
        <v>-6.2002753999999998</v>
      </c>
      <c r="E225">
        <v>-4.2020200000000001</v>
      </c>
    </row>
    <row r="226" spans="1:5">
      <c r="A226">
        <v>0.14025799999999999</v>
      </c>
      <c r="B226">
        <v>-3.5295329</v>
      </c>
      <c r="C226">
        <v>-1.5345586</v>
      </c>
      <c r="D226">
        <v>-6.2084636</v>
      </c>
      <c r="E226">
        <v>-4.2124671999999999</v>
      </c>
    </row>
    <row r="227" spans="1:5">
      <c r="A227">
        <v>0.1408828</v>
      </c>
      <c r="B227">
        <v>-3.5320266999999999</v>
      </c>
      <c r="C227">
        <v>-1.5341385000000001</v>
      </c>
      <c r="D227">
        <v>-6.2162576999999999</v>
      </c>
      <c r="E227">
        <v>-4.2156466000000004</v>
      </c>
    </row>
    <row r="228" spans="1:5">
      <c r="A228">
        <v>0.14150760000000001</v>
      </c>
      <c r="B228">
        <v>-3.5401194</v>
      </c>
      <c r="C228">
        <v>-1.5379012000000001</v>
      </c>
      <c r="D228">
        <v>-6.2342829000000002</v>
      </c>
      <c r="E228">
        <v>-4.2288785000000004</v>
      </c>
    </row>
    <row r="229" spans="1:5">
      <c r="A229">
        <v>0.14213239999999999</v>
      </c>
      <c r="B229">
        <v>-3.5401978000000001</v>
      </c>
      <c r="C229">
        <v>-1.5376128</v>
      </c>
      <c r="D229">
        <v>-6.2374314999999996</v>
      </c>
      <c r="E229">
        <v>-4.2342409999999999</v>
      </c>
    </row>
    <row r="230" spans="1:5">
      <c r="A230">
        <v>0.1427572</v>
      </c>
      <c r="B230">
        <v>-3.5485644999999999</v>
      </c>
      <c r="C230">
        <v>-1.5415345</v>
      </c>
      <c r="D230">
        <v>-6.2456129000000002</v>
      </c>
      <c r="E230">
        <v>-4.2408004000000004</v>
      </c>
    </row>
    <row r="231" spans="1:5">
      <c r="A231">
        <v>0.14338210000000001</v>
      </c>
      <c r="B231">
        <v>-3.5489139000000001</v>
      </c>
      <c r="C231">
        <v>-1.5378909999999999</v>
      </c>
      <c r="D231">
        <v>-6.2562069999999999</v>
      </c>
      <c r="E231">
        <v>-4.2495586000000003</v>
      </c>
    </row>
    <row r="232" spans="1:5">
      <c r="A232">
        <v>0.14400689999999999</v>
      </c>
      <c r="B232">
        <v>-3.5512815</v>
      </c>
      <c r="C232">
        <v>-1.5423795</v>
      </c>
      <c r="D232">
        <v>-6.2645349000000001</v>
      </c>
      <c r="E232">
        <v>-4.2569721999999999</v>
      </c>
    </row>
    <row r="233" spans="1:5">
      <c r="A233">
        <v>0.1446317</v>
      </c>
      <c r="B233">
        <v>-3.5551727</v>
      </c>
      <c r="C233">
        <v>-1.5442148</v>
      </c>
      <c r="D233">
        <v>-6.2737265999999998</v>
      </c>
      <c r="E233">
        <v>-4.2636875999999999</v>
      </c>
    </row>
    <row r="234" spans="1:5">
      <c r="A234">
        <v>0.14525650000000001</v>
      </c>
      <c r="B234">
        <v>-3.5616835999999998</v>
      </c>
      <c r="C234">
        <v>-1.5472992000000001</v>
      </c>
      <c r="D234">
        <v>-6.2887414000000001</v>
      </c>
      <c r="E234">
        <v>-4.2737907000000002</v>
      </c>
    </row>
    <row r="235" spans="1:5">
      <c r="A235">
        <v>0.14588129999999999</v>
      </c>
      <c r="B235">
        <v>-3.5648659999999999</v>
      </c>
      <c r="C235">
        <v>-1.5481919</v>
      </c>
      <c r="D235">
        <v>-6.2925901</v>
      </c>
      <c r="E235">
        <v>-4.2794106000000003</v>
      </c>
    </row>
    <row r="236" spans="1:5">
      <c r="A236">
        <v>0.1465061</v>
      </c>
      <c r="B236">
        <v>-3.5703562</v>
      </c>
      <c r="C236">
        <v>-1.5510784</v>
      </c>
      <c r="D236">
        <v>-6.3048751999999997</v>
      </c>
      <c r="E236">
        <v>-4.2909205000000004</v>
      </c>
    </row>
    <row r="237" spans="1:5">
      <c r="A237">
        <v>0.14713090000000001</v>
      </c>
      <c r="B237">
        <v>-3.5721607999999998</v>
      </c>
      <c r="C237">
        <v>-1.5474057000000001</v>
      </c>
      <c r="D237">
        <v>-6.3121774000000004</v>
      </c>
      <c r="E237">
        <v>-4.2937951999999999</v>
      </c>
    </row>
    <row r="238" spans="1:5">
      <c r="A238">
        <v>0.14775579999999999</v>
      </c>
      <c r="B238">
        <v>-3.5762323</v>
      </c>
      <c r="C238">
        <v>-1.5530902</v>
      </c>
      <c r="D238">
        <v>-6.3193408</v>
      </c>
      <c r="E238">
        <v>-4.3026911999999999</v>
      </c>
    </row>
    <row r="239" spans="1:5">
      <c r="A239">
        <v>0.1483806</v>
      </c>
      <c r="B239">
        <v>-3.5812702000000001</v>
      </c>
      <c r="C239">
        <v>-1.5538839</v>
      </c>
      <c r="D239">
        <v>-6.3310354999999996</v>
      </c>
      <c r="E239">
        <v>-4.3121273999999996</v>
      </c>
    </row>
    <row r="240" spans="1:5">
      <c r="A240">
        <v>0.14900540000000001</v>
      </c>
      <c r="B240">
        <v>-3.5869852</v>
      </c>
      <c r="C240">
        <v>-1.5580259999999999</v>
      </c>
      <c r="D240">
        <v>-6.3414561000000003</v>
      </c>
      <c r="E240">
        <v>-4.3207811999999999</v>
      </c>
    </row>
    <row r="241" spans="1:5">
      <c r="A241">
        <v>0.14963019999999999</v>
      </c>
      <c r="B241">
        <v>-3.5915409999999999</v>
      </c>
      <c r="C241">
        <v>-1.5585135999999999</v>
      </c>
      <c r="D241">
        <v>-6.3506169000000003</v>
      </c>
      <c r="E241">
        <v>-4.3282281999999999</v>
      </c>
    </row>
    <row r="242" spans="1:5">
      <c r="A242">
        <v>0.150255</v>
      </c>
      <c r="B242">
        <v>-3.5911552000000002</v>
      </c>
      <c r="C242">
        <v>-1.5591982</v>
      </c>
      <c r="D242">
        <v>-6.3592760000000004</v>
      </c>
      <c r="E242">
        <v>-4.3380761999999997</v>
      </c>
    </row>
    <row r="243" spans="1:5">
      <c r="A243">
        <v>0.15087980000000001</v>
      </c>
      <c r="B243">
        <v>-3.5967910999999999</v>
      </c>
      <c r="C243">
        <v>-1.5614311000000001</v>
      </c>
      <c r="D243">
        <v>-6.3677130000000002</v>
      </c>
      <c r="E243">
        <v>-4.3434679999999997</v>
      </c>
    </row>
    <row r="244" spans="1:5">
      <c r="A244">
        <v>0.15150459999999999</v>
      </c>
      <c r="B244">
        <v>-3.6018355</v>
      </c>
      <c r="C244">
        <v>-1.5653488</v>
      </c>
      <c r="D244">
        <v>-6.3787523999999998</v>
      </c>
      <c r="E244">
        <v>-4.3506188999999997</v>
      </c>
    </row>
    <row r="245" spans="1:5">
      <c r="A245">
        <v>0.1521294</v>
      </c>
      <c r="B245">
        <v>-3.6070942000000001</v>
      </c>
      <c r="C245">
        <v>-1.5656356</v>
      </c>
      <c r="D245">
        <v>-6.3883463000000003</v>
      </c>
      <c r="E245">
        <v>-4.3589494000000002</v>
      </c>
    </row>
    <row r="246" spans="1:5">
      <c r="A246">
        <v>0.15275420000000001</v>
      </c>
      <c r="B246">
        <v>-3.6107689999999999</v>
      </c>
      <c r="C246">
        <v>-1.5701072</v>
      </c>
      <c r="D246">
        <v>-6.3980997999999998</v>
      </c>
      <c r="E246">
        <v>-4.3679255000000001</v>
      </c>
    </row>
    <row r="247" spans="1:5">
      <c r="A247">
        <v>0.15337909999999999</v>
      </c>
      <c r="B247">
        <v>-3.6149186000000002</v>
      </c>
      <c r="C247">
        <v>-1.5684020000000001</v>
      </c>
      <c r="D247">
        <v>-6.4057146999999999</v>
      </c>
      <c r="E247">
        <v>-4.3711957000000004</v>
      </c>
    </row>
    <row r="248" spans="1:5">
      <c r="A248">
        <v>0.1540039</v>
      </c>
      <c r="B248">
        <v>-3.6150937999999999</v>
      </c>
      <c r="C248">
        <v>-1.5700681999999999</v>
      </c>
      <c r="D248">
        <v>-6.4156639999999996</v>
      </c>
      <c r="E248">
        <v>-4.3738568000000004</v>
      </c>
    </row>
    <row r="249" spans="1:5">
      <c r="A249">
        <v>0.15462870000000001</v>
      </c>
      <c r="B249">
        <v>-3.6228202999999999</v>
      </c>
      <c r="C249">
        <v>-1.5707217</v>
      </c>
      <c r="D249">
        <v>-6.4259392000000002</v>
      </c>
      <c r="E249">
        <v>-4.3858535999999999</v>
      </c>
    </row>
    <row r="250" spans="1:5">
      <c r="A250">
        <v>0.15525349999999999</v>
      </c>
      <c r="B250">
        <v>-3.6249858000000001</v>
      </c>
      <c r="C250">
        <v>-1.5741350999999999</v>
      </c>
      <c r="D250">
        <v>-6.4359335</v>
      </c>
      <c r="E250">
        <v>-4.3886060000000002</v>
      </c>
    </row>
    <row r="251" spans="1:5">
      <c r="A251">
        <v>0.1558783</v>
      </c>
      <c r="B251">
        <v>-3.6320006999999999</v>
      </c>
      <c r="C251">
        <v>-1.5768696</v>
      </c>
      <c r="D251">
        <v>-6.4438595999999997</v>
      </c>
      <c r="E251">
        <v>-4.3953810000000004</v>
      </c>
    </row>
    <row r="252" spans="1:5">
      <c r="A252">
        <v>0.15650310000000001</v>
      </c>
      <c r="B252">
        <v>-3.6337570000000001</v>
      </c>
      <c r="C252">
        <v>-1.5780818000000001</v>
      </c>
      <c r="D252">
        <v>-6.4536309999999997</v>
      </c>
      <c r="E252">
        <v>-4.4029373999999999</v>
      </c>
    </row>
    <row r="253" spans="1:5">
      <c r="A253">
        <v>0.15712789999999999</v>
      </c>
      <c r="B253">
        <v>-3.6374019</v>
      </c>
      <c r="C253">
        <v>-1.5763564000000001</v>
      </c>
      <c r="D253">
        <v>-6.4617908999999996</v>
      </c>
      <c r="E253">
        <v>-4.4088504999999998</v>
      </c>
    </row>
    <row r="254" spans="1:5">
      <c r="A254">
        <v>0.1577528</v>
      </c>
      <c r="B254">
        <v>-3.6423063999999998</v>
      </c>
      <c r="C254">
        <v>-1.5833265000000001</v>
      </c>
      <c r="D254">
        <v>-6.4783282</v>
      </c>
      <c r="E254">
        <v>-4.4148525999999997</v>
      </c>
    </row>
    <row r="255" spans="1:5">
      <c r="A255">
        <v>0.15837760000000001</v>
      </c>
      <c r="B255">
        <v>-3.6413566999999998</v>
      </c>
      <c r="C255">
        <v>-1.5812363</v>
      </c>
      <c r="D255">
        <v>-6.4782687000000001</v>
      </c>
      <c r="E255">
        <v>-4.4186047000000004</v>
      </c>
    </row>
    <row r="256" spans="1:5">
      <c r="A256">
        <v>0.15900239999999999</v>
      </c>
      <c r="B256">
        <v>-3.6522967999999998</v>
      </c>
      <c r="C256">
        <v>-1.587742</v>
      </c>
      <c r="D256">
        <v>-6.4898404000000003</v>
      </c>
      <c r="E256">
        <v>-4.4304338999999997</v>
      </c>
    </row>
    <row r="257" spans="1:5">
      <c r="A257">
        <v>0.1596272</v>
      </c>
      <c r="B257">
        <v>-3.6519370000000002</v>
      </c>
      <c r="C257">
        <v>-1.5881201</v>
      </c>
      <c r="D257">
        <v>-6.5004900000000001</v>
      </c>
      <c r="E257">
        <v>-4.4349790999999996</v>
      </c>
    </row>
    <row r="258" spans="1:5">
      <c r="A258">
        <v>0.16025200000000001</v>
      </c>
      <c r="B258">
        <v>-3.6571601999999999</v>
      </c>
      <c r="C258">
        <v>-1.5894523</v>
      </c>
      <c r="D258">
        <v>-6.5099964000000003</v>
      </c>
      <c r="E258">
        <v>-4.4391691</v>
      </c>
    </row>
    <row r="259" spans="1:5">
      <c r="A259">
        <v>0.16087679999999999</v>
      </c>
      <c r="B259">
        <v>-3.6600603</v>
      </c>
      <c r="C259">
        <v>-1.5900246</v>
      </c>
      <c r="D259">
        <v>-6.5150990999999996</v>
      </c>
      <c r="E259">
        <v>-4.4423234000000003</v>
      </c>
    </row>
    <row r="260" spans="1:5">
      <c r="A260">
        <v>0.1615016</v>
      </c>
      <c r="B260">
        <v>-3.6653110999999998</v>
      </c>
      <c r="C260">
        <v>-1.5919542</v>
      </c>
      <c r="D260">
        <v>-6.5293337999999999</v>
      </c>
      <c r="E260">
        <v>-4.4540829000000004</v>
      </c>
    </row>
    <row r="261" spans="1:5">
      <c r="A261">
        <v>0.1621264</v>
      </c>
      <c r="B261">
        <v>-3.6691167999999998</v>
      </c>
      <c r="C261">
        <v>-1.5938232999999999</v>
      </c>
      <c r="D261">
        <v>-6.5371350000000001</v>
      </c>
      <c r="E261">
        <v>-4.4552801000000004</v>
      </c>
    </row>
    <row r="262" spans="1:5">
      <c r="A262">
        <v>0.16275120000000001</v>
      </c>
      <c r="B262">
        <v>-3.6727299000000002</v>
      </c>
      <c r="C262">
        <v>-1.5969878</v>
      </c>
      <c r="D262">
        <v>-6.5491915000000001</v>
      </c>
      <c r="E262">
        <v>-4.4610647999999999</v>
      </c>
    </row>
    <row r="263" spans="1:5">
      <c r="A263">
        <v>0.1633761</v>
      </c>
      <c r="B263">
        <v>-3.6768291999999998</v>
      </c>
      <c r="C263">
        <v>-1.5972778000000001</v>
      </c>
      <c r="D263">
        <v>-6.5560590999999997</v>
      </c>
      <c r="E263">
        <v>-4.4668359999999998</v>
      </c>
    </row>
    <row r="264" spans="1:5">
      <c r="A264">
        <v>0.16400090000000001</v>
      </c>
      <c r="B264">
        <v>-3.6784880000000002</v>
      </c>
      <c r="C264">
        <v>-1.5975332</v>
      </c>
      <c r="D264">
        <v>-6.5619475999999999</v>
      </c>
      <c r="E264">
        <v>-4.4728095999999997</v>
      </c>
    </row>
    <row r="265" spans="1:5">
      <c r="A265">
        <v>0.16462570000000001</v>
      </c>
      <c r="B265">
        <v>-3.6809099000000001</v>
      </c>
      <c r="C265">
        <v>-1.5991390999999999</v>
      </c>
      <c r="D265">
        <v>-6.5696211</v>
      </c>
      <c r="E265">
        <v>-4.4790175999999997</v>
      </c>
    </row>
    <row r="266" spans="1:5">
      <c r="A266">
        <v>0.16525049999999999</v>
      </c>
      <c r="B266">
        <v>-3.6869567999999999</v>
      </c>
      <c r="C266">
        <v>-1.5974046</v>
      </c>
      <c r="D266">
        <v>-6.5784355000000003</v>
      </c>
      <c r="E266">
        <v>-4.4821827000000001</v>
      </c>
    </row>
    <row r="267" spans="1:5">
      <c r="A267">
        <v>0.1658753</v>
      </c>
      <c r="B267">
        <v>-3.6881004000000002</v>
      </c>
      <c r="C267">
        <v>-1.6018391000000001</v>
      </c>
      <c r="D267">
        <v>-6.5866587000000001</v>
      </c>
      <c r="E267">
        <v>-4.4875824</v>
      </c>
    </row>
    <row r="268" spans="1:5">
      <c r="A268">
        <v>0.16650010000000001</v>
      </c>
      <c r="B268">
        <v>-3.6935334000000002</v>
      </c>
      <c r="C268">
        <v>-1.6032412</v>
      </c>
      <c r="D268">
        <v>-6.5924861999999997</v>
      </c>
      <c r="E268">
        <v>-4.4968176</v>
      </c>
    </row>
    <row r="269" spans="1:5">
      <c r="A269">
        <v>0.16712489999999999</v>
      </c>
      <c r="B269">
        <v>-3.6985491000000001</v>
      </c>
      <c r="C269">
        <v>-1.6043103000000001</v>
      </c>
      <c r="D269">
        <v>-6.6014435999999996</v>
      </c>
      <c r="E269">
        <v>-4.5005291999999999</v>
      </c>
    </row>
    <row r="270" spans="1:5">
      <c r="A270">
        <v>0.1677498</v>
      </c>
      <c r="B270">
        <v>-3.6995255</v>
      </c>
      <c r="C270">
        <v>-1.6067605</v>
      </c>
      <c r="D270">
        <v>-6.6100652000000002</v>
      </c>
      <c r="E270">
        <v>-4.5049824000000003</v>
      </c>
    </row>
    <row r="271" spans="1:5">
      <c r="A271">
        <v>0.16837460000000001</v>
      </c>
      <c r="B271">
        <v>-3.7037632999999999</v>
      </c>
      <c r="C271">
        <v>-1.6079749000000001</v>
      </c>
      <c r="D271">
        <v>-6.6187034999999996</v>
      </c>
      <c r="E271">
        <v>-4.5089509999999997</v>
      </c>
    </row>
    <row r="272" spans="1:5">
      <c r="A272">
        <v>0.16899939999999999</v>
      </c>
      <c r="B272">
        <v>-3.7037944999999999</v>
      </c>
      <c r="C272">
        <v>-1.6045818999999999</v>
      </c>
      <c r="D272">
        <v>-6.6200464999999999</v>
      </c>
      <c r="E272">
        <v>-4.5080242999999998</v>
      </c>
    </row>
    <row r="273" spans="1:5">
      <c r="A273">
        <v>0.1696242</v>
      </c>
      <c r="B273">
        <v>-3.7121533000000002</v>
      </c>
      <c r="C273">
        <v>-1.6124807999999999</v>
      </c>
      <c r="D273">
        <v>-6.6299815000000004</v>
      </c>
      <c r="E273">
        <v>-4.5176482</v>
      </c>
    </row>
    <row r="274" spans="1:5">
      <c r="A274">
        <v>0.17024900000000001</v>
      </c>
      <c r="B274">
        <v>-3.7162134999999998</v>
      </c>
      <c r="C274">
        <v>-1.6128496999999999</v>
      </c>
      <c r="D274">
        <v>-6.6431766999999997</v>
      </c>
      <c r="E274">
        <v>-4.5255188999999998</v>
      </c>
    </row>
    <row r="275" spans="1:5">
      <c r="A275">
        <v>0.17087379999999999</v>
      </c>
      <c r="B275">
        <v>-3.7170545000000002</v>
      </c>
      <c r="C275">
        <v>-1.6115637</v>
      </c>
      <c r="D275">
        <v>-6.6463859000000003</v>
      </c>
      <c r="E275">
        <v>-4.5298002000000004</v>
      </c>
    </row>
    <row r="276" spans="1:5">
      <c r="A276">
        <v>0.1714986</v>
      </c>
      <c r="B276">
        <v>-3.720269</v>
      </c>
      <c r="C276">
        <v>-1.6119471000000001</v>
      </c>
      <c r="D276">
        <v>-6.6503648999999996</v>
      </c>
      <c r="E276">
        <v>-4.5309632000000004</v>
      </c>
    </row>
    <row r="277" spans="1:5">
      <c r="A277">
        <v>0.17212340000000001</v>
      </c>
      <c r="B277">
        <v>-3.7222845000000002</v>
      </c>
      <c r="C277">
        <v>-1.6142536000000001</v>
      </c>
      <c r="D277">
        <v>-6.6571448000000002</v>
      </c>
      <c r="E277">
        <v>-4.5344118</v>
      </c>
    </row>
    <row r="278" spans="1:5">
      <c r="A278">
        <v>0.17274819999999999</v>
      </c>
      <c r="B278">
        <v>-3.7310867000000001</v>
      </c>
      <c r="C278">
        <v>-1.6200479000000001</v>
      </c>
      <c r="D278">
        <v>-6.6646741</v>
      </c>
      <c r="E278">
        <v>-4.5419577000000002</v>
      </c>
    </row>
    <row r="279" spans="1:5">
      <c r="A279">
        <v>0.1733731</v>
      </c>
      <c r="B279">
        <v>-3.7324635000000002</v>
      </c>
      <c r="C279">
        <v>-1.6205996</v>
      </c>
      <c r="D279">
        <v>-6.6739902000000004</v>
      </c>
      <c r="E279">
        <v>-4.5459376999999996</v>
      </c>
    </row>
    <row r="280" spans="1:5">
      <c r="A280">
        <v>0.17399790000000001</v>
      </c>
      <c r="B280">
        <v>-3.7357285999999998</v>
      </c>
      <c r="C280">
        <v>-1.6226674999999999</v>
      </c>
      <c r="D280">
        <v>-6.6801088999999996</v>
      </c>
      <c r="E280">
        <v>-4.5548868999999996</v>
      </c>
    </row>
    <row r="281" spans="1:5">
      <c r="A281">
        <v>0.17462269999999999</v>
      </c>
      <c r="B281">
        <v>-3.7424537</v>
      </c>
      <c r="C281">
        <v>-1.6262804</v>
      </c>
      <c r="D281">
        <v>-6.6908418000000003</v>
      </c>
      <c r="E281">
        <v>-4.5579654999999999</v>
      </c>
    </row>
    <row r="282" spans="1:5">
      <c r="A282">
        <v>0.1752475</v>
      </c>
      <c r="B282">
        <v>-3.7447368000000001</v>
      </c>
      <c r="C282">
        <v>-1.6291373</v>
      </c>
      <c r="D282">
        <v>-6.6935051000000003</v>
      </c>
      <c r="E282">
        <v>-4.5629767000000001</v>
      </c>
    </row>
    <row r="283" spans="1:5">
      <c r="A283">
        <v>0.17587230000000001</v>
      </c>
      <c r="B283">
        <v>-3.7494953</v>
      </c>
      <c r="C283">
        <v>-1.6282752</v>
      </c>
      <c r="D283">
        <v>-6.7011165000000004</v>
      </c>
      <c r="E283">
        <v>-4.5687961000000001</v>
      </c>
    </row>
    <row r="284" spans="1:5">
      <c r="A284">
        <v>0.17649709999999999</v>
      </c>
      <c r="B284">
        <v>-3.7518316</v>
      </c>
      <c r="C284">
        <v>-1.6295613</v>
      </c>
      <c r="D284">
        <v>-6.7088131000000004</v>
      </c>
      <c r="E284">
        <v>-4.5730132000000001</v>
      </c>
    </row>
    <row r="285" spans="1:5">
      <c r="A285">
        <v>0.1771219</v>
      </c>
      <c r="B285">
        <v>-3.7566218999999998</v>
      </c>
      <c r="C285">
        <v>-1.6336877000000001</v>
      </c>
      <c r="D285">
        <v>-6.7175478999999996</v>
      </c>
      <c r="E285">
        <v>-4.5759162</v>
      </c>
    </row>
    <row r="286" spans="1:5">
      <c r="A286">
        <v>0.17774680000000001</v>
      </c>
      <c r="B286">
        <v>-3.7615248000000001</v>
      </c>
      <c r="C286">
        <v>-1.636906</v>
      </c>
      <c r="D286">
        <v>-6.7249435000000002</v>
      </c>
      <c r="E286">
        <v>-4.5855880000000004</v>
      </c>
    </row>
    <row r="287" spans="1:5">
      <c r="A287">
        <v>0.17837159999999999</v>
      </c>
      <c r="B287">
        <v>-3.7617712000000001</v>
      </c>
      <c r="C287">
        <v>-1.6343681999999999</v>
      </c>
      <c r="D287">
        <v>-6.7319408999999997</v>
      </c>
      <c r="E287">
        <v>-4.5883304999999996</v>
      </c>
    </row>
    <row r="288" spans="1:5">
      <c r="A288">
        <v>0.1789964</v>
      </c>
      <c r="B288">
        <v>-3.7698930000000002</v>
      </c>
      <c r="C288">
        <v>-1.6388149999999999</v>
      </c>
      <c r="D288">
        <v>-6.7403946000000001</v>
      </c>
      <c r="E288">
        <v>-4.5920017</v>
      </c>
    </row>
    <row r="289" spans="1:5">
      <c r="A289">
        <v>0.17962120000000001</v>
      </c>
      <c r="B289">
        <v>-3.7723472999999998</v>
      </c>
      <c r="C289">
        <v>-1.6379519</v>
      </c>
      <c r="D289">
        <v>-6.7461972000000001</v>
      </c>
      <c r="E289">
        <v>-4.5971193000000001</v>
      </c>
    </row>
    <row r="290" spans="1:5">
      <c r="A290">
        <v>0.18024599999999999</v>
      </c>
      <c r="B290">
        <v>-3.7756726999999999</v>
      </c>
      <c r="C290">
        <v>-1.6421184</v>
      </c>
      <c r="D290">
        <v>-6.7539774000000001</v>
      </c>
      <c r="E290">
        <v>-4.6059425000000003</v>
      </c>
    </row>
    <row r="291" spans="1:5">
      <c r="A291">
        <v>0.1808708</v>
      </c>
      <c r="B291">
        <v>-3.7754829999999999</v>
      </c>
      <c r="C291">
        <v>-1.6424472999999999</v>
      </c>
      <c r="D291">
        <v>-6.7604512000000003</v>
      </c>
      <c r="E291">
        <v>-4.6072717000000001</v>
      </c>
    </row>
    <row r="292" spans="1:5">
      <c r="A292">
        <v>0.18149560000000001</v>
      </c>
      <c r="B292">
        <v>-3.7847732999999999</v>
      </c>
      <c r="C292">
        <v>-1.6467666000000001</v>
      </c>
      <c r="D292">
        <v>-6.7701143000000004</v>
      </c>
      <c r="E292">
        <v>-4.6138458</v>
      </c>
    </row>
    <row r="293" spans="1:5">
      <c r="A293">
        <v>0.18212039999999999</v>
      </c>
      <c r="B293">
        <v>-3.7867841000000002</v>
      </c>
      <c r="C293">
        <v>-1.6499275</v>
      </c>
      <c r="D293">
        <v>-6.7761199000000003</v>
      </c>
      <c r="E293">
        <v>-4.6166267999999997</v>
      </c>
    </row>
    <row r="294" spans="1:5">
      <c r="A294">
        <v>0.1827452</v>
      </c>
      <c r="B294">
        <v>-3.7931824999999999</v>
      </c>
      <c r="C294">
        <v>-1.6520242000000001</v>
      </c>
      <c r="D294">
        <v>-6.7859737000000004</v>
      </c>
      <c r="E294">
        <v>-4.6225057999999999</v>
      </c>
    </row>
    <row r="295" spans="1:5">
      <c r="A295">
        <v>0.18337010000000001</v>
      </c>
      <c r="B295">
        <v>-3.7956010999999998</v>
      </c>
      <c r="C295">
        <v>-1.6516397</v>
      </c>
      <c r="D295">
        <v>-6.7934947000000001</v>
      </c>
      <c r="E295">
        <v>-4.6294933</v>
      </c>
    </row>
    <row r="296" spans="1:5">
      <c r="A296">
        <v>0.18399489999999999</v>
      </c>
      <c r="B296">
        <v>-3.7973176</v>
      </c>
      <c r="C296">
        <v>-1.6515788</v>
      </c>
      <c r="D296">
        <v>-6.8008626000000003</v>
      </c>
      <c r="E296">
        <v>-4.6337234</v>
      </c>
    </row>
    <row r="297" spans="1:5">
      <c r="A297">
        <v>0.1846197</v>
      </c>
      <c r="B297">
        <v>-3.8013542</v>
      </c>
      <c r="C297">
        <v>-1.6528882</v>
      </c>
      <c r="D297">
        <v>-6.8050733000000001</v>
      </c>
      <c r="E297">
        <v>-4.6361637</v>
      </c>
    </row>
    <row r="298" spans="1:5">
      <c r="A298">
        <v>0.18524450000000001</v>
      </c>
      <c r="B298">
        <v>-3.8075028</v>
      </c>
      <c r="C298">
        <v>-1.6547719999999999</v>
      </c>
      <c r="D298">
        <v>-6.8151592000000001</v>
      </c>
      <c r="E298">
        <v>-4.6444900000000002</v>
      </c>
    </row>
    <row r="299" spans="1:5">
      <c r="A299">
        <v>0.18586929999999999</v>
      </c>
      <c r="B299">
        <v>-3.8128410000000001</v>
      </c>
      <c r="C299">
        <v>-1.6618229</v>
      </c>
      <c r="D299">
        <v>-6.8243285</v>
      </c>
      <c r="E299">
        <v>-4.6511190999999998</v>
      </c>
    </row>
    <row r="300" spans="1:5">
      <c r="A300">
        <v>0.1864941</v>
      </c>
      <c r="B300">
        <v>-3.8142768999999999</v>
      </c>
      <c r="C300">
        <v>-1.6610545999999999</v>
      </c>
      <c r="D300">
        <v>-6.8311251000000004</v>
      </c>
      <c r="E300">
        <v>-4.6527051000000004</v>
      </c>
    </row>
    <row r="301" spans="1:5">
      <c r="A301">
        <v>0.1871189</v>
      </c>
      <c r="B301">
        <v>-3.8128715</v>
      </c>
      <c r="C301">
        <v>-1.6604863000000001</v>
      </c>
      <c r="D301">
        <v>-6.8378265999999996</v>
      </c>
      <c r="E301">
        <v>-4.6594192999999997</v>
      </c>
    </row>
    <row r="302" spans="1:5">
      <c r="A302">
        <v>0.18774379999999999</v>
      </c>
      <c r="B302">
        <v>-3.8185571999999999</v>
      </c>
      <c r="C302">
        <v>-1.6625061999999999</v>
      </c>
      <c r="D302">
        <v>-6.8410210999999999</v>
      </c>
      <c r="E302">
        <v>-4.6634314000000003</v>
      </c>
    </row>
    <row r="303" spans="1:5">
      <c r="A303">
        <v>0.1883686</v>
      </c>
      <c r="B303">
        <v>-3.8242525999999999</v>
      </c>
      <c r="C303">
        <v>-1.6643779000000001</v>
      </c>
      <c r="D303">
        <v>-6.8532077999999998</v>
      </c>
      <c r="E303">
        <v>-4.6694401000000001</v>
      </c>
    </row>
    <row r="304" spans="1:5">
      <c r="A304">
        <v>0.18899340000000001</v>
      </c>
      <c r="B304">
        <v>-3.83033</v>
      </c>
      <c r="C304">
        <v>-1.6663432</v>
      </c>
      <c r="D304">
        <v>-6.8585070000000004</v>
      </c>
      <c r="E304">
        <v>-4.6759485999999999</v>
      </c>
    </row>
    <row r="305" spans="1:5">
      <c r="A305">
        <v>0.18961819999999999</v>
      </c>
      <c r="B305">
        <v>-3.8319719999999999</v>
      </c>
      <c r="C305">
        <v>-1.6685117</v>
      </c>
      <c r="D305">
        <v>-6.8653260999999999</v>
      </c>
      <c r="E305">
        <v>-4.6828301000000003</v>
      </c>
    </row>
    <row r="306" spans="1:5">
      <c r="A306">
        <v>0.190243</v>
      </c>
      <c r="B306">
        <v>-3.8355750999999998</v>
      </c>
      <c r="C306">
        <v>-1.6679805999999999</v>
      </c>
      <c r="D306">
        <v>-6.8729988000000004</v>
      </c>
      <c r="E306">
        <v>-4.6874536999999998</v>
      </c>
    </row>
    <row r="307" spans="1:5">
      <c r="A307">
        <v>0.1908678</v>
      </c>
      <c r="B307">
        <v>-3.8413819999999999</v>
      </c>
      <c r="C307">
        <v>-1.6733673</v>
      </c>
      <c r="D307">
        <v>-6.8807697000000001</v>
      </c>
      <c r="E307">
        <v>-4.6932894999999997</v>
      </c>
    </row>
    <row r="308" spans="1:5">
      <c r="A308">
        <v>0.19149260000000001</v>
      </c>
      <c r="B308">
        <v>-3.8449760999999998</v>
      </c>
      <c r="C308">
        <v>-1.6759203</v>
      </c>
      <c r="D308">
        <v>-6.8907616999999997</v>
      </c>
      <c r="E308">
        <v>-4.6989535</v>
      </c>
    </row>
    <row r="309" spans="1:5">
      <c r="A309">
        <v>0.19211739999999999</v>
      </c>
      <c r="B309">
        <v>-3.8456337</v>
      </c>
      <c r="C309">
        <v>-1.6737749</v>
      </c>
      <c r="D309">
        <v>-6.8948330999999996</v>
      </c>
      <c r="E309">
        <v>-4.7027618999999996</v>
      </c>
    </row>
    <row r="310" spans="1:5">
      <c r="A310">
        <v>0.1927422</v>
      </c>
      <c r="B310">
        <v>-3.8482788999999999</v>
      </c>
      <c r="C310">
        <v>-1.6754027</v>
      </c>
      <c r="D310">
        <v>-6.9017749000000004</v>
      </c>
      <c r="E310">
        <v>-4.7071516000000004</v>
      </c>
    </row>
    <row r="311" spans="1:5">
      <c r="A311">
        <v>0.19336709999999999</v>
      </c>
      <c r="B311">
        <v>-3.8536952000000002</v>
      </c>
      <c r="C311">
        <v>-1.6767289000000001</v>
      </c>
      <c r="D311">
        <v>-6.9090603000000002</v>
      </c>
      <c r="E311">
        <v>-4.7115011000000004</v>
      </c>
    </row>
    <row r="312" spans="1:5">
      <c r="A312">
        <v>0.19399189999999999</v>
      </c>
      <c r="B312">
        <v>-3.8526064</v>
      </c>
      <c r="C312">
        <v>-1.6768373000000001</v>
      </c>
      <c r="D312">
        <v>-6.9169995000000002</v>
      </c>
      <c r="E312">
        <v>-4.7172692999999999</v>
      </c>
    </row>
    <row r="313" spans="1:5">
      <c r="A313">
        <v>0.1946167</v>
      </c>
      <c r="B313">
        <v>-3.8588119999999999</v>
      </c>
      <c r="C313">
        <v>-1.681335</v>
      </c>
      <c r="D313">
        <v>-6.9256326000000001</v>
      </c>
      <c r="E313">
        <v>-4.7251406999999999</v>
      </c>
    </row>
    <row r="314" spans="1:5">
      <c r="A314">
        <v>0.19524150000000001</v>
      </c>
      <c r="B314">
        <v>-3.8610538000000001</v>
      </c>
      <c r="C314">
        <v>-1.6802216999999999</v>
      </c>
      <c r="D314">
        <v>-6.9325137999999997</v>
      </c>
      <c r="E314">
        <v>-4.7316475999999996</v>
      </c>
    </row>
    <row r="315" spans="1:5">
      <c r="A315">
        <v>0.19586629999999999</v>
      </c>
      <c r="B315">
        <v>-3.8654280999999999</v>
      </c>
      <c r="C315">
        <v>-1.6829949</v>
      </c>
      <c r="D315">
        <v>-6.9424431000000002</v>
      </c>
      <c r="E315">
        <v>-4.7365446999999996</v>
      </c>
    </row>
    <row r="316" spans="1:5">
      <c r="A316">
        <v>0.1964911</v>
      </c>
      <c r="B316">
        <v>-3.8725290999999999</v>
      </c>
      <c r="C316">
        <v>-1.6846578000000001</v>
      </c>
      <c r="D316">
        <v>-6.9507418000000003</v>
      </c>
      <c r="E316">
        <v>-4.7444505000000001</v>
      </c>
    </row>
    <row r="317" spans="1:5">
      <c r="A317">
        <v>0.19711590000000001</v>
      </c>
      <c r="B317">
        <v>-3.8728653</v>
      </c>
      <c r="C317">
        <v>-1.6859801000000001</v>
      </c>
      <c r="D317">
        <v>-6.9528721999999998</v>
      </c>
      <c r="E317">
        <v>-4.7478027999999997</v>
      </c>
    </row>
    <row r="318" spans="1:5">
      <c r="A318">
        <v>0.19774079999999999</v>
      </c>
      <c r="B318">
        <v>-3.8751376</v>
      </c>
      <c r="C318">
        <v>-1.6838105999999999</v>
      </c>
      <c r="D318">
        <v>-6.9625234000000003</v>
      </c>
      <c r="E318">
        <v>-4.7519906000000001</v>
      </c>
    </row>
    <row r="319" spans="1:5">
      <c r="A319">
        <v>0.1983656</v>
      </c>
      <c r="B319">
        <v>-3.8739832000000001</v>
      </c>
      <c r="C319">
        <v>-1.6844931999999999</v>
      </c>
      <c r="D319">
        <v>-6.9669303999999999</v>
      </c>
      <c r="E319">
        <v>-4.7548786999999999</v>
      </c>
    </row>
    <row r="320" spans="1:5">
      <c r="A320">
        <v>0.19899040000000001</v>
      </c>
      <c r="B320">
        <v>-3.8810275000000001</v>
      </c>
      <c r="C320">
        <v>-1.6888254</v>
      </c>
      <c r="D320">
        <v>-6.9771184999999996</v>
      </c>
      <c r="E320">
        <v>-4.7648713999999996</v>
      </c>
    </row>
    <row r="321" spans="1:5">
      <c r="A321">
        <v>0.19961519999999999</v>
      </c>
      <c r="B321">
        <v>-3.8850837999999999</v>
      </c>
      <c r="C321">
        <v>-1.6917827000000001</v>
      </c>
      <c r="D321">
        <v>-6.9874530000000004</v>
      </c>
      <c r="E321">
        <v>-4.7716475999999997</v>
      </c>
    </row>
    <row r="322" spans="1:5">
      <c r="A322">
        <v>0.20024</v>
      </c>
      <c r="B322">
        <v>-3.886752</v>
      </c>
      <c r="C322">
        <v>-1.6909502000000001</v>
      </c>
      <c r="D322">
        <v>-6.9886783000000001</v>
      </c>
      <c r="E322">
        <v>-4.7739896000000002</v>
      </c>
    </row>
    <row r="323" spans="1:5">
      <c r="A323">
        <v>0.20086480000000001</v>
      </c>
      <c r="B323">
        <v>-3.8937293999999998</v>
      </c>
      <c r="C323">
        <v>-1.6954182</v>
      </c>
      <c r="D323">
        <v>-7.0042673000000004</v>
      </c>
      <c r="E323">
        <v>-4.7864518</v>
      </c>
    </row>
    <row r="324" spans="1:5">
      <c r="A324">
        <v>0.20148959999999999</v>
      </c>
      <c r="B324">
        <v>-3.8956732000000001</v>
      </c>
      <c r="C324">
        <v>-1.6965809000000001</v>
      </c>
      <c r="D324">
        <v>-7.0106181000000003</v>
      </c>
      <c r="E324">
        <v>-4.7890347999999996</v>
      </c>
    </row>
    <row r="325" spans="1:5">
      <c r="A325">
        <v>0.2021144</v>
      </c>
      <c r="B325">
        <v>-3.8978408999999998</v>
      </c>
      <c r="C325">
        <v>-1.6950700000000001</v>
      </c>
      <c r="D325">
        <v>-7.0183515999999999</v>
      </c>
      <c r="E325">
        <v>-4.7925382000000001</v>
      </c>
    </row>
    <row r="326" spans="1:5">
      <c r="A326">
        <v>0.20273920000000001</v>
      </c>
      <c r="B326">
        <v>-3.9000308000000001</v>
      </c>
      <c r="C326">
        <v>-1.6955495</v>
      </c>
      <c r="D326">
        <v>-7.0244986999999997</v>
      </c>
      <c r="E326">
        <v>-4.800878</v>
      </c>
    </row>
    <row r="327" spans="1:5">
      <c r="A327">
        <v>0.20336409999999999</v>
      </c>
      <c r="B327">
        <v>-3.9059548999999998</v>
      </c>
      <c r="C327">
        <v>-1.7014381999999999</v>
      </c>
      <c r="D327">
        <v>-7.0344632999999996</v>
      </c>
      <c r="E327">
        <v>-4.8081379000000002</v>
      </c>
    </row>
    <row r="328" spans="1:5">
      <c r="A328">
        <v>0.2039889</v>
      </c>
      <c r="B328">
        <v>-3.9081736</v>
      </c>
      <c r="C328">
        <v>-1.7009202000000001</v>
      </c>
      <c r="D328">
        <v>-7.0433678999999998</v>
      </c>
      <c r="E328">
        <v>-4.8125552000000003</v>
      </c>
    </row>
    <row r="329" spans="1:5">
      <c r="A329">
        <v>0.20461370000000001</v>
      </c>
      <c r="B329">
        <v>-3.9113978999999999</v>
      </c>
      <c r="C329">
        <v>-1.7022339</v>
      </c>
      <c r="D329">
        <v>-7.0534679999999996</v>
      </c>
      <c r="E329">
        <v>-4.8220160999999999</v>
      </c>
    </row>
    <row r="330" spans="1:5">
      <c r="A330">
        <v>0.20523849999999999</v>
      </c>
      <c r="B330">
        <v>-3.9182245</v>
      </c>
      <c r="C330">
        <v>-1.7086079999999999</v>
      </c>
      <c r="D330">
        <v>-7.0634139999999999</v>
      </c>
      <c r="E330">
        <v>-4.8263612</v>
      </c>
    </row>
    <row r="331" spans="1:5">
      <c r="A331">
        <v>0.2058633</v>
      </c>
      <c r="B331">
        <v>-3.9193897</v>
      </c>
      <c r="C331">
        <v>-1.7071114999999999</v>
      </c>
      <c r="D331">
        <v>-7.0709527999999997</v>
      </c>
      <c r="E331">
        <v>-4.8289720999999997</v>
      </c>
    </row>
    <row r="332" spans="1:5">
      <c r="A332">
        <v>0.20648810000000001</v>
      </c>
      <c r="B332">
        <v>-3.9197953000000001</v>
      </c>
      <c r="C332">
        <v>-1.7050022</v>
      </c>
      <c r="D332">
        <v>-7.0725908000000004</v>
      </c>
      <c r="E332">
        <v>-4.8340576000000004</v>
      </c>
    </row>
    <row r="333" spans="1:5">
      <c r="A333">
        <v>0.20711289999999999</v>
      </c>
      <c r="B333">
        <v>-3.923775</v>
      </c>
      <c r="C333">
        <v>-1.7074716000000001</v>
      </c>
      <c r="D333">
        <v>-7.0824325999999997</v>
      </c>
      <c r="E333">
        <v>-4.8386727</v>
      </c>
    </row>
    <row r="334" spans="1:5">
      <c r="A334">
        <v>0.2077378</v>
      </c>
      <c r="B334">
        <v>-3.9272209</v>
      </c>
      <c r="C334">
        <v>-1.7081575</v>
      </c>
      <c r="D334">
        <v>-7.0929915000000001</v>
      </c>
      <c r="E334">
        <v>-4.8439876999999996</v>
      </c>
    </row>
    <row r="335" spans="1:5">
      <c r="A335">
        <v>0.20836260000000001</v>
      </c>
      <c r="B335">
        <v>-3.9320404999999998</v>
      </c>
      <c r="C335">
        <v>-1.7103877999999999</v>
      </c>
      <c r="D335">
        <v>-7.1021628999999997</v>
      </c>
      <c r="E335">
        <v>-4.8516427999999996</v>
      </c>
    </row>
    <row r="336" spans="1:5">
      <c r="A336">
        <v>0.20898739999999999</v>
      </c>
      <c r="B336">
        <v>-3.9337008</v>
      </c>
      <c r="C336">
        <v>-1.7120626000000001</v>
      </c>
      <c r="D336">
        <v>-7.1116485999999997</v>
      </c>
      <c r="E336">
        <v>-4.8540479999999997</v>
      </c>
    </row>
    <row r="337" spans="1:5">
      <c r="A337">
        <v>0.2096122</v>
      </c>
      <c r="B337">
        <v>-3.9379138999999999</v>
      </c>
      <c r="C337">
        <v>-1.7107696999999999</v>
      </c>
      <c r="D337">
        <v>-7.1149493000000001</v>
      </c>
      <c r="E337">
        <v>-4.8590033000000004</v>
      </c>
    </row>
    <row r="338" spans="1:5">
      <c r="A338">
        <v>0.21023700000000001</v>
      </c>
      <c r="B338">
        <v>-3.9424293000000001</v>
      </c>
      <c r="C338">
        <v>-1.7169007999999999</v>
      </c>
      <c r="D338">
        <v>-7.1302567000000003</v>
      </c>
      <c r="E338">
        <v>-4.8652110000000004</v>
      </c>
    </row>
    <row r="339" spans="1:5">
      <c r="A339">
        <v>0.21086179999999999</v>
      </c>
      <c r="B339">
        <v>-3.9440691000000001</v>
      </c>
      <c r="C339">
        <v>-1.7160226999999999</v>
      </c>
      <c r="D339">
        <v>-7.1361622999999996</v>
      </c>
      <c r="E339">
        <v>-4.8742916999999997</v>
      </c>
    </row>
    <row r="340" spans="1:5">
      <c r="A340">
        <v>0.2114866</v>
      </c>
      <c r="B340">
        <v>-3.9496802</v>
      </c>
      <c r="C340">
        <v>-1.7198173999999999</v>
      </c>
      <c r="D340">
        <v>-7.1478519</v>
      </c>
      <c r="E340">
        <v>-4.8810795999999996</v>
      </c>
    </row>
    <row r="341" spans="1:5">
      <c r="A341">
        <v>0.21211140000000001</v>
      </c>
      <c r="B341">
        <v>-3.9515676000000002</v>
      </c>
      <c r="C341">
        <v>-1.7214118</v>
      </c>
      <c r="D341">
        <v>-7.1552534999999997</v>
      </c>
      <c r="E341">
        <v>-4.8869024999999997</v>
      </c>
    </row>
    <row r="342" spans="1:5">
      <c r="A342">
        <v>0.21273619999999999</v>
      </c>
      <c r="B342">
        <v>-3.9601145</v>
      </c>
      <c r="C342">
        <v>-1.7242453</v>
      </c>
      <c r="D342">
        <v>-7.1668101999999996</v>
      </c>
      <c r="E342">
        <v>-4.8956369999999998</v>
      </c>
    </row>
    <row r="343" spans="1:5">
      <c r="A343">
        <v>0.2133611</v>
      </c>
      <c r="B343">
        <v>-3.9631596</v>
      </c>
      <c r="C343">
        <v>-1.7259519999999999</v>
      </c>
      <c r="D343">
        <v>-7.1780008999999998</v>
      </c>
      <c r="E343">
        <v>-4.9024336000000002</v>
      </c>
    </row>
    <row r="344" spans="1:5">
      <c r="A344">
        <v>0.21398590000000001</v>
      </c>
      <c r="B344">
        <v>-3.9650251000000001</v>
      </c>
      <c r="C344">
        <v>-1.7284694</v>
      </c>
      <c r="D344">
        <v>-7.1849942000000002</v>
      </c>
      <c r="E344">
        <v>-4.9102651000000002</v>
      </c>
    </row>
    <row r="345" spans="1:5">
      <c r="A345">
        <v>0.21461069999999999</v>
      </c>
      <c r="B345">
        <v>-3.9683415000000002</v>
      </c>
      <c r="C345">
        <v>-1.7291699</v>
      </c>
      <c r="D345">
        <v>-7.1920031</v>
      </c>
      <c r="E345">
        <v>-4.9130411</v>
      </c>
    </row>
    <row r="346" spans="1:5">
      <c r="A346">
        <v>0.2152355</v>
      </c>
      <c r="B346">
        <v>-3.9701230000000001</v>
      </c>
      <c r="C346">
        <v>-1.7312289999999999</v>
      </c>
      <c r="D346">
        <v>-7.2015441999999998</v>
      </c>
      <c r="E346">
        <v>-4.9203624000000001</v>
      </c>
    </row>
    <row r="347" spans="1:5">
      <c r="A347">
        <v>0.2158603</v>
      </c>
      <c r="B347">
        <v>-3.9751721999999998</v>
      </c>
      <c r="C347">
        <v>-1.7334229000000001</v>
      </c>
      <c r="D347">
        <v>-7.2106285000000003</v>
      </c>
      <c r="E347">
        <v>-4.9262509999999997</v>
      </c>
    </row>
    <row r="348" spans="1:5">
      <c r="A348">
        <v>0.21648510000000001</v>
      </c>
      <c r="B348">
        <v>-3.9801172999999999</v>
      </c>
      <c r="C348">
        <v>-1.7375126000000001</v>
      </c>
      <c r="D348">
        <v>-7.2222534999999999</v>
      </c>
      <c r="E348">
        <v>-4.9335893999999998</v>
      </c>
    </row>
    <row r="349" spans="1:5">
      <c r="A349">
        <v>0.21710989999999999</v>
      </c>
      <c r="B349">
        <v>-3.9805133000000001</v>
      </c>
      <c r="C349">
        <v>-1.7357438999999999</v>
      </c>
      <c r="D349">
        <v>-7.2240951000000004</v>
      </c>
      <c r="E349">
        <v>-4.9382324000000004</v>
      </c>
    </row>
    <row r="350" spans="1:5">
      <c r="A350">
        <v>0.21773480000000001</v>
      </c>
      <c r="B350">
        <v>-3.9869173999999998</v>
      </c>
      <c r="C350">
        <v>-1.7390388999999999</v>
      </c>
      <c r="D350">
        <v>-7.2334415999999999</v>
      </c>
      <c r="E350">
        <v>-4.9466009</v>
      </c>
    </row>
    <row r="351" spans="1:5">
      <c r="A351">
        <v>0.21835959999999999</v>
      </c>
      <c r="B351">
        <v>-3.9906407000000002</v>
      </c>
      <c r="C351">
        <v>-1.7393136</v>
      </c>
      <c r="D351">
        <v>-7.2434481999999996</v>
      </c>
      <c r="E351">
        <v>-4.9500824000000003</v>
      </c>
    </row>
    <row r="352" spans="1:5">
      <c r="A352">
        <v>0.2189844</v>
      </c>
      <c r="B352">
        <v>-3.992499</v>
      </c>
      <c r="C352">
        <v>-1.742934</v>
      </c>
      <c r="D352">
        <v>-7.2532828</v>
      </c>
      <c r="E352">
        <v>-4.9587225999999998</v>
      </c>
    </row>
    <row r="353" spans="1:5">
      <c r="A353">
        <v>0.2196092</v>
      </c>
      <c r="B353">
        <v>-3.9976818999999999</v>
      </c>
      <c r="C353">
        <v>-1.74735</v>
      </c>
      <c r="D353">
        <v>-7.2626128000000003</v>
      </c>
      <c r="E353">
        <v>-4.9656836000000002</v>
      </c>
    </row>
    <row r="354" spans="1:5">
      <c r="A354">
        <v>0.22023400000000001</v>
      </c>
      <c r="B354">
        <v>-3.9974880000000002</v>
      </c>
      <c r="C354">
        <v>-1.7448512</v>
      </c>
      <c r="D354">
        <v>-7.2687002999999999</v>
      </c>
      <c r="E354">
        <v>-4.9720309</v>
      </c>
    </row>
    <row r="355" spans="1:5">
      <c r="A355">
        <v>0.22085879999999999</v>
      </c>
      <c r="B355">
        <v>-4.0057935000000002</v>
      </c>
      <c r="C355">
        <v>-1.7477951</v>
      </c>
      <c r="D355">
        <v>-7.2767068999999998</v>
      </c>
      <c r="E355">
        <v>-4.9779708999999999</v>
      </c>
    </row>
    <row r="356" spans="1:5">
      <c r="A356">
        <v>0.2214836</v>
      </c>
      <c r="B356">
        <v>-4.0078059000000001</v>
      </c>
      <c r="C356">
        <v>-1.7479369</v>
      </c>
      <c r="D356">
        <v>-7.2853706999999996</v>
      </c>
      <c r="E356">
        <v>-4.9858628999999999</v>
      </c>
    </row>
    <row r="357" spans="1:5">
      <c r="A357">
        <v>0.22210840000000001</v>
      </c>
      <c r="B357">
        <v>-4.0070620000000003</v>
      </c>
      <c r="C357">
        <v>-1.7478273</v>
      </c>
      <c r="D357">
        <v>-7.2875978000000003</v>
      </c>
      <c r="E357">
        <v>-4.9867872000000002</v>
      </c>
    </row>
    <row r="358" spans="1:5">
      <c r="A358">
        <v>0.22273319999999999</v>
      </c>
      <c r="B358">
        <v>-4.0142555</v>
      </c>
      <c r="C358">
        <v>-1.7526691999999999</v>
      </c>
      <c r="D358">
        <v>-7.3005044000000003</v>
      </c>
      <c r="E358">
        <v>-4.9993863000000003</v>
      </c>
    </row>
    <row r="359" spans="1:5">
      <c r="A359">
        <v>0.2233581</v>
      </c>
      <c r="B359">
        <v>-4.0172135999999998</v>
      </c>
      <c r="C359">
        <v>-1.7528505000000001</v>
      </c>
      <c r="D359">
        <v>-7.3075209000000001</v>
      </c>
      <c r="E359">
        <v>-5.0010462999999996</v>
      </c>
    </row>
    <row r="360" spans="1:5">
      <c r="A360">
        <v>0.22398290000000001</v>
      </c>
      <c r="B360">
        <v>-4.0205260999999997</v>
      </c>
      <c r="C360">
        <v>-1.7565021000000001</v>
      </c>
      <c r="D360">
        <v>-7.3148365000000002</v>
      </c>
      <c r="E360">
        <v>-5.0079121999999998</v>
      </c>
    </row>
    <row r="361" spans="1:5">
      <c r="A361">
        <v>0.22460769999999999</v>
      </c>
      <c r="B361">
        <v>-4.0236831999999998</v>
      </c>
      <c r="C361">
        <v>-1.7560279000000001</v>
      </c>
      <c r="D361">
        <v>-7.3201251999999997</v>
      </c>
      <c r="E361">
        <v>-5.0120570000000004</v>
      </c>
    </row>
    <row r="362" spans="1:5">
      <c r="A362">
        <v>0.2252325</v>
      </c>
      <c r="B362">
        <v>-4.0244198000000004</v>
      </c>
      <c r="C362">
        <v>-1.7583968999999999</v>
      </c>
      <c r="D362">
        <v>-7.3296825999999999</v>
      </c>
      <c r="E362">
        <v>-5.0189158999999997</v>
      </c>
    </row>
    <row r="363" spans="1:5">
      <c r="A363">
        <v>0.22585730000000001</v>
      </c>
      <c r="B363">
        <v>-4.0289188999999999</v>
      </c>
      <c r="C363">
        <v>-1.7562327</v>
      </c>
      <c r="D363">
        <v>-7.3357825999999999</v>
      </c>
      <c r="E363">
        <v>-5.0254396999999997</v>
      </c>
    </row>
    <row r="364" spans="1:5">
      <c r="A364">
        <v>0.22648209999999999</v>
      </c>
      <c r="B364">
        <v>-4.0355163000000003</v>
      </c>
      <c r="C364">
        <v>-1.7611285999999999</v>
      </c>
      <c r="D364">
        <v>-7.3422564000000001</v>
      </c>
      <c r="E364">
        <v>-5.0329417999999997</v>
      </c>
    </row>
    <row r="365" spans="1:5">
      <c r="A365">
        <v>0.2271069</v>
      </c>
      <c r="B365">
        <v>-4.0378132000000004</v>
      </c>
      <c r="C365">
        <v>-1.7620501</v>
      </c>
      <c r="D365">
        <v>-7.3488197</v>
      </c>
      <c r="E365">
        <v>-5.0368874999999997</v>
      </c>
    </row>
    <row r="366" spans="1:5">
      <c r="A366">
        <v>0.22773180000000001</v>
      </c>
      <c r="B366">
        <v>-4.0373010999999996</v>
      </c>
      <c r="C366">
        <v>-1.7606769</v>
      </c>
      <c r="D366">
        <v>-7.3556004000000001</v>
      </c>
      <c r="E366">
        <v>-5.0424008999999996</v>
      </c>
    </row>
    <row r="367" spans="1:5">
      <c r="A367">
        <v>0.22835659999999999</v>
      </c>
      <c r="B367">
        <v>-4.0428126999999998</v>
      </c>
      <c r="C367">
        <v>-1.7644835000000001</v>
      </c>
      <c r="D367">
        <v>-7.3657398000000001</v>
      </c>
      <c r="E367">
        <v>-5.0500740000000004</v>
      </c>
    </row>
    <row r="368" spans="1:5">
      <c r="A368">
        <v>0.2289814</v>
      </c>
      <c r="B368">
        <v>-4.0416632999999997</v>
      </c>
      <c r="C368">
        <v>-1.7646961999999999</v>
      </c>
      <c r="D368">
        <v>-7.3697828000000003</v>
      </c>
      <c r="E368">
        <v>-5.0521627999999996</v>
      </c>
    </row>
    <row r="369" spans="1:5">
      <c r="A369">
        <v>0.22960620000000001</v>
      </c>
      <c r="B369">
        <v>-4.0462001000000001</v>
      </c>
      <c r="C369">
        <v>-1.7649767999999999</v>
      </c>
      <c r="D369">
        <v>-7.3754644000000003</v>
      </c>
      <c r="E369">
        <v>-5.0577991999999998</v>
      </c>
    </row>
    <row r="370" spans="1:5">
      <c r="A370">
        <v>0.23023099999999999</v>
      </c>
      <c r="B370">
        <v>-4.0505145000000002</v>
      </c>
      <c r="C370">
        <v>-1.76675</v>
      </c>
      <c r="D370">
        <v>-7.3847509000000002</v>
      </c>
      <c r="E370">
        <v>-5.0641122999999997</v>
      </c>
    </row>
    <row r="371" spans="1:5">
      <c r="A371">
        <v>0.2308558</v>
      </c>
      <c r="B371">
        <v>-4.0557008999999997</v>
      </c>
      <c r="C371">
        <v>-1.7691410999999999</v>
      </c>
      <c r="D371">
        <v>-7.3928491999999997</v>
      </c>
      <c r="E371">
        <v>-5.0714702000000003</v>
      </c>
    </row>
    <row r="372" spans="1:5">
      <c r="A372">
        <v>0.23148060000000001</v>
      </c>
      <c r="B372">
        <v>-4.0554964</v>
      </c>
      <c r="C372">
        <v>-1.7694852999999999</v>
      </c>
      <c r="D372">
        <v>-7.3957769000000004</v>
      </c>
      <c r="E372">
        <v>-5.0765260000000003</v>
      </c>
    </row>
    <row r="373" spans="1:5">
      <c r="A373">
        <v>0.23210539999999999</v>
      </c>
      <c r="B373">
        <v>-4.0600477000000001</v>
      </c>
      <c r="C373">
        <v>-1.7717243</v>
      </c>
      <c r="D373">
        <v>-7.4049684999999998</v>
      </c>
      <c r="E373">
        <v>-5.0826934000000001</v>
      </c>
    </row>
    <row r="374" spans="1:5">
      <c r="A374">
        <v>0.2327302</v>
      </c>
      <c r="B374">
        <v>-4.0649733000000001</v>
      </c>
      <c r="C374">
        <v>-1.7717487000000001</v>
      </c>
      <c r="D374">
        <v>-7.4113648000000003</v>
      </c>
      <c r="E374">
        <v>-5.0859860000000001</v>
      </c>
    </row>
    <row r="375" spans="1:5">
      <c r="A375">
        <v>0.23335510000000001</v>
      </c>
      <c r="B375">
        <v>-4.0674102000000003</v>
      </c>
      <c r="C375">
        <v>-1.7747082999999999</v>
      </c>
      <c r="D375">
        <v>-7.4188378999999998</v>
      </c>
      <c r="E375">
        <v>-5.0944009000000001</v>
      </c>
    </row>
    <row r="376" spans="1:5">
      <c r="A376">
        <v>0.23397989999999999</v>
      </c>
      <c r="B376">
        <v>-4.0699804999999998</v>
      </c>
      <c r="C376">
        <v>-1.7741024999999999</v>
      </c>
      <c r="D376">
        <v>-7.4244576999999996</v>
      </c>
      <c r="E376">
        <v>-5.0978845000000002</v>
      </c>
    </row>
    <row r="377" spans="1:5">
      <c r="A377">
        <v>0.2346047</v>
      </c>
      <c r="B377">
        <v>-4.0709401999999999</v>
      </c>
      <c r="C377">
        <v>-1.7748184</v>
      </c>
      <c r="D377">
        <v>-7.4268963000000001</v>
      </c>
      <c r="E377">
        <v>-5.1000769000000004</v>
      </c>
    </row>
    <row r="378" spans="1:5">
      <c r="A378">
        <v>0.23522950000000001</v>
      </c>
      <c r="B378">
        <v>-4.0760981000000003</v>
      </c>
      <c r="C378">
        <v>-1.7776962000000001</v>
      </c>
      <c r="D378">
        <v>-7.4368986000000001</v>
      </c>
      <c r="E378">
        <v>-5.1118452000000003</v>
      </c>
    </row>
    <row r="379" spans="1:5">
      <c r="A379">
        <v>0.23585429999999999</v>
      </c>
      <c r="B379">
        <v>-4.0769127999999997</v>
      </c>
      <c r="C379">
        <v>-1.7785883</v>
      </c>
      <c r="D379">
        <v>-7.4431884000000004</v>
      </c>
      <c r="E379">
        <v>-5.1118117999999999</v>
      </c>
    </row>
    <row r="380" spans="1:5">
      <c r="A380">
        <v>0.2364791</v>
      </c>
      <c r="B380">
        <v>-4.0822459999999996</v>
      </c>
      <c r="C380">
        <v>-1.7810686</v>
      </c>
      <c r="D380">
        <v>-7.4512863999999999</v>
      </c>
      <c r="E380">
        <v>-5.1202509000000003</v>
      </c>
    </row>
    <row r="381" spans="1:5">
      <c r="A381">
        <v>0.23710390000000001</v>
      </c>
      <c r="B381">
        <v>-4.0882944999999999</v>
      </c>
      <c r="C381">
        <v>-1.7830823</v>
      </c>
      <c r="D381">
        <v>-7.4597746000000003</v>
      </c>
      <c r="E381">
        <v>-5.1270714000000002</v>
      </c>
    </row>
    <row r="382" spans="1:5">
      <c r="A382">
        <v>0.23772879999999999</v>
      </c>
      <c r="B382">
        <v>-4.0924375</v>
      </c>
      <c r="C382">
        <v>-1.7864897</v>
      </c>
      <c r="D382">
        <v>-7.4683237</v>
      </c>
      <c r="E382">
        <v>-5.1336472999999998</v>
      </c>
    </row>
    <row r="383" spans="1:5">
      <c r="A383">
        <v>0.2383536</v>
      </c>
      <c r="B383">
        <v>-4.0929751000000003</v>
      </c>
      <c r="C383">
        <v>-1.7853587</v>
      </c>
      <c r="D383">
        <v>-7.4722201000000004</v>
      </c>
      <c r="E383">
        <v>-5.1371814000000002</v>
      </c>
    </row>
    <row r="384" spans="1:5">
      <c r="A384">
        <v>0.23897840000000001</v>
      </c>
      <c r="B384">
        <v>-4.0941596000000002</v>
      </c>
      <c r="C384">
        <v>-1.7837421</v>
      </c>
      <c r="D384">
        <v>-7.4773978999999997</v>
      </c>
      <c r="E384">
        <v>-5.1442063999999998</v>
      </c>
    </row>
    <row r="385" spans="1:5">
      <c r="A385">
        <v>0.23960319999999999</v>
      </c>
      <c r="B385">
        <v>-4.0992464000000002</v>
      </c>
      <c r="C385">
        <v>-1.7888468</v>
      </c>
      <c r="D385">
        <v>-7.4822487000000004</v>
      </c>
      <c r="E385">
        <v>-5.1499923000000001</v>
      </c>
    </row>
    <row r="386" spans="1:5">
      <c r="A386">
        <v>0.240228</v>
      </c>
      <c r="B386">
        <v>-4.0996088999999998</v>
      </c>
      <c r="C386">
        <v>-1.7879442999999999</v>
      </c>
      <c r="D386">
        <v>-7.4922766000000003</v>
      </c>
      <c r="E386">
        <v>-5.1537661999999997</v>
      </c>
    </row>
    <row r="387" spans="1:5">
      <c r="A387">
        <v>0.24085280000000001</v>
      </c>
      <c r="B387">
        <v>-4.1035712999999996</v>
      </c>
      <c r="C387">
        <v>-1.7888119</v>
      </c>
      <c r="D387">
        <v>-7.4966793000000003</v>
      </c>
      <c r="E387">
        <v>-5.1599211</v>
      </c>
    </row>
    <row r="388" spans="1:5">
      <c r="A388">
        <v>0.24147759999999999</v>
      </c>
      <c r="B388">
        <v>-4.1028510000000002</v>
      </c>
      <c r="C388">
        <v>-1.7904217</v>
      </c>
      <c r="D388">
        <v>-7.5034472000000001</v>
      </c>
      <c r="E388">
        <v>-5.1631548</v>
      </c>
    </row>
    <row r="389" spans="1:5">
      <c r="A389">
        <v>0.2421024</v>
      </c>
      <c r="B389">
        <v>-4.1126177999999998</v>
      </c>
      <c r="C389">
        <v>-1.7939535</v>
      </c>
      <c r="D389">
        <v>-7.5112437999999999</v>
      </c>
      <c r="E389">
        <v>-5.1721383999999997</v>
      </c>
    </row>
    <row r="390" spans="1:5">
      <c r="A390">
        <v>0.2427272</v>
      </c>
      <c r="B390">
        <v>-4.1145082000000004</v>
      </c>
      <c r="C390">
        <v>-1.7951613</v>
      </c>
      <c r="D390">
        <v>-7.5181436000000001</v>
      </c>
      <c r="E390">
        <v>-5.1779790999999999</v>
      </c>
    </row>
    <row r="391" spans="1:5">
      <c r="A391">
        <v>0.24335209999999999</v>
      </c>
      <c r="B391">
        <v>-4.1207431999999997</v>
      </c>
      <c r="C391">
        <v>-1.7985955</v>
      </c>
      <c r="D391">
        <v>-7.5285609999999998</v>
      </c>
      <c r="E391">
        <v>-5.1846256999999998</v>
      </c>
    </row>
    <row r="392" spans="1:5">
      <c r="A392">
        <v>0.2439769</v>
      </c>
      <c r="B392">
        <v>-4.1169813</v>
      </c>
      <c r="C392">
        <v>-1.7946138</v>
      </c>
      <c r="D392">
        <v>-7.5305537999999999</v>
      </c>
      <c r="E392">
        <v>-5.1847260999999998</v>
      </c>
    </row>
    <row r="393" spans="1:5">
      <c r="A393">
        <v>0.24460170000000001</v>
      </c>
      <c r="B393">
        <v>-4.1227038</v>
      </c>
      <c r="C393">
        <v>-1.798538</v>
      </c>
      <c r="D393">
        <v>-7.5350821999999997</v>
      </c>
      <c r="E393">
        <v>-5.1938936</v>
      </c>
    </row>
    <row r="394" spans="1:5">
      <c r="A394">
        <v>0.24522649999999999</v>
      </c>
      <c r="B394">
        <v>-4.1233019999999998</v>
      </c>
      <c r="C394">
        <v>-1.7961852</v>
      </c>
      <c r="D394">
        <v>-7.5418088000000001</v>
      </c>
      <c r="E394">
        <v>-5.1971436000000004</v>
      </c>
    </row>
    <row r="395" spans="1:5">
      <c r="A395">
        <v>0.24585129999999999</v>
      </c>
      <c r="B395">
        <v>-4.1312658999999998</v>
      </c>
      <c r="C395">
        <v>-1.8010193000000001</v>
      </c>
      <c r="D395">
        <v>-7.5530488</v>
      </c>
      <c r="E395">
        <v>-5.2073238000000002</v>
      </c>
    </row>
    <row r="396" spans="1:5">
      <c r="A396">
        <v>0.2464761</v>
      </c>
      <c r="B396">
        <v>-4.1313240999999996</v>
      </c>
      <c r="C396">
        <v>-1.7989862000000001</v>
      </c>
      <c r="D396">
        <v>-7.5581092999999999</v>
      </c>
      <c r="E396">
        <v>-5.2083956000000002</v>
      </c>
    </row>
    <row r="397" spans="1:5">
      <c r="A397">
        <v>0.24710090000000001</v>
      </c>
      <c r="B397">
        <v>-4.1336382</v>
      </c>
      <c r="C397">
        <v>-1.8024049</v>
      </c>
      <c r="D397">
        <v>-7.5636321999999998</v>
      </c>
      <c r="E397">
        <v>-5.2142624</v>
      </c>
    </row>
    <row r="398" spans="1:5">
      <c r="A398">
        <v>0.2477258</v>
      </c>
      <c r="B398">
        <v>-4.1353020999999996</v>
      </c>
      <c r="C398">
        <v>-1.8019266</v>
      </c>
      <c r="D398">
        <v>-7.5702733999999996</v>
      </c>
      <c r="E398">
        <v>-5.2185832999999997</v>
      </c>
    </row>
    <row r="399" spans="1:5">
      <c r="A399">
        <v>0.2483506</v>
      </c>
      <c r="B399">
        <v>-4.1387608</v>
      </c>
      <c r="C399">
        <v>-1.8070577999999999</v>
      </c>
      <c r="D399">
        <v>-7.5764303999999996</v>
      </c>
      <c r="E399">
        <v>-5.2234942999999996</v>
      </c>
    </row>
    <row r="400" spans="1:5">
      <c r="A400">
        <v>0.24897540000000001</v>
      </c>
      <c r="B400">
        <v>-4.1453594000000002</v>
      </c>
      <c r="C400">
        <v>-1.807674</v>
      </c>
      <c r="D400">
        <v>-7.5844018999999996</v>
      </c>
      <c r="E400">
        <v>-5.2283678</v>
      </c>
    </row>
    <row r="401" spans="1:5">
      <c r="A401">
        <v>0.24960019999999999</v>
      </c>
      <c r="B401">
        <v>-4.1477370999999996</v>
      </c>
      <c r="C401">
        <v>-1.8088824999999999</v>
      </c>
      <c r="D401">
        <v>-7.5936063999999996</v>
      </c>
      <c r="E401">
        <v>-5.2354598000000001</v>
      </c>
    </row>
    <row r="402" spans="1:5">
      <c r="A402">
        <v>0.25022499999999998</v>
      </c>
      <c r="B402">
        <v>-4.1530393999999999</v>
      </c>
      <c r="C402">
        <v>-1.8119780999999999</v>
      </c>
      <c r="D402">
        <v>-7.6002628999999997</v>
      </c>
      <c r="E402">
        <v>-5.2413141000000003</v>
      </c>
    </row>
    <row r="403" spans="1:5">
      <c r="A403">
        <v>0.25084980000000001</v>
      </c>
      <c r="B403">
        <v>-4.1532990999999999</v>
      </c>
      <c r="C403">
        <v>-1.8094266000000001</v>
      </c>
      <c r="D403">
        <v>-7.5984159</v>
      </c>
      <c r="E403">
        <v>-5.2399184999999999</v>
      </c>
    </row>
    <row r="404" spans="1:5">
      <c r="A404">
        <v>0.25147459999999999</v>
      </c>
      <c r="B404">
        <v>-4.1583842000000004</v>
      </c>
      <c r="C404">
        <v>-1.8143868999999999</v>
      </c>
      <c r="D404">
        <v>-7.6131935999999998</v>
      </c>
      <c r="E404">
        <v>-5.2464510000000004</v>
      </c>
    </row>
    <row r="405" spans="1:5">
      <c r="A405">
        <v>0.25209939999999997</v>
      </c>
      <c r="B405">
        <v>-4.1612092000000001</v>
      </c>
      <c r="C405">
        <v>-1.8162982000000001</v>
      </c>
      <c r="D405">
        <v>-7.6189033999999998</v>
      </c>
      <c r="E405">
        <v>-5.2548988999999997</v>
      </c>
    </row>
    <row r="406" spans="1:5">
      <c r="A406">
        <v>0.25272420000000001</v>
      </c>
      <c r="B406">
        <v>-4.1642508999999999</v>
      </c>
      <c r="C406">
        <v>-1.8168674</v>
      </c>
      <c r="D406">
        <v>-7.6244683999999996</v>
      </c>
      <c r="E406">
        <v>-5.2589025999999999</v>
      </c>
    </row>
    <row r="407" spans="1:5">
      <c r="A407">
        <v>0.25334909999999999</v>
      </c>
      <c r="B407">
        <v>-4.1674154999999997</v>
      </c>
      <c r="C407">
        <v>-1.8190691000000001</v>
      </c>
      <c r="D407">
        <v>-7.6313434000000004</v>
      </c>
      <c r="E407">
        <v>-5.2598168999999997</v>
      </c>
    </row>
    <row r="408" spans="1:5">
      <c r="A408">
        <v>0.25397389999999997</v>
      </c>
      <c r="B408">
        <v>-4.1723486999999997</v>
      </c>
      <c r="C408">
        <v>-1.8196062</v>
      </c>
      <c r="D408">
        <v>-7.6384220000000003</v>
      </c>
      <c r="E408">
        <v>-5.2650679</v>
      </c>
    </row>
    <row r="409" spans="1:5">
      <c r="A409">
        <v>0.25459870000000001</v>
      </c>
      <c r="B409">
        <v>-4.1757125999999998</v>
      </c>
      <c r="C409">
        <v>-1.8244198</v>
      </c>
      <c r="D409">
        <v>-7.6498385999999998</v>
      </c>
      <c r="E409">
        <v>-5.2719082999999998</v>
      </c>
    </row>
    <row r="410" spans="1:5">
      <c r="A410">
        <v>0.25522349999999999</v>
      </c>
      <c r="B410">
        <v>-4.1783723999999998</v>
      </c>
      <c r="C410">
        <v>-1.8255177</v>
      </c>
      <c r="D410">
        <v>-7.6544387</v>
      </c>
      <c r="E410">
        <v>-5.2767584999999997</v>
      </c>
    </row>
    <row r="411" spans="1:5">
      <c r="A411">
        <v>0.25584829999999997</v>
      </c>
      <c r="B411">
        <v>-4.1820136999999997</v>
      </c>
      <c r="C411">
        <v>-1.8261700000000001</v>
      </c>
      <c r="D411">
        <v>-7.6609813999999998</v>
      </c>
      <c r="E411">
        <v>-5.2843469000000001</v>
      </c>
    </row>
    <row r="412" spans="1:5">
      <c r="A412">
        <v>0.25647310000000001</v>
      </c>
      <c r="B412">
        <v>-4.1865816999999996</v>
      </c>
      <c r="C412">
        <v>-1.8299867999999999</v>
      </c>
      <c r="D412">
        <v>-7.6717893999999998</v>
      </c>
      <c r="E412">
        <v>-5.2851026000000001</v>
      </c>
    </row>
    <row r="413" spans="1:5">
      <c r="A413">
        <v>0.25709789999999999</v>
      </c>
      <c r="B413">
        <v>-4.1900608000000004</v>
      </c>
      <c r="C413">
        <v>-1.8295418000000001</v>
      </c>
      <c r="D413">
        <v>-7.6778797000000001</v>
      </c>
      <c r="E413">
        <v>-5.2904318000000004</v>
      </c>
    </row>
    <row r="414" spans="1:5">
      <c r="A414">
        <v>0.25772279999999997</v>
      </c>
      <c r="B414">
        <v>-4.1947603999999998</v>
      </c>
      <c r="C414">
        <v>-1.8332535999999999</v>
      </c>
      <c r="D414">
        <v>-7.6870734000000001</v>
      </c>
      <c r="E414">
        <v>-5.2958945999999996</v>
      </c>
    </row>
    <row r="415" spans="1:5">
      <c r="A415">
        <v>0.25834760000000001</v>
      </c>
      <c r="B415">
        <v>-4.1977906000000003</v>
      </c>
      <c r="C415">
        <v>-1.8332887</v>
      </c>
      <c r="D415">
        <v>-7.6935282000000003</v>
      </c>
      <c r="E415">
        <v>-5.2976063</v>
      </c>
    </row>
    <row r="416" spans="1:5">
      <c r="A416">
        <v>0.25897239999999999</v>
      </c>
      <c r="B416">
        <v>-4.2002122999999996</v>
      </c>
      <c r="C416">
        <v>-1.8378855999999999</v>
      </c>
      <c r="D416">
        <v>-7.6967230000000004</v>
      </c>
      <c r="E416">
        <v>-5.3061695000000002</v>
      </c>
    </row>
    <row r="417" spans="1:5">
      <c r="A417">
        <v>0.25959719999999997</v>
      </c>
      <c r="B417">
        <v>-4.2030835</v>
      </c>
      <c r="C417">
        <v>-1.8367781000000001</v>
      </c>
      <c r="D417">
        <v>-7.7068158000000002</v>
      </c>
      <c r="E417">
        <v>-5.3102337999999998</v>
      </c>
    </row>
    <row r="418" spans="1:5">
      <c r="A418">
        <v>0.26022200000000001</v>
      </c>
      <c r="B418">
        <v>-4.2069260999999996</v>
      </c>
      <c r="C418">
        <v>-1.8380725</v>
      </c>
      <c r="D418">
        <v>-7.7104470999999997</v>
      </c>
      <c r="E418">
        <v>-5.3143507999999997</v>
      </c>
    </row>
    <row r="419" spans="1:5">
      <c r="A419">
        <v>0.26084679999999999</v>
      </c>
      <c r="B419">
        <v>-4.2084622999999999</v>
      </c>
      <c r="C419">
        <v>-1.8405677</v>
      </c>
      <c r="D419">
        <v>-7.7198254000000004</v>
      </c>
      <c r="E419">
        <v>-5.3193568000000004</v>
      </c>
    </row>
    <row r="420" spans="1:5">
      <c r="A420">
        <v>0.26147160000000003</v>
      </c>
      <c r="B420">
        <v>-4.2114257999999998</v>
      </c>
      <c r="C420">
        <v>-1.8405384</v>
      </c>
      <c r="D420">
        <v>-7.7259124000000003</v>
      </c>
      <c r="E420">
        <v>-5.3253075000000001</v>
      </c>
    </row>
    <row r="421" spans="1:5">
      <c r="A421">
        <v>0.26209640000000001</v>
      </c>
      <c r="B421">
        <v>-4.2154569000000004</v>
      </c>
      <c r="C421">
        <v>-1.8440034999999999</v>
      </c>
      <c r="D421">
        <v>-7.7354919999999998</v>
      </c>
      <c r="E421">
        <v>-5.3283949000000002</v>
      </c>
    </row>
    <row r="422" spans="1:5">
      <c r="A422">
        <v>0.26272119999999999</v>
      </c>
      <c r="B422">
        <v>-4.2181736000000001</v>
      </c>
      <c r="C422">
        <v>-1.8432512000000001</v>
      </c>
      <c r="D422">
        <v>-7.7427143999999997</v>
      </c>
      <c r="E422">
        <v>-5.3339844999999997</v>
      </c>
    </row>
    <row r="423" spans="1:5">
      <c r="A423">
        <v>0.26334610000000003</v>
      </c>
      <c r="B423">
        <v>-4.2199552000000002</v>
      </c>
      <c r="C423">
        <v>-1.8448070999999999</v>
      </c>
      <c r="D423">
        <v>-7.7481524999999998</v>
      </c>
      <c r="E423">
        <v>-5.3376052999999999</v>
      </c>
    </row>
    <row r="424" spans="1:5">
      <c r="A424">
        <v>0.26397090000000001</v>
      </c>
      <c r="B424">
        <v>-4.2225237</v>
      </c>
      <c r="C424">
        <v>-1.8481827</v>
      </c>
      <c r="D424">
        <v>-7.7535629000000004</v>
      </c>
      <c r="E424">
        <v>-5.3424595000000004</v>
      </c>
    </row>
    <row r="425" spans="1:5">
      <c r="A425">
        <v>0.26459569999999999</v>
      </c>
      <c r="B425">
        <v>-4.2235516000000004</v>
      </c>
      <c r="C425">
        <v>-1.8500747</v>
      </c>
      <c r="D425">
        <v>-7.7613703999999997</v>
      </c>
      <c r="E425">
        <v>-5.3436840999999999</v>
      </c>
    </row>
    <row r="426" spans="1:5">
      <c r="A426">
        <v>0.26522050000000003</v>
      </c>
      <c r="B426">
        <v>-4.2297060999999996</v>
      </c>
      <c r="C426">
        <v>-1.8503011</v>
      </c>
      <c r="D426">
        <v>-7.7674794</v>
      </c>
      <c r="E426">
        <v>-5.3513291000000001</v>
      </c>
    </row>
    <row r="427" spans="1:5">
      <c r="A427">
        <v>0.26584530000000001</v>
      </c>
      <c r="B427">
        <v>-4.2351008999999999</v>
      </c>
      <c r="C427">
        <v>-1.8544198999999999</v>
      </c>
      <c r="D427">
        <v>-7.7801660000000004</v>
      </c>
      <c r="E427">
        <v>-5.3585034</v>
      </c>
    </row>
    <row r="428" spans="1:5">
      <c r="A428">
        <v>0.26647009999999999</v>
      </c>
      <c r="B428">
        <v>-4.2339823000000001</v>
      </c>
      <c r="C428">
        <v>-1.8538009</v>
      </c>
      <c r="D428">
        <v>-7.7827716999999996</v>
      </c>
      <c r="E428">
        <v>-5.3639825999999999</v>
      </c>
    </row>
    <row r="429" spans="1:5">
      <c r="A429">
        <v>0.26709490000000002</v>
      </c>
      <c r="B429">
        <v>-4.2408378999999998</v>
      </c>
      <c r="C429">
        <v>-1.8537593999999999</v>
      </c>
      <c r="D429">
        <v>-7.7915416999999998</v>
      </c>
      <c r="E429">
        <v>-5.3715561999999997</v>
      </c>
    </row>
    <row r="430" spans="1:5">
      <c r="A430">
        <v>0.26771980000000001</v>
      </c>
      <c r="B430">
        <v>-4.2426294999999996</v>
      </c>
      <c r="C430">
        <v>-1.8556718000000001</v>
      </c>
      <c r="D430">
        <v>-7.7977628000000001</v>
      </c>
      <c r="E430">
        <v>-5.3784945999999998</v>
      </c>
    </row>
    <row r="431" spans="1:5">
      <c r="A431">
        <v>0.26834459999999999</v>
      </c>
      <c r="B431">
        <v>-4.2475522000000003</v>
      </c>
      <c r="C431">
        <v>-1.8598295</v>
      </c>
      <c r="D431">
        <v>-7.8040042999999999</v>
      </c>
      <c r="E431">
        <v>-5.3809924000000002</v>
      </c>
    </row>
    <row r="432" spans="1:5">
      <c r="A432">
        <v>0.26896940000000003</v>
      </c>
      <c r="B432">
        <v>-4.2492741000000001</v>
      </c>
      <c r="C432">
        <v>-1.8581007</v>
      </c>
      <c r="D432">
        <v>-7.8144532</v>
      </c>
      <c r="E432">
        <v>-5.3863113</v>
      </c>
    </row>
    <row r="433" spans="1:5">
      <c r="A433">
        <v>0.26959420000000001</v>
      </c>
      <c r="B433">
        <v>-4.2573828999999996</v>
      </c>
      <c r="C433">
        <v>-1.8601809</v>
      </c>
      <c r="D433">
        <v>-7.8213689000000004</v>
      </c>
      <c r="E433">
        <v>-5.3936310000000001</v>
      </c>
    </row>
    <row r="434" spans="1:5">
      <c r="A434">
        <v>0.27021899999999999</v>
      </c>
      <c r="B434">
        <v>-4.2560509</v>
      </c>
      <c r="C434">
        <v>-1.8611822</v>
      </c>
      <c r="D434">
        <v>-7.8254728</v>
      </c>
      <c r="E434">
        <v>-5.3942958000000001</v>
      </c>
    </row>
    <row r="435" spans="1:5">
      <c r="A435">
        <v>0.27084380000000002</v>
      </c>
      <c r="B435">
        <v>-4.2625504999999997</v>
      </c>
      <c r="C435">
        <v>-1.8646377000000001</v>
      </c>
      <c r="D435">
        <v>-7.8381072999999999</v>
      </c>
      <c r="E435">
        <v>-5.4056515999999997</v>
      </c>
    </row>
    <row r="436" spans="1:5">
      <c r="A436">
        <v>0.2714686</v>
      </c>
      <c r="B436">
        <v>-4.2612603</v>
      </c>
      <c r="C436">
        <v>-1.8647303</v>
      </c>
      <c r="D436">
        <v>-7.8438030000000003</v>
      </c>
      <c r="E436">
        <v>-5.4092886</v>
      </c>
    </row>
    <row r="437" spans="1:5">
      <c r="A437">
        <v>0.27209339999999999</v>
      </c>
      <c r="B437">
        <v>-4.2616331000000001</v>
      </c>
      <c r="C437">
        <v>-1.8650304</v>
      </c>
      <c r="D437">
        <v>-7.8448583999999997</v>
      </c>
      <c r="E437">
        <v>-5.4121116999999996</v>
      </c>
    </row>
    <row r="438" spans="1:5">
      <c r="A438">
        <v>0.27271820000000002</v>
      </c>
      <c r="B438">
        <v>-4.2702002999999999</v>
      </c>
      <c r="C438">
        <v>-1.8684695</v>
      </c>
      <c r="D438">
        <v>-7.8570291000000001</v>
      </c>
      <c r="E438">
        <v>-5.4220097999999997</v>
      </c>
    </row>
    <row r="439" spans="1:5">
      <c r="A439">
        <v>0.27334310000000001</v>
      </c>
      <c r="B439">
        <v>-4.2680911999999998</v>
      </c>
      <c r="C439">
        <v>-1.8661555999999999</v>
      </c>
      <c r="D439">
        <v>-7.8599918999999998</v>
      </c>
      <c r="E439">
        <v>-5.4225554999999996</v>
      </c>
    </row>
    <row r="440" spans="1:5">
      <c r="A440">
        <v>0.27396789999999999</v>
      </c>
      <c r="B440">
        <v>-4.2723395000000002</v>
      </c>
      <c r="C440">
        <v>-1.869353</v>
      </c>
      <c r="D440">
        <v>-7.8670586</v>
      </c>
      <c r="E440">
        <v>-5.4306663999999998</v>
      </c>
    </row>
    <row r="441" spans="1:5">
      <c r="A441">
        <v>0.27459270000000002</v>
      </c>
      <c r="B441">
        <v>-4.2775841999999997</v>
      </c>
      <c r="C441">
        <v>-1.8732171</v>
      </c>
      <c r="D441">
        <v>-7.8755471000000004</v>
      </c>
      <c r="E441">
        <v>-5.4393722999999996</v>
      </c>
    </row>
    <row r="442" spans="1:5">
      <c r="A442">
        <v>0.2752175</v>
      </c>
      <c r="B442">
        <v>-4.2834574999999999</v>
      </c>
      <c r="C442">
        <v>-1.8772774999999999</v>
      </c>
      <c r="D442">
        <v>-7.8841809999999999</v>
      </c>
      <c r="E442">
        <v>-5.4468186999999997</v>
      </c>
    </row>
    <row r="443" spans="1:5">
      <c r="A443">
        <v>0.27584229999999998</v>
      </c>
      <c r="B443">
        <v>-4.2852513999999999</v>
      </c>
      <c r="C443">
        <v>-1.8754495</v>
      </c>
      <c r="D443">
        <v>-7.8897620999999996</v>
      </c>
      <c r="E443">
        <v>-5.4490290999999997</v>
      </c>
    </row>
    <row r="444" spans="1:5">
      <c r="A444">
        <v>0.27646710000000002</v>
      </c>
      <c r="B444">
        <v>-4.2837646999999999</v>
      </c>
      <c r="C444">
        <v>-1.8726598000000001</v>
      </c>
      <c r="D444">
        <v>-7.8922344000000004</v>
      </c>
      <c r="E444">
        <v>-5.4533297000000003</v>
      </c>
    </row>
    <row r="445" spans="1:5">
      <c r="A445">
        <v>0.2770919</v>
      </c>
      <c r="B445">
        <v>-4.2889486000000003</v>
      </c>
      <c r="C445">
        <v>-1.8748161999999999</v>
      </c>
      <c r="D445">
        <v>-7.9003247999999999</v>
      </c>
      <c r="E445">
        <v>-5.4605984999999997</v>
      </c>
    </row>
    <row r="446" spans="1:5">
      <c r="A446">
        <v>0.27771679999999999</v>
      </c>
      <c r="B446">
        <v>-4.2919609999999997</v>
      </c>
      <c r="C446">
        <v>-1.8769315</v>
      </c>
      <c r="D446">
        <v>-7.9089957000000002</v>
      </c>
      <c r="E446">
        <v>-5.467104</v>
      </c>
    </row>
    <row r="447" spans="1:5">
      <c r="A447">
        <v>0.27834160000000002</v>
      </c>
      <c r="B447">
        <v>-4.2971117999999997</v>
      </c>
      <c r="C447">
        <v>-1.8801501</v>
      </c>
      <c r="D447">
        <v>-7.9236186000000002</v>
      </c>
      <c r="E447">
        <v>-5.4764382999999999</v>
      </c>
    </row>
    <row r="448" spans="1:5">
      <c r="A448">
        <v>0.2789664</v>
      </c>
      <c r="B448">
        <v>-4.2974623000000003</v>
      </c>
      <c r="C448">
        <v>-1.8802118999999999</v>
      </c>
      <c r="D448">
        <v>-7.9268291</v>
      </c>
      <c r="E448">
        <v>-5.4784674000000004</v>
      </c>
    </row>
    <row r="449" spans="1:5">
      <c r="A449">
        <v>0.27959119999999998</v>
      </c>
      <c r="B449">
        <v>-4.3007248000000002</v>
      </c>
      <c r="C449">
        <v>-1.8820669000000001</v>
      </c>
      <c r="D449">
        <v>-7.9319712999999998</v>
      </c>
      <c r="E449">
        <v>-5.4884522999999996</v>
      </c>
    </row>
    <row r="450" spans="1:5">
      <c r="A450">
        <v>0.28021600000000002</v>
      </c>
      <c r="B450">
        <v>-4.3032886000000001</v>
      </c>
      <c r="C450">
        <v>-1.8825932999999999</v>
      </c>
      <c r="D450">
        <v>-7.9419426</v>
      </c>
      <c r="E450">
        <v>-5.4892094</v>
      </c>
    </row>
    <row r="451" spans="1:5">
      <c r="A451">
        <v>0.2808408</v>
      </c>
      <c r="B451">
        <v>-4.3054474999999996</v>
      </c>
      <c r="C451">
        <v>-1.8806076</v>
      </c>
      <c r="D451">
        <v>-7.9447539999999996</v>
      </c>
      <c r="E451">
        <v>-5.4925607999999997</v>
      </c>
    </row>
    <row r="452" spans="1:5">
      <c r="A452">
        <v>0.28146559999999998</v>
      </c>
      <c r="B452">
        <v>-4.3124333000000004</v>
      </c>
      <c r="C452">
        <v>-1.8870028999999999</v>
      </c>
      <c r="D452">
        <v>-7.9589540000000003</v>
      </c>
      <c r="E452">
        <v>-5.5042660999999997</v>
      </c>
    </row>
    <row r="453" spans="1:5">
      <c r="A453">
        <v>0.28209040000000002</v>
      </c>
      <c r="B453">
        <v>-4.3119985999999999</v>
      </c>
      <c r="C453">
        <v>-1.8828499999999999</v>
      </c>
      <c r="D453">
        <v>-7.9630888000000004</v>
      </c>
      <c r="E453">
        <v>-5.5080287999999999</v>
      </c>
    </row>
    <row r="454" spans="1:5">
      <c r="A454">
        <v>0.2827152</v>
      </c>
      <c r="B454">
        <v>-4.3097778</v>
      </c>
      <c r="C454">
        <v>-1.8832982</v>
      </c>
      <c r="D454">
        <v>-7.9678494999999998</v>
      </c>
      <c r="E454">
        <v>-5.5138432999999996</v>
      </c>
    </row>
    <row r="455" spans="1:5">
      <c r="A455">
        <v>0.28334009999999998</v>
      </c>
      <c r="B455">
        <v>-4.3165789999999999</v>
      </c>
      <c r="C455">
        <v>-1.8873997</v>
      </c>
      <c r="D455">
        <v>-7.9774919000000004</v>
      </c>
      <c r="E455">
        <v>-5.5196968000000002</v>
      </c>
    </row>
    <row r="456" spans="1:5">
      <c r="A456">
        <v>0.28396490000000002</v>
      </c>
      <c r="B456">
        <v>-4.3230040000000001</v>
      </c>
      <c r="C456">
        <v>-1.8888564999999999</v>
      </c>
      <c r="D456">
        <v>-7.9876864000000003</v>
      </c>
      <c r="E456">
        <v>-5.5284119</v>
      </c>
    </row>
    <row r="457" spans="1:5">
      <c r="A457">
        <v>0.2845897</v>
      </c>
      <c r="B457">
        <v>-4.3247305000000003</v>
      </c>
      <c r="C457">
        <v>-1.8910967000000001</v>
      </c>
      <c r="D457">
        <v>-7.9897822999999999</v>
      </c>
      <c r="E457">
        <v>-5.5327266000000002</v>
      </c>
    </row>
    <row r="458" spans="1:5">
      <c r="A458">
        <v>0.28521449999999998</v>
      </c>
      <c r="B458">
        <v>-4.3256575000000002</v>
      </c>
      <c r="C458">
        <v>-1.8900024</v>
      </c>
      <c r="D458">
        <v>-7.9966493999999999</v>
      </c>
      <c r="E458">
        <v>-5.5394487000000003</v>
      </c>
    </row>
    <row r="459" spans="1:5">
      <c r="A459">
        <v>0.28583930000000002</v>
      </c>
      <c r="B459">
        <v>-4.3258912</v>
      </c>
      <c r="C459">
        <v>-1.8922319999999999</v>
      </c>
      <c r="D459">
        <v>-8.0073416999999996</v>
      </c>
      <c r="E459">
        <v>-5.5436487000000003</v>
      </c>
    </row>
    <row r="460" spans="1:5">
      <c r="A460">
        <v>0.2864641</v>
      </c>
      <c r="B460">
        <v>-4.3328708999999996</v>
      </c>
      <c r="C460">
        <v>-1.8953791</v>
      </c>
      <c r="D460">
        <v>-8.0132723000000006</v>
      </c>
      <c r="E460">
        <v>-5.5509855999999997</v>
      </c>
    </row>
    <row r="461" spans="1:5">
      <c r="A461">
        <v>0.28708889999999998</v>
      </c>
      <c r="B461">
        <v>-4.3333817999999997</v>
      </c>
      <c r="C461">
        <v>-1.8956287999999999</v>
      </c>
      <c r="D461">
        <v>-8.0220604000000009</v>
      </c>
      <c r="E461">
        <v>-5.5596543</v>
      </c>
    </row>
    <row r="462" spans="1:5">
      <c r="A462">
        <v>0.28771380000000002</v>
      </c>
      <c r="B462">
        <v>-4.3361327999999997</v>
      </c>
      <c r="C462">
        <v>-1.8971012</v>
      </c>
      <c r="D462">
        <v>-8.0265252999999994</v>
      </c>
      <c r="E462">
        <v>-5.5658266000000003</v>
      </c>
    </row>
    <row r="463" spans="1:5">
      <c r="A463">
        <v>0.2883386</v>
      </c>
      <c r="B463">
        <v>-4.3393845000000004</v>
      </c>
      <c r="C463">
        <v>-1.9009011</v>
      </c>
      <c r="D463">
        <v>-8.0400486999999998</v>
      </c>
      <c r="E463">
        <v>-5.5730525999999996</v>
      </c>
    </row>
    <row r="464" spans="1:5">
      <c r="A464">
        <v>0.28896339999999998</v>
      </c>
      <c r="B464">
        <v>-4.3419916000000001</v>
      </c>
      <c r="C464">
        <v>-1.9024928999999999</v>
      </c>
      <c r="D464">
        <v>-8.0443888000000001</v>
      </c>
      <c r="E464">
        <v>-5.5800131999999998</v>
      </c>
    </row>
    <row r="465" spans="1:5">
      <c r="A465">
        <v>0.28958820000000002</v>
      </c>
      <c r="B465">
        <v>-4.3451500000000003</v>
      </c>
      <c r="C465">
        <v>-1.8998238000000001</v>
      </c>
      <c r="D465">
        <v>-8.0526403000000002</v>
      </c>
      <c r="E465">
        <v>-5.5830834999999999</v>
      </c>
    </row>
    <row r="466" spans="1:5">
      <c r="A466">
        <v>0.290213</v>
      </c>
      <c r="B466">
        <v>-4.3506897000000002</v>
      </c>
      <c r="C466">
        <v>-1.9033964999999999</v>
      </c>
      <c r="D466">
        <v>-8.0586312000000007</v>
      </c>
      <c r="E466">
        <v>-5.5895456000000001</v>
      </c>
    </row>
    <row r="467" spans="1:5">
      <c r="A467">
        <v>0.29083779999999998</v>
      </c>
      <c r="B467">
        <v>-4.3486678999999997</v>
      </c>
      <c r="C467">
        <v>-1.9012818</v>
      </c>
      <c r="D467">
        <v>-8.0652606000000002</v>
      </c>
      <c r="E467">
        <v>-5.5958582000000003</v>
      </c>
    </row>
    <row r="468" spans="1:5">
      <c r="A468">
        <v>0.29146260000000002</v>
      </c>
      <c r="B468">
        <v>-4.3524645</v>
      </c>
      <c r="C468">
        <v>-1.9037558000000001</v>
      </c>
      <c r="D468">
        <v>-8.0692591</v>
      </c>
      <c r="E468">
        <v>-5.6012307999999997</v>
      </c>
    </row>
    <row r="469" spans="1:5">
      <c r="A469">
        <v>0.2920874</v>
      </c>
      <c r="B469">
        <v>-4.3563235999999996</v>
      </c>
      <c r="C469">
        <v>-1.9059459999999999</v>
      </c>
      <c r="D469">
        <v>-8.0791041999999997</v>
      </c>
      <c r="E469">
        <v>-5.6119399999999997</v>
      </c>
    </row>
    <row r="470" spans="1:5">
      <c r="A470">
        <v>0.29271219999999998</v>
      </c>
      <c r="B470">
        <v>-4.3602331999999997</v>
      </c>
      <c r="C470">
        <v>-1.9048267999999999</v>
      </c>
      <c r="D470">
        <v>-8.0845412000000003</v>
      </c>
      <c r="E470">
        <v>-5.6157807999999996</v>
      </c>
    </row>
    <row r="471" spans="1:5">
      <c r="A471">
        <v>0.29333710000000002</v>
      </c>
      <c r="B471">
        <v>-4.3599838000000002</v>
      </c>
      <c r="C471">
        <v>-1.9071182</v>
      </c>
      <c r="D471">
        <v>-8.0954639999999998</v>
      </c>
      <c r="E471">
        <v>-5.6229554000000004</v>
      </c>
    </row>
    <row r="472" spans="1:5">
      <c r="A472">
        <v>0.2939619</v>
      </c>
      <c r="B472">
        <v>-4.3660432</v>
      </c>
      <c r="C472">
        <v>-1.9106097</v>
      </c>
      <c r="D472">
        <v>-8.1058153999999991</v>
      </c>
      <c r="E472">
        <v>-5.6278623999999997</v>
      </c>
    </row>
    <row r="473" spans="1:5">
      <c r="A473">
        <v>0.29458669999999998</v>
      </c>
      <c r="B473">
        <v>-4.3669373</v>
      </c>
      <c r="C473">
        <v>-1.9111514000000001</v>
      </c>
      <c r="D473">
        <v>-8.1114753999999998</v>
      </c>
      <c r="E473">
        <v>-5.6351990000000001</v>
      </c>
    </row>
    <row r="474" spans="1:5">
      <c r="A474">
        <v>0.29521150000000002</v>
      </c>
      <c r="B474">
        <v>-4.3740743999999996</v>
      </c>
      <c r="C474">
        <v>-1.9138208000000001</v>
      </c>
      <c r="D474">
        <v>-8.1153776999999998</v>
      </c>
      <c r="E474">
        <v>-5.6440146999999996</v>
      </c>
    </row>
    <row r="475" spans="1:5">
      <c r="A475">
        <v>0.2958363</v>
      </c>
      <c r="B475">
        <v>-4.3746492999999997</v>
      </c>
      <c r="C475">
        <v>-1.9166101</v>
      </c>
      <c r="D475">
        <v>-8.1237007999999999</v>
      </c>
      <c r="E475">
        <v>-5.6511367000000003</v>
      </c>
    </row>
    <row r="476" spans="1:5">
      <c r="A476">
        <v>0.29646109999999998</v>
      </c>
      <c r="B476">
        <v>-4.3744569999999996</v>
      </c>
      <c r="C476">
        <v>-1.9152174</v>
      </c>
      <c r="D476">
        <v>-8.1311695000000004</v>
      </c>
      <c r="E476">
        <v>-5.6568659999999999</v>
      </c>
    </row>
    <row r="477" spans="1:5">
      <c r="A477">
        <v>0.29708590000000001</v>
      </c>
      <c r="B477">
        <v>-4.3799954000000003</v>
      </c>
      <c r="C477">
        <v>-1.9176111</v>
      </c>
      <c r="D477">
        <v>-8.1411514999999994</v>
      </c>
      <c r="E477">
        <v>-5.6637845999999996</v>
      </c>
    </row>
    <row r="478" spans="1:5">
      <c r="A478">
        <v>0.2977108</v>
      </c>
      <c r="B478">
        <v>-4.3846578999999997</v>
      </c>
      <c r="C478">
        <v>-1.9210482</v>
      </c>
      <c r="D478">
        <v>-8.1490559000000005</v>
      </c>
      <c r="E478">
        <v>-5.6742888999999996</v>
      </c>
    </row>
    <row r="479" spans="1:5">
      <c r="A479">
        <v>0.29833559999999998</v>
      </c>
      <c r="B479">
        <v>-4.3852539000000004</v>
      </c>
      <c r="C479">
        <v>-1.9192037</v>
      </c>
      <c r="D479">
        <v>-8.1535863000000006</v>
      </c>
      <c r="E479">
        <v>-5.6743436000000003</v>
      </c>
    </row>
    <row r="480" spans="1:5">
      <c r="A480">
        <v>0.29896040000000002</v>
      </c>
      <c r="B480">
        <v>-4.3895211999999999</v>
      </c>
      <c r="C480">
        <v>-1.9216401000000001</v>
      </c>
      <c r="D480">
        <v>-8.1629252000000001</v>
      </c>
      <c r="E480">
        <v>-5.6850335999999997</v>
      </c>
    </row>
    <row r="481" spans="1:5">
      <c r="A481">
        <v>0.2995852</v>
      </c>
      <c r="B481">
        <v>-4.3932434999999996</v>
      </c>
      <c r="C481">
        <v>-1.9264976</v>
      </c>
      <c r="D481">
        <v>-8.1731575000000003</v>
      </c>
      <c r="E481">
        <v>-5.6928299000000004</v>
      </c>
    </row>
    <row r="482" spans="1:5">
      <c r="A482">
        <v>0.30020999999999998</v>
      </c>
      <c r="B482">
        <v>-4.3934474999999997</v>
      </c>
      <c r="C482">
        <v>-1.9245977000000001</v>
      </c>
      <c r="D482">
        <v>-8.1746780000000001</v>
      </c>
      <c r="E482">
        <v>-5.6980747000000003</v>
      </c>
    </row>
    <row r="483" spans="1:5">
      <c r="A483">
        <v>0.30083480000000001</v>
      </c>
      <c r="B483">
        <v>-4.3970472000000003</v>
      </c>
      <c r="C483">
        <v>-1.9250783</v>
      </c>
      <c r="D483">
        <v>-8.1827789000000006</v>
      </c>
      <c r="E483">
        <v>-5.7020099000000002</v>
      </c>
    </row>
    <row r="484" spans="1:5">
      <c r="A484">
        <v>0.30145959999999999</v>
      </c>
      <c r="B484">
        <v>-4.4058836000000001</v>
      </c>
      <c r="C484">
        <v>-1.9290088999999999</v>
      </c>
      <c r="D484">
        <v>-8.1925568000000002</v>
      </c>
      <c r="E484">
        <v>-5.7146033000000003</v>
      </c>
    </row>
    <row r="485" spans="1:5">
      <c r="A485">
        <v>0.30208439999999998</v>
      </c>
      <c r="B485">
        <v>-4.4048128999999996</v>
      </c>
      <c r="C485">
        <v>-1.9302142</v>
      </c>
      <c r="D485">
        <v>-8.2006463000000007</v>
      </c>
      <c r="E485">
        <v>-5.7212744999999998</v>
      </c>
    </row>
    <row r="486" spans="1:5">
      <c r="A486">
        <v>0.30270920000000001</v>
      </c>
      <c r="B486">
        <v>-4.4074762999999999</v>
      </c>
      <c r="C486">
        <v>-1.9313309000000001</v>
      </c>
      <c r="D486">
        <v>-8.2070345000000007</v>
      </c>
      <c r="E486">
        <v>-5.7238677999999998</v>
      </c>
    </row>
    <row r="487" spans="1:5">
      <c r="A487">
        <v>0.3033341</v>
      </c>
      <c r="B487">
        <v>-4.4108175000000003</v>
      </c>
      <c r="C487">
        <v>-1.9296027</v>
      </c>
      <c r="D487">
        <v>-8.2186859999999999</v>
      </c>
      <c r="E487">
        <v>-5.7305184999999996</v>
      </c>
    </row>
    <row r="488" spans="1:5">
      <c r="A488">
        <v>0.30395889999999998</v>
      </c>
      <c r="B488">
        <v>-4.4127217999999999</v>
      </c>
      <c r="C488">
        <v>-1.9324903</v>
      </c>
      <c r="D488">
        <v>-8.2174966999999999</v>
      </c>
      <c r="E488">
        <v>-5.7316181999999998</v>
      </c>
    </row>
    <row r="489" spans="1:5">
      <c r="A489">
        <v>0.30458370000000001</v>
      </c>
      <c r="B489">
        <v>-4.4153396999999996</v>
      </c>
      <c r="C489">
        <v>-1.9326578999999999</v>
      </c>
      <c r="D489">
        <v>-8.2261530999999994</v>
      </c>
      <c r="E489">
        <v>-5.7414465999999997</v>
      </c>
    </row>
    <row r="490" spans="1:5">
      <c r="A490">
        <v>0.30520849999999999</v>
      </c>
      <c r="B490">
        <v>-4.4191184000000003</v>
      </c>
      <c r="C490">
        <v>-1.9343815</v>
      </c>
      <c r="D490">
        <v>-8.2377593999999998</v>
      </c>
      <c r="E490">
        <v>-5.7431169000000004</v>
      </c>
    </row>
    <row r="491" spans="1:5">
      <c r="A491">
        <v>0.30583329999999997</v>
      </c>
      <c r="B491">
        <v>-4.4256707999999998</v>
      </c>
      <c r="C491">
        <v>-1.9378975000000001</v>
      </c>
      <c r="D491">
        <v>-8.2453143999999998</v>
      </c>
      <c r="E491">
        <v>-5.7519416999999997</v>
      </c>
    </row>
    <row r="492" spans="1:5">
      <c r="A492">
        <v>0.30645810000000001</v>
      </c>
      <c r="B492">
        <v>-4.4262243999999997</v>
      </c>
      <c r="C492">
        <v>-1.9404942000000001</v>
      </c>
      <c r="D492">
        <v>-8.2512764999999995</v>
      </c>
      <c r="E492">
        <v>-5.7548871000000004</v>
      </c>
    </row>
    <row r="493" spans="1:5">
      <c r="A493">
        <v>0.30708289999999999</v>
      </c>
      <c r="B493">
        <v>-4.4296682000000001</v>
      </c>
      <c r="C493">
        <v>-1.9420252</v>
      </c>
      <c r="D493">
        <v>-8.2603846999999995</v>
      </c>
      <c r="E493">
        <v>-5.762518</v>
      </c>
    </row>
    <row r="494" spans="1:5">
      <c r="A494">
        <v>0.30770779999999998</v>
      </c>
      <c r="B494">
        <v>-4.4330862</v>
      </c>
      <c r="C494">
        <v>-1.9457024999999999</v>
      </c>
      <c r="D494">
        <v>-8.2660140999999996</v>
      </c>
      <c r="E494">
        <v>-5.7663055999999999</v>
      </c>
    </row>
    <row r="495" spans="1:5">
      <c r="A495">
        <v>0.30833260000000001</v>
      </c>
      <c r="B495">
        <v>-4.4367014999999999</v>
      </c>
      <c r="C495">
        <v>-1.9461522</v>
      </c>
      <c r="D495">
        <v>-8.2701996999999992</v>
      </c>
      <c r="E495">
        <v>-5.7683787000000004</v>
      </c>
    </row>
    <row r="496" spans="1:5">
      <c r="A496">
        <v>0.30895739999999999</v>
      </c>
      <c r="B496">
        <v>-4.4421837999999996</v>
      </c>
      <c r="C496">
        <v>-1.9468099999999999</v>
      </c>
      <c r="D496">
        <v>-8.2797646999999994</v>
      </c>
      <c r="E496">
        <v>-5.7754674000000001</v>
      </c>
    </row>
    <row r="497" spans="1:5">
      <c r="A497">
        <v>0.30958219999999997</v>
      </c>
      <c r="B497">
        <v>-4.4433236000000003</v>
      </c>
      <c r="C497">
        <v>-1.948993</v>
      </c>
      <c r="D497">
        <v>-8.2864453000000005</v>
      </c>
      <c r="E497">
        <v>-5.7740574000000002</v>
      </c>
    </row>
    <row r="498" spans="1:5">
      <c r="A498">
        <v>0.31020700000000001</v>
      </c>
      <c r="B498">
        <v>-4.4438675999999999</v>
      </c>
      <c r="C498">
        <v>-1.9456732000000001</v>
      </c>
      <c r="D498">
        <v>-8.2916077000000001</v>
      </c>
      <c r="E498">
        <v>-5.7793004000000003</v>
      </c>
    </row>
    <row r="499" spans="1:5">
      <c r="A499">
        <v>0.31083179999999999</v>
      </c>
      <c r="B499">
        <v>-4.4458969000000002</v>
      </c>
      <c r="C499">
        <v>-1.9493875000000001</v>
      </c>
      <c r="D499">
        <v>-8.2979968</v>
      </c>
      <c r="E499">
        <v>-5.7852940999999998</v>
      </c>
    </row>
    <row r="500" spans="1:5">
      <c r="A500">
        <v>0.31145659999999997</v>
      </c>
      <c r="B500">
        <v>-4.4485831999999998</v>
      </c>
      <c r="C500">
        <v>-1.9500321</v>
      </c>
      <c r="D500">
        <v>-8.3052977000000006</v>
      </c>
      <c r="E500">
        <v>-5.7885064000000002</v>
      </c>
    </row>
    <row r="501" spans="1:5">
      <c r="A501">
        <v>0.31208140000000001</v>
      </c>
      <c r="B501">
        <v>-4.4542948999999998</v>
      </c>
      <c r="C501">
        <v>-1.9507247000000001</v>
      </c>
      <c r="D501">
        <v>-8.3125786000000002</v>
      </c>
      <c r="E501">
        <v>-5.7918485999999998</v>
      </c>
    </row>
    <row r="502" spans="1:5">
      <c r="A502">
        <v>0.31270619999999999</v>
      </c>
      <c r="B502">
        <v>-4.4527885999999999</v>
      </c>
      <c r="C502">
        <v>-1.9508818000000001</v>
      </c>
      <c r="D502">
        <v>-8.3151399999999995</v>
      </c>
      <c r="E502">
        <v>-5.7903010999999998</v>
      </c>
    </row>
    <row r="503" spans="1:5">
      <c r="A503">
        <v>0.31333109999999997</v>
      </c>
      <c r="B503">
        <v>-4.4594269999999998</v>
      </c>
      <c r="C503">
        <v>-1.9564565</v>
      </c>
      <c r="D503">
        <v>-8.3249583999999999</v>
      </c>
      <c r="E503">
        <v>-5.7983948999999999</v>
      </c>
    </row>
    <row r="504" spans="1:5">
      <c r="A504">
        <v>0.31395590000000001</v>
      </c>
      <c r="B504">
        <v>-4.4615396</v>
      </c>
      <c r="C504">
        <v>-1.9571546</v>
      </c>
      <c r="D504">
        <v>-8.3278797999999998</v>
      </c>
      <c r="E504">
        <v>-5.8033463000000003</v>
      </c>
    </row>
    <row r="505" spans="1:5">
      <c r="A505">
        <v>0.31458069999999999</v>
      </c>
      <c r="B505">
        <v>-4.4653723000000003</v>
      </c>
      <c r="C505">
        <v>-1.9565446</v>
      </c>
      <c r="D505">
        <v>-8.3349636999999994</v>
      </c>
      <c r="E505">
        <v>-5.8043690999999997</v>
      </c>
    </row>
    <row r="506" spans="1:5">
      <c r="A506">
        <v>0.31520550000000003</v>
      </c>
      <c r="B506">
        <v>-4.4699343999999996</v>
      </c>
      <c r="C506">
        <v>-1.9621814</v>
      </c>
      <c r="D506">
        <v>-8.3456410999999999</v>
      </c>
      <c r="E506">
        <v>-5.8079571000000003</v>
      </c>
    </row>
    <row r="507" spans="1:5">
      <c r="A507">
        <v>0.31583030000000001</v>
      </c>
      <c r="B507">
        <v>-4.4698542000000003</v>
      </c>
      <c r="C507">
        <v>-1.9608563999999999</v>
      </c>
      <c r="D507">
        <v>-8.3441951000000003</v>
      </c>
      <c r="E507">
        <v>-5.8094089000000002</v>
      </c>
    </row>
    <row r="508" spans="1:5">
      <c r="A508">
        <v>0.31645509999999999</v>
      </c>
      <c r="B508">
        <v>-4.4733964000000004</v>
      </c>
      <c r="C508">
        <v>-1.9616324999999999</v>
      </c>
      <c r="D508">
        <v>-8.3539536999999999</v>
      </c>
      <c r="E508">
        <v>-5.8150909000000004</v>
      </c>
    </row>
    <row r="509" spans="1:5">
      <c r="A509">
        <v>0.31707990000000003</v>
      </c>
      <c r="B509">
        <v>-4.4771108000000002</v>
      </c>
      <c r="C509">
        <v>-1.9689954999999999</v>
      </c>
      <c r="D509">
        <v>-8.3625577</v>
      </c>
      <c r="E509">
        <v>-5.8222544999999997</v>
      </c>
    </row>
    <row r="510" spans="1:5">
      <c r="A510">
        <v>0.31770480000000001</v>
      </c>
      <c r="B510">
        <v>-4.4774816</v>
      </c>
      <c r="C510">
        <v>-1.9638007</v>
      </c>
      <c r="D510">
        <v>-8.3643733999999998</v>
      </c>
      <c r="E510">
        <v>-5.8243312999999999</v>
      </c>
    </row>
    <row r="511" spans="1:5">
      <c r="A511">
        <v>0.31832959999999999</v>
      </c>
      <c r="B511">
        <v>-4.4784946999999997</v>
      </c>
      <c r="C511">
        <v>-1.9642539000000001</v>
      </c>
      <c r="D511">
        <v>-8.3712782000000008</v>
      </c>
      <c r="E511">
        <v>-5.8280580000000004</v>
      </c>
    </row>
    <row r="512" spans="1:5">
      <c r="A512">
        <v>0.31895440000000003</v>
      </c>
      <c r="B512">
        <v>-4.4881494000000002</v>
      </c>
      <c r="C512">
        <v>-1.9659618999999999</v>
      </c>
      <c r="D512">
        <v>-8.3783480000000008</v>
      </c>
      <c r="E512">
        <v>-5.8313974999999996</v>
      </c>
    </row>
    <row r="513" spans="1:5">
      <c r="A513">
        <v>0.31957920000000001</v>
      </c>
      <c r="B513">
        <v>-4.4917448000000002</v>
      </c>
      <c r="C513">
        <v>-1.9717891999999999</v>
      </c>
      <c r="D513">
        <v>-8.3824328999999995</v>
      </c>
      <c r="E513">
        <v>-5.8350799000000002</v>
      </c>
    </row>
    <row r="514" spans="1:5">
      <c r="A514">
        <v>0.32020399999999999</v>
      </c>
      <c r="B514">
        <v>-4.4933335999999997</v>
      </c>
      <c r="C514">
        <v>-1.9720745</v>
      </c>
      <c r="D514">
        <v>-8.3891658000000007</v>
      </c>
      <c r="E514">
        <v>-5.8412756999999997</v>
      </c>
    </row>
    <row r="515" spans="1:5">
      <c r="A515">
        <v>0.32082880000000003</v>
      </c>
      <c r="B515">
        <v>-4.4937430000000003</v>
      </c>
      <c r="C515">
        <v>-1.9708081</v>
      </c>
      <c r="D515">
        <v>-8.3914833000000009</v>
      </c>
      <c r="E515">
        <v>-5.8450144000000002</v>
      </c>
    </row>
    <row r="516" spans="1:5">
      <c r="A516">
        <v>0.32145360000000001</v>
      </c>
      <c r="B516">
        <v>-4.4945326000000003</v>
      </c>
      <c r="C516">
        <v>-1.9727237</v>
      </c>
      <c r="D516">
        <v>-8.3982068000000005</v>
      </c>
      <c r="E516">
        <v>-5.8484132999999998</v>
      </c>
    </row>
    <row r="517" spans="1:5">
      <c r="A517">
        <v>0.32207839999999999</v>
      </c>
      <c r="B517">
        <v>-4.501652</v>
      </c>
      <c r="C517">
        <v>-1.9779526999999999</v>
      </c>
      <c r="D517">
        <v>-8.4032622000000003</v>
      </c>
      <c r="E517">
        <v>-5.8550825</v>
      </c>
    </row>
    <row r="518" spans="1:5">
      <c r="A518">
        <v>0.32270320000000002</v>
      </c>
      <c r="B518">
        <v>-4.5013538999999998</v>
      </c>
      <c r="C518">
        <v>-1.9741432000000001</v>
      </c>
      <c r="D518">
        <v>-8.4085561000000002</v>
      </c>
      <c r="E518">
        <v>-5.8572119000000002</v>
      </c>
    </row>
    <row r="519" spans="1:5">
      <c r="A519">
        <v>0.32332810000000001</v>
      </c>
      <c r="B519">
        <v>-4.5066457</v>
      </c>
      <c r="C519">
        <v>-1.9783527999999999</v>
      </c>
      <c r="D519">
        <v>-8.4117587</v>
      </c>
      <c r="E519">
        <v>-5.8663160999999997</v>
      </c>
    </row>
    <row r="520" spans="1:5">
      <c r="A520">
        <v>0.32395289999999999</v>
      </c>
      <c r="B520">
        <v>-4.5086820000000003</v>
      </c>
      <c r="C520">
        <v>-1.9820329000000001</v>
      </c>
      <c r="D520">
        <v>-8.4225279000000004</v>
      </c>
      <c r="E520">
        <v>-5.8676050000000002</v>
      </c>
    </row>
    <row r="521" spans="1:5">
      <c r="A521">
        <v>0.32457770000000002</v>
      </c>
      <c r="B521">
        <v>-4.5081929000000001</v>
      </c>
      <c r="C521">
        <v>-1.9784607999999999</v>
      </c>
      <c r="D521">
        <v>-8.4236096000000007</v>
      </c>
      <c r="E521">
        <v>-5.8708444000000002</v>
      </c>
    </row>
    <row r="522" spans="1:5">
      <c r="A522">
        <v>0.32520250000000001</v>
      </c>
      <c r="B522">
        <v>-4.5135582000000003</v>
      </c>
      <c r="C522">
        <v>-1.9808114999999999</v>
      </c>
      <c r="D522">
        <v>-8.4333209</v>
      </c>
      <c r="E522">
        <v>-5.8789550999999998</v>
      </c>
    </row>
    <row r="523" spans="1:5">
      <c r="A523">
        <v>0.32582729999999999</v>
      </c>
      <c r="B523">
        <v>-4.5128684000000003</v>
      </c>
      <c r="C523">
        <v>-1.9792276</v>
      </c>
      <c r="D523">
        <v>-8.4369393000000006</v>
      </c>
      <c r="E523">
        <v>-5.8799561999999996</v>
      </c>
    </row>
    <row r="524" spans="1:5">
      <c r="A524">
        <v>0.32645210000000002</v>
      </c>
      <c r="B524">
        <v>-4.5177103000000001</v>
      </c>
      <c r="C524">
        <v>-1.9840068</v>
      </c>
      <c r="D524">
        <v>-8.4443040000000007</v>
      </c>
      <c r="E524">
        <v>-5.8847712000000003</v>
      </c>
    </row>
    <row r="525" spans="1:5">
      <c r="A525">
        <v>0.3270769</v>
      </c>
      <c r="B525">
        <v>-4.5225536999999996</v>
      </c>
      <c r="C525">
        <v>-1.9864809999999999</v>
      </c>
      <c r="D525">
        <v>-8.4569682000000004</v>
      </c>
      <c r="E525">
        <v>-5.8912753999999996</v>
      </c>
    </row>
    <row r="526" spans="1:5">
      <c r="A526">
        <v>0.32770179999999999</v>
      </c>
      <c r="B526">
        <v>-4.5241081999999997</v>
      </c>
      <c r="C526">
        <v>-1.9872604</v>
      </c>
      <c r="D526">
        <v>-8.4613195999999995</v>
      </c>
      <c r="E526">
        <v>-5.8970438999999999</v>
      </c>
    </row>
    <row r="527" spans="1:5">
      <c r="A527">
        <v>0.32832660000000002</v>
      </c>
      <c r="B527">
        <v>-4.5258377999999997</v>
      </c>
      <c r="C527">
        <v>-1.9880593</v>
      </c>
      <c r="D527">
        <v>-8.4612061000000001</v>
      </c>
      <c r="E527">
        <v>-5.9018571</v>
      </c>
    </row>
    <row r="528" spans="1:5">
      <c r="A528">
        <v>0.3289514</v>
      </c>
      <c r="B528">
        <v>-4.5319305999999999</v>
      </c>
      <c r="C528">
        <v>-1.9908524999999999</v>
      </c>
      <c r="D528">
        <v>-8.4742133000000006</v>
      </c>
      <c r="E528">
        <v>-5.9080829000000001</v>
      </c>
    </row>
    <row r="529" spans="1:5">
      <c r="A529">
        <v>0.32957619999999999</v>
      </c>
      <c r="B529">
        <v>-4.5314335000000003</v>
      </c>
      <c r="C529">
        <v>-1.9919146000000001</v>
      </c>
      <c r="D529">
        <v>-8.4739325999999995</v>
      </c>
      <c r="E529">
        <v>-5.9113163000000002</v>
      </c>
    </row>
    <row r="530" spans="1:5">
      <c r="A530">
        <v>0.33020100000000002</v>
      </c>
      <c r="B530">
        <v>-4.5356011000000001</v>
      </c>
      <c r="C530">
        <v>-1.9894111999999999</v>
      </c>
      <c r="D530">
        <v>-8.4841911999999997</v>
      </c>
      <c r="E530">
        <v>-5.9202748999999999</v>
      </c>
    </row>
    <row r="531" spans="1:5">
      <c r="A531">
        <v>0.3308258</v>
      </c>
      <c r="B531">
        <v>-4.5396558999999996</v>
      </c>
      <c r="C531">
        <v>-1.9943846999999999</v>
      </c>
      <c r="D531">
        <v>-8.4893107000000008</v>
      </c>
      <c r="E531">
        <v>-5.9214494000000002</v>
      </c>
    </row>
    <row r="532" spans="1:5">
      <c r="A532">
        <v>0.33145059999999998</v>
      </c>
      <c r="B532">
        <v>-4.5394047000000004</v>
      </c>
      <c r="C532">
        <v>-1.9969314</v>
      </c>
      <c r="D532">
        <v>-8.4998418000000004</v>
      </c>
      <c r="E532">
        <v>-5.9301880000000002</v>
      </c>
    </row>
    <row r="533" spans="1:5">
      <c r="A533">
        <v>0.33207540000000002</v>
      </c>
      <c r="B533">
        <v>-4.5394138999999996</v>
      </c>
      <c r="C533">
        <v>-1.9915240999999999</v>
      </c>
      <c r="D533">
        <v>-8.4987990999999994</v>
      </c>
      <c r="E533">
        <v>-5.9321655</v>
      </c>
    </row>
    <row r="534" spans="1:5">
      <c r="A534">
        <v>0.3327002</v>
      </c>
      <c r="B534">
        <v>-4.5442942999999998</v>
      </c>
      <c r="C534">
        <v>-1.9933426999999999</v>
      </c>
      <c r="D534">
        <v>-8.5068734999999993</v>
      </c>
      <c r="E534">
        <v>-5.9384199000000004</v>
      </c>
    </row>
    <row r="535" spans="1:5">
      <c r="A535">
        <v>0.33332509999999999</v>
      </c>
      <c r="B535">
        <v>-4.5475966000000003</v>
      </c>
      <c r="C535">
        <v>-1.99515</v>
      </c>
      <c r="D535">
        <v>-8.5147387999999999</v>
      </c>
      <c r="E535">
        <v>-5.9405890000000001</v>
      </c>
    </row>
    <row r="536" spans="1:5">
      <c r="A536">
        <v>0.33394990000000002</v>
      </c>
      <c r="B536">
        <v>-4.5516313000000004</v>
      </c>
      <c r="C536">
        <v>-1.997784</v>
      </c>
      <c r="D536">
        <v>-8.5222514999999994</v>
      </c>
      <c r="E536">
        <v>-5.9466498000000003</v>
      </c>
    </row>
    <row r="537" spans="1:5">
      <c r="A537">
        <v>0.3345747</v>
      </c>
      <c r="B537">
        <v>-4.5509180999999996</v>
      </c>
      <c r="C537">
        <v>-1.9971890999999999</v>
      </c>
      <c r="D537">
        <v>-8.5272486999999995</v>
      </c>
      <c r="E537">
        <v>-5.9544230999999996</v>
      </c>
    </row>
    <row r="538" spans="1:5">
      <c r="A538">
        <v>0.33519949999999998</v>
      </c>
      <c r="B538">
        <v>-4.5567251999999998</v>
      </c>
      <c r="C538">
        <v>-1.9990275</v>
      </c>
      <c r="D538">
        <v>-8.5389426999999998</v>
      </c>
      <c r="E538">
        <v>-5.9611695999999998</v>
      </c>
    </row>
    <row r="539" spans="1:5">
      <c r="A539">
        <v>0.33582430000000002</v>
      </c>
      <c r="B539">
        <v>-4.5620415000000003</v>
      </c>
      <c r="C539">
        <v>-2.0025770999999999</v>
      </c>
      <c r="D539">
        <v>-8.5436037999999996</v>
      </c>
      <c r="E539">
        <v>-5.9681739</v>
      </c>
    </row>
    <row r="540" spans="1:5">
      <c r="A540">
        <v>0.3364491</v>
      </c>
      <c r="B540">
        <v>-4.5616053000000001</v>
      </c>
      <c r="C540">
        <v>-2.0044876</v>
      </c>
      <c r="D540">
        <v>-8.5509316000000002</v>
      </c>
      <c r="E540">
        <v>-5.9714434000000001</v>
      </c>
    </row>
    <row r="541" spans="1:5">
      <c r="A541">
        <v>0.33707389999999998</v>
      </c>
      <c r="B541">
        <v>-4.5629977999999998</v>
      </c>
      <c r="C541">
        <v>-2.0029028000000002</v>
      </c>
      <c r="D541">
        <v>-8.5572268999999999</v>
      </c>
      <c r="E541">
        <v>-5.9768990000000004</v>
      </c>
    </row>
    <row r="542" spans="1:5">
      <c r="A542">
        <v>0.33769880000000002</v>
      </c>
      <c r="B542">
        <v>-4.5637689999999997</v>
      </c>
      <c r="C542">
        <v>-1.9997670999999999</v>
      </c>
      <c r="D542">
        <v>-8.5664905999999998</v>
      </c>
      <c r="E542">
        <v>-5.9783871</v>
      </c>
    </row>
    <row r="543" spans="1:5">
      <c r="A543">
        <v>0.3383236</v>
      </c>
      <c r="B543">
        <v>-4.5674402000000001</v>
      </c>
      <c r="C543">
        <v>-2.0049282000000002</v>
      </c>
      <c r="D543">
        <v>-8.5710352000000007</v>
      </c>
      <c r="E543">
        <v>-5.9877801000000002</v>
      </c>
    </row>
    <row r="544" spans="1:5">
      <c r="A544">
        <v>0.33894839999999998</v>
      </c>
      <c r="B544">
        <v>-4.5688399000000004</v>
      </c>
      <c r="C544">
        <v>-2.0056745</v>
      </c>
      <c r="D544">
        <v>-8.5752710000000008</v>
      </c>
      <c r="E544">
        <v>-5.9940319999999998</v>
      </c>
    </row>
    <row r="545" spans="1:5">
      <c r="A545">
        <v>0.33957320000000002</v>
      </c>
      <c r="B545">
        <v>-4.5698344999999998</v>
      </c>
      <c r="C545">
        <v>-2.009331</v>
      </c>
      <c r="D545">
        <v>-8.5829307999999997</v>
      </c>
      <c r="E545">
        <v>-5.9982002999999997</v>
      </c>
    </row>
    <row r="546" spans="1:5">
      <c r="A546">
        <v>0.340198</v>
      </c>
      <c r="B546">
        <v>-4.5768148000000002</v>
      </c>
      <c r="C546">
        <v>-2.0100885000000002</v>
      </c>
      <c r="D546">
        <v>-8.5930619000000004</v>
      </c>
      <c r="E546">
        <v>-6.0058423000000003</v>
      </c>
    </row>
    <row r="547" spans="1:5">
      <c r="A547">
        <v>0.34082279999999998</v>
      </c>
      <c r="B547">
        <v>-4.5777333000000002</v>
      </c>
      <c r="C547">
        <v>-2.0110269000000001</v>
      </c>
      <c r="D547">
        <v>-8.5972536999999996</v>
      </c>
      <c r="E547">
        <v>-6.0130276</v>
      </c>
    </row>
    <row r="548" spans="1:5">
      <c r="A548">
        <v>0.34144760000000002</v>
      </c>
      <c r="B548">
        <v>-4.5827290999999999</v>
      </c>
      <c r="C548">
        <v>-2.0135206999999999</v>
      </c>
      <c r="D548">
        <v>-8.6038498000000008</v>
      </c>
      <c r="E548">
        <v>-6.016108</v>
      </c>
    </row>
    <row r="549" spans="1:5">
      <c r="A549">
        <v>0.3420724</v>
      </c>
      <c r="B549">
        <v>-4.5839568999999996</v>
      </c>
      <c r="C549">
        <v>-2.0128222</v>
      </c>
      <c r="D549">
        <v>-8.6132480999999999</v>
      </c>
      <c r="E549">
        <v>-6.0212468000000001</v>
      </c>
    </row>
    <row r="550" spans="1:5">
      <c r="A550">
        <v>0.34269719999999998</v>
      </c>
      <c r="B550">
        <v>-4.586265</v>
      </c>
      <c r="C550">
        <v>-2.0146120999999999</v>
      </c>
      <c r="D550">
        <v>-8.6193355</v>
      </c>
      <c r="E550">
        <v>-6.0289190000000001</v>
      </c>
    </row>
    <row r="551" spans="1:5">
      <c r="A551">
        <v>0.34332210000000002</v>
      </c>
      <c r="B551">
        <v>-4.5918245000000004</v>
      </c>
      <c r="C551">
        <v>-2.0155375000000002</v>
      </c>
      <c r="D551">
        <v>-8.6289213</v>
      </c>
      <c r="E551">
        <v>-6.0371218999999998</v>
      </c>
    </row>
    <row r="552" spans="1:5">
      <c r="A552">
        <v>0.3439469</v>
      </c>
      <c r="B552">
        <v>-4.5938670000000004</v>
      </c>
      <c r="C552">
        <v>-2.0188098000000001</v>
      </c>
      <c r="D552">
        <v>-8.6356532000000001</v>
      </c>
      <c r="E552">
        <v>-6.0429164000000002</v>
      </c>
    </row>
    <row r="553" spans="1:5">
      <c r="A553">
        <v>0.34457169999999998</v>
      </c>
      <c r="B553">
        <v>-4.5959335000000001</v>
      </c>
      <c r="C553">
        <v>-2.0164114</v>
      </c>
      <c r="D553">
        <v>-8.6410479999999996</v>
      </c>
      <c r="E553">
        <v>-6.0469701000000002</v>
      </c>
    </row>
    <row r="554" spans="1:5">
      <c r="A554">
        <v>0.34519650000000002</v>
      </c>
      <c r="B554">
        <v>-4.5949111</v>
      </c>
      <c r="C554">
        <v>-2.0187664000000001</v>
      </c>
      <c r="D554">
        <v>-8.6486447000000002</v>
      </c>
      <c r="E554">
        <v>-6.0525574000000004</v>
      </c>
    </row>
    <row r="555" spans="1:5">
      <c r="A555">
        <v>0.3458213</v>
      </c>
      <c r="B555">
        <v>-4.5992769999999998</v>
      </c>
      <c r="C555">
        <v>-2.0185829000000002</v>
      </c>
      <c r="D555">
        <v>-8.6562017000000004</v>
      </c>
      <c r="E555">
        <v>-6.0614638999999997</v>
      </c>
    </row>
    <row r="556" spans="1:5">
      <c r="A556">
        <v>0.34644609999999998</v>
      </c>
      <c r="B556">
        <v>-4.6035249</v>
      </c>
      <c r="C556">
        <v>-2.0229398999999999</v>
      </c>
      <c r="D556">
        <v>-8.6669292999999996</v>
      </c>
      <c r="E556">
        <v>-6.0681048000000004</v>
      </c>
    </row>
    <row r="557" spans="1:5">
      <c r="A557">
        <v>0.34707090000000002</v>
      </c>
      <c r="B557">
        <v>-4.6063356999999998</v>
      </c>
      <c r="C557">
        <v>-2.0220989999999999</v>
      </c>
      <c r="D557">
        <v>-8.6740744000000003</v>
      </c>
      <c r="E557">
        <v>-6.0764244999999999</v>
      </c>
    </row>
    <row r="558" spans="1:5">
      <c r="A558">
        <v>0.3476958</v>
      </c>
      <c r="B558">
        <v>-4.6065737999999996</v>
      </c>
      <c r="C558">
        <v>-2.0226953000000001</v>
      </c>
      <c r="D558">
        <v>-8.6802191999999998</v>
      </c>
      <c r="E558">
        <v>-6.0804030999999998</v>
      </c>
    </row>
    <row r="559" spans="1:5">
      <c r="A559">
        <v>0.34832059999999998</v>
      </c>
      <c r="B559">
        <v>-4.6110550999999997</v>
      </c>
      <c r="C559">
        <v>-2.0252618999999998</v>
      </c>
      <c r="D559">
        <v>-8.6889994000000002</v>
      </c>
      <c r="E559">
        <v>-6.0878486000000001</v>
      </c>
    </row>
    <row r="560" spans="1:5">
      <c r="A560">
        <v>0.34894540000000002</v>
      </c>
      <c r="B560">
        <v>-4.6155172000000002</v>
      </c>
      <c r="C560">
        <v>-2.0268668000000001</v>
      </c>
      <c r="D560">
        <v>-8.6969654999999992</v>
      </c>
      <c r="E560">
        <v>-6.0969024000000003</v>
      </c>
    </row>
    <row r="561" spans="1:5">
      <c r="A561">
        <v>0.3495702</v>
      </c>
      <c r="B561">
        <v>-4.6170790000000004</v>
      </c>
      <c r="C561">
        <v>-2.0280307</v>
      </c>
      <c r="D561">
        <v>-8.7041401999999994</v>
      </c>
      <c r="E561">
        <v>-6.1017215</v>
      </c>
    </row>
    <row r="562" spans="1:5">
      <c r="A562">
        <v>0.35019499999999998</v>
      </c>
      <c r="B562">
        <v>-4.6188206999999997</v>
      </c>
      <c r="C562">
        <v>-2.0268638000000001</v>
      </c>
      <c r="D562">
        <v>-8.7102491999999998</v>
      </c>
      <c r="E562">
        <v>-6.1060892999999998</v>
      </c>
    </row>
    <row r="563" spans="1:5">
      <c r="A563">
        <v>0.35081980000000001</v>
      </c>
      <c r="B563">
        <v>-4.6218173</v>
      </c>
      <c r="C563">
        <v>-2.0296770999999998</v>
      </c>
      <c r="D563">
        <v>-8.7198455999999993</v>
      </c>
      <c r="E563">
        <v>-6.1166283999999997</v>
      </c>
    </row>
    <row r="564" spans="1:5">
      <c r="A564">
        <v>0.3514446</v>
      </c>
      <c r="B564">
        <v>-4.6228483999999996</v>
      </c>
      <c r="C564">
        <v>-2.0322100000000001</v>
      </c>
      <c r="D564">
        <v>-8.7279081000000005</v>
      </c>
      <c r="E564">
        <v>-6.1222944999999998</v>
      </c>
    </row>
    <row r="565" spans="1:5">
      <c r="A565">
        <v>0.35206939999999998</v>
      </c>
      <c r="B565">
        <v>-4.6301898000000001</v>
      </c>
      <c r="C565">
        <v>-2.0343917999999999</v>
      </c>
      <c r="D565">
        <v>-8.7360308</v>
      </c>
      <c r="E565">
        <v>-6.1294047000000003</v>
      </c>
    </row>
    <row r="566" spans="1:5">
      <c r="A566">
        <v>0.35269420000000001</v>
      </c>
      <c r="B566">
        <v>-4.6303329</v>
      </c>
      <c r="C566">
        <v>-2.0306898000000002</v>
      </c>
      <c r="D566">
        <v>-8.7425680999999997</v>
      </c>
      <c r="E566">
        <v>-6.1369856</v>
      </c>
    </row>
    <row r="567" spans="1:5">
      <c r="A567">
        <v>0.3533191</v>
      </c>
      <c r="B567">
        <v>-4.6357718999999999</v>
      </c>
      <c r="C567">
        <v>-2.0381814</v>
      </c>
      <c r="D567">
        <v>-8.7526670000000006</v>
      </c>
      <c r="E567">
        <v>-6.1451359999999999</v>
      </c>
    </row>
    <row r="568" spans="1:5">
      <c r="A568">
        <v>0.35394389999999998</v>
      </c>
      <c r="B568">
        <v>-4.6365091999999999</v>
      </c>
      <c r="C568">
        <v>-2.0337445999999999</v>
      </c>
      <c r="D568">
        <v>-8.7599601000000007</v>
      </c>
      <c r="E568">
        <v>-6.1502676999999997</v>
      </c>
    </row>
    <row r="569" spans="1:5">
      <c r="A569">
        <v>0.35456870000000001</v>
      </c>
      <c r="B569">
        <v>-4.6379076000000001</v>
      </c>
      <c r="C569">
        <v>-2.0359595000000001</v>
      </c>
      <c r="D569">
        <v>-8.7669362</v>
      </c>
      <c r="E569">
        <v>-6.1593714999999998</v>
      </c>
    </row>
    <row r="570" spans="1:5">
      <c r="A570">
        <v>0.3551935</v>
      </c>
      <c r="B570">
        <v>-4.6427414999999996</v>
      </c>
      <c r="C570">
        <v>-2.0390925000000002</v>
      </c>
      <c r="D570">
        <v>-8.7788538000000003</v>
      </c>
      <c r="E570">
        <v>-6.1652680000000002</v>
      </c>
    </row>
    <row r="571" spans="1:5">
      <c r="A571">
        <v>0.35581829999999998</v>
      </c>
      <c r="B571">
        <v>-4.6447229999999999</v>
      </c>
      <c r="C571">
        <v>-2.0403967000000001</v>
      </c>
      <c r="D571">
        <v>-8.7838546999999991</v>
      </c>
      <c r="E571">
        <v>-6.1732671000000003</v>
      </c>
    </row>
    <row r="572" spans="1:5">
      <c r="A572">
        <v>0.35644310000000001</v>
      </c>
      <c r="B572">
        <v>-4.6496624000000004</v>
      </c>
      <c r="C572">
        <v>-2.0429265999999999</v>
      </c>
      <c r="D572">
        <v>-8.7945706999999995</v>
      </c>
      <c r="E572">
        <v>-6.1803765000000004</v>
      </c>
    </row>
    <row r="573" spans="1:5">
      <c r="A573">
        <v>0.35706789999999999</v>
      </c>
      <c r="B573">
        <v>-4.6517996000000004</v>
      </c>
      <c r="C573">
        <v>-2.0470619999999999</v>
      </c>
      <c r="D573">
        <v>-8.8006247999999996</v>
      </c>
      <c r="E573">
        <v>-6.1865433999999997</v>
      </c>
    </row>
    <row r="574" spans="1:5">
      <c r="A574">
        <v>0.35769279999999998</v>
      </c>
      <c r="B574">
        <v>-4.6531937000000001</v>
      </c>
      <c r="C574">
        <v>-2.0454362000000001</v>
      </c>
      <c r="D574">
        <v>-8.8110669999999995</v>
      </c>
      <c r="E574">
        <v>-6.1971056999999998</v>
      </c>
    </row>
    <row r="575" spans="1:5">
      <c r="A575">
        <v>0.35831760000000001</v>
      </c>
      <c r="B575">
        <v>-4.6571477000000003</v>
      </c>
      <c r="C575">
        <v>-2.0466639</v>
      </c>
      <c r="D575">
        <v>-8.8166843999999998</v>
      </c>
      <c r="E575">
        <v>-6.2008869999999998</v>
      </c>
    </row>
    <row r="576" spans="1:5">
      <c r="A576">
        <v>0.35894239999999999</v>
      </c>
      <c r="B576">
        <v>-4.6566475000000001</v>
      </c>
      <c r="C576">
        <v>-2.0462611000000002</v>
      </c>
      <c r="D576">
        <v>-8.8237384999999993</v>
      </c>
      <c r="E576">
        <v>-6.2087532999999997</v>
      </c>
    </row>
    <row r="577" spans="1:5">
      <c r="A577">
        <v>0.35956719999999998</v>
      </c>
      <c r="B577">
        <v>-4.6635821999999996</v>
      </c>
      <c r="C577">
        <v>-2.0500978000000001</v>
      </c>
      <c r="D577">
        <v>-8.8347808000000008</v>
      </c>
      <c r="E577">
        <v>-6.2179399000000002</v>
      </c>
    </row>
    <row r="578" spans="1:5">
      <c r="A578">
        <v>0.36019200000000001</v>
      </c>
      <c r="B578">
        <v>-4.6637570000000004</v>
      </c>
      <c r="C578">
        <v>-2.0459011</v>
      </c>
      <c r="D578">
        <v>-8.8415040999999999</v>
      </c>
      <c r="E578">
        <v>-6.2219227999999998</v>
      </c>
    </row>
    <row r="579" spans="1:5">
      <c r="A579">
        <v>0.36081679999999999</v>
      </c>
      <c r="B579">
        <v>-4.6679231000000003</v>
      </c>
      <c r="C579">
        <v>-2.0518017</v>
      </c>
      <c r="D579">
        <v>-8.8470332999999997</v>
      </c>
      <c r="E579">
        <v>-6.2300915999999997</v>
      </c>
    </row>
    <row r="580" spans="1:5">
      <c r="A580">
        <v>0.36144159999999997</v>
      </c>
      <c r="B580">
        <v>-4.6692879999999999</v>
      </c>
      <c r="C580">
        <v>-2.0537399999999999</v>
      </c>
      <c r="D580">
        <v>-8.8557942999999995</v>
      </c>
      <c r="E580">
        <v>-6.2342820000000003</v>
      </c>
    </row>
    <row r="581" spans="1:5">
      <c r="A581">
        <v>0.36206640000000001</v>
      </c>
      <c r="B581">
        <v>-4.6702722999999997</v>
      </c>
      <c r="C581">
        <v>-2.0529484</v>
      </c>
      <c r="D581">
        <v>-8.8624209999999994</v>
      </c>
      <c r="E581">
        <v>-6.2430586999999997</v>
      </c>
    </row>
    <row r="582" spans="1:5">
      <c r="A582">
        <v>0.36269119999999999</v>
      </c>
      <c r="B582">
        <v>-4.6748250000000002</v>
      </c>
      <c r="C582">
        <v>-2.0518103999999999</v>
      </c>
      <c r="D582">
        <v>-8.8685918000000008</v>
      </c>
      <c r="E582">
        <v>-6.2438406000000004</v>
      </c>
    </row>
    <row r="583" spans="1:5">
      <c r="A583">
        <v>0.36331609999999998</v>
      </c>
      <c r="B583">
        <v>-4.6776505000000004</v>
      </c>
      <c r="C583">
        <v>-2.0557557000000002</v>
      </c>
      <c r="D583">
        <v>-8.8756965000000001</v>
      </c>
      <c r="E583">
        <v>-6.2470916000000001</v>
      </c>
    </row>
    <row r="584" spans="1:5">
      <c r="A584">
        <v>0.36394090000000001</v>
      </c>
      <c r="B584">
        <v>-4.6785112</v>
      </c>
      <c r="C584">
        <v>-2.0563649000000002</v>
      </c>
      <c r="D584">
        <v>-8.8813139000000003</v>
      </c>
      <c r="E584">
        <v>-6.2554902999999999</v>
      </c>
    </row>
    <row r="585" spans="1:5">
      <c r="A585">
        <v>0.36456569999999999</v>
      </c>
      <c r="B585">
        <v>-4.6835971000000001</v>
      </c>
      <c r="C585">
        <v>-2.0601992</v>
      </c>
      <c r="D585">
        <v>-8.8920229000000006</v>
      </c>
      <c r="E585">
        <v>-6.2642346</v>
      </c>
    </row>
    <row r="586" spans="1:5">
      <c r="A586">
        <v>0.36519049999999997</v>
      </c>
      <c r="B586">
        <v>-4.6861252000000002</v>
      </c>
      <c r="C586">
        <v>-2.0581396999999999</v>
      </c>
      <c r="D586">
        <v>-8.8964198000000003</v>
      </c>
      <c r="E586">
        <v>-6.2664939000000004</v>
      </c>
    </row>
    <row r="587" spans="1:5">
      <c r="A587">
        <v>0.36581530000000001</v>
      </c>
      <c r="B587">
        <v>-4.6895224999999998</v>
      </c>
      <c r="C587">
        <v>-2.0571579999999998</v>
      </c>
      <c r="D587">
        <v>-8.9023751999999998</v>
      </c>
      <c r="E587">
        <v>-6.2696182</v>
      </c>
    </row>
    <row r="588" spans="1:5">
      <c r="A588">
        <v>0.36644009999999999</v>
      </c>
      <c r="B588">
        <v>-4.6898206</v>
      </c>
      <c r="C588">
        <v>-2.0609787000000002</v>
      </c>
      <c r="D588">
        <v>-8.9069786999999998</v>
      </c>
      <c r="E588">
        <v>-6.2741157000000003</v>
      </c>
    </row>
    <row r="589" spans="1:5">
      <c r="A589">
        <v>0.36706490000000003</v>
      </c>
      <c r="B589">
        <v>-4.6934316999999997</v>
      </c>
      <c r="C589">
        <v>-2.0682456</v>
      </c>
      <c r="D589">
        <v>-8.9162309000000004</v>
      </c>
      <c r="E589">
        <v>-6.2772357000000003</v>
      </c>
    </row>
    <row r="590" spans="1:5">
      <c r="A590">
        <v>0.36768980000000001</v>
      </c>
      <c r="B590">
        <v>-4.6962123</v>
      </c>
      <c r="C590">
        <v>-2.0638486999999999</v>
      </c>
      <c r="D590">
        <v>-8.9201113000000003</v>
      </c>
      <c r="E590">
        <v>-6.2805194000000002</v>
      </c>
    </row>
    <row r="591" spans="1:5">
      <c r="A591">
        <v>0.36831459999999999</v>
      </c>
      <c r="B591">
        <v>-4.6953851000000002</v>
      </c>
      <c r="C591">
        <v>-2.0610488</v>
      </c>
      <c r="D591">
        <v>-8.9225329000000002</v>
      </c>
      <c r="E591">
        <v>-6.2823764999999998</v>
      </c>
    </row>
    <row r="592" spans="1:5">
      <c r="A592">
        <v>0.36893939999999997</v>
      </c>
      <c r="B592">
        <v>-4.7037133000000004</v>
      </c>
      <c r="C592">
        <v>-2.0687061</v>
      </c>
      <c r="D592">
        <v>-8.9331654</v>
      </c>
      <c r="E592">
        <v>-6.2888583000000002</v>
      </c>
    </row>
    <row r="593" spans="1:5">
      <c r="A593">
        <v>0.36956420000000001</v>
      </c>
      <c r="B593">
        <v>-4.7056884999999999</v>
      </c>
      <c r="C593">
        <v>-2.0672074999999999</v>
      </c>
      <c r="D593">
        <v>-8.9393677</v>
      </c>
      <c r="E593">
        <v>-6.2906209999999998</v>
      </c>
    </row>
    <row r="594" spans="1:5">
      <c r="A594">
        <v>0.37018899999999999</v>
      </c>
      <c r="B594">
        <v>-4.7070020000000001</v>
      </c>
      <c r="C594">
        <v>-2.0671832000000001</v>
      </c>
      <c r="D594">
        <v>-8.9393598000000001</v>
      </c>
      <c r="E594">
        <v>-6.2923144999999998</v>
      </c>
    </row>
    <row r="595" spans="1:5">
      <c r="A595">
        <v>0.37081380000000003</v>
      </c>
      <c r="B595">
        <v>-4.7094000999999999</v>
      </c>
      <c r="C595">
        <v>-2.0697956</v>
      </c>
      <c r="D595">
        <v>-8.9512163000000005</v>
      </c>
      <c r="E595">
        <v>-6.2956794</v>
      </c>
    </row>
    <row r="596" spans="1:5">
      <c r="A596">
        <v>0.37143860000000001</v>
      </c>
      <c r="B596">
        <v>-4.7122285000000002</v>
      </c>
      <c r="C596">
        <v>-2.0707686999999999</v>
      </c>
      <c r="D596">
        <v>-8.9521446000000005</v>
      </c>
      <c r="E596">
        <v>-6.2972143000000003</v>
      </c>
    </row>
    <row r="597" spans="1:5">
      <c r="A597">
        <v>0.37206339999999999</v>
      </c>
      <c r="B597">
        <v>-4.7177952000000003</v>
      </c>
      <c r="C597">
        <v>-2.0756847</v>
      </c>
      <c r="D597">
        <v>-8.9604429999999997</v>
      </c>
      <c r="E597">
        <v>-6.3052441000000004</v>
      </c>
    </row>
    <row r="598" spans="1:5">
      <c r="A598">
        <v>0.37268820000000003</v>
      </c>
      <c r="B598">
        <v>-4.7165887</v>
      </c>
      <c r="C598">
        <v>-2.0726836</v>
      </c>
      <c r="D598">
        <v>-8.9655389999999997</v>
      </c>
      <c r="E598">
        <v>-6.3058785000000004</v>
      </c>
    </row>
    <row r="599" spans="1:5">
      <c r="A599">
        <v>0.37331310000000001</v>
      </c>
      <c r="B599">
        <v>-4.7179693</v>
      </c>
      <c r="C599">
        <v>-2.0774822999999998</v>
      </c>
      <c r="D599">
        <v>-8.9701663000000007</v>
      </c>
      <c r="E599">
        <v>-6.3127851000000001</v>
      </c>
    </row>
    <row r="600" spans="1:5">
      <c r="A600">
        <v>0.37393789999999999</v>
      </c>
      <c r="B600">
        <v>-4.7225669000000003</v>
      </c>
      <c r="C600">
        <v>-2.0773535999999999</v>
      </c>
      <c r="D600">
        <v>-8.9747640999999998</v>
      </c>
      <c r="E600">
        <v>-6.3142830999999999</v>
      </c>
    </row>
    <row r="601" spans="1:5">
      <c r="A601">
        <v>0.37456270000000003</v>
      </c>
      <c r="B601">
        <v>-4.7268464000000003</v>
      </c>
      <c r="C601">
        <v>-2.0747037000000002</v>
      </c>
      <c r="D601">
        <v>-8.9817975000000008</v>
      </c>
      <c r="E601">
        <v>-6.3156882000000003</v>
      </c>
    </row>
    <row r="602" spans="1:5">
      <c r="A602">
        <v>0.37518750000000001</v>
      </c>
      <c r="B602">
        <v>-4.7316573000000002</v>
      </c>
      <c r="C602">
        <v>-2.0806702000000001</v>
      </c>
      <c r="D602">
        <v>-8.9872203000000006</v>
      </c>
      <c r="E602">
        <v>-6.3211386000000003</v>
      </c>
    </row>
    <row r="603" spans="1:5">
      <c r="A603">
        <v>0.37581229999999999</v>
      </c>
      <c r="B603">
        <v>-4.7328635999999999</v>
      </c>
      <c r="C603">
        <v>-2.0818476000000001</v>
      </c>
      <c r="D603">
        <v>-8.9931876000000006</v>
      </c>
      <c r="E603">
        <v>-6.3249297000000002</v>
      </c>
    </row>
    <row r="604" spans="1:5">
      <c r="A604">
        <v>0.37643710000000002</v>
      </c>
      <c r="B604">
        <v>-4.7337229000000001</v>
      </c>
      <c r="C604">
        <v>-2.0832169</v>
      </c>
      <c r="D604">
        <v>-9.0008818000000002</v>
      </c>
      <c r="E604">
        <v>-6.3276098000000003</v>
      </c>
    </row>
    <row r="605" spans="1:5">
      <c r="A605">
        <v>0.37706190000000001</v>
      </c>
      <c r="B605">
        <v>-4.7375496999999998</v>
      </c>
      <c r="C605">
        <v>-2.0872057000000002</v>
      </c>
      <c r="D605">
        <v>-9.0037038000000003</v>
      </c>
      <c r="E605">
        <v>-6.3322057000000003</v>
      </c>
    </row>
    <row r="606" spans="1:5">
      <c r="A606">
        <v>0.37768679999999999</v>
      </c>
      <c r="B606">
        <v>-4.7408872999999998</v>
      </c>
      <c r="C606">
        <v>-2.0872362999999998</v>
      </c>
      <c r="D606">
        <v>-9.0126527999999997</v>
      </c>
      <c r="E606">
        <v>-6.3361839</v>
      </c>
    </row>
    <row r="607" spans="1:5">
      <c r="A607">
        <v>0.37831160000000003</v>
      </c>
      <c r="B607">
        <v>-4.7457342999999996</v>
      </c>
      <c r="C607">
        <v>-2.0891346999999998</v>
      </c>
      <c r="D607">
        <v>-9.0148644000000004</v>
      </c>
      <c r="E607">
        <v>-6.3427809999999996</v>
      </c>
    </row>
    <row r="608" spans="1:5">
      <c r="A608">
        <v>0.37893640000000001</v>
      </c>
      <c r="B608">
        <v>-4.7482264000000001</v>
      </c>
      <c r="C608">
        <v>-2.0902012000000001</v>
      </c>
      <c r="D608">
        <v>-9.0214657000000003</v>
      </c>
      <c r="E608">
        <v>-6.3441551</v>
      </c>
    </row>
    <row r="609" spans="1:5">
      <c r="A609">
        <v>0.37956119999999999</v>
      </c>
      <c r="B609">
        <v>-4.7506981000000001</v>
      </c>
      <c r="C609">
        <v>-2.0914240999999998</v>
      </c>
      <c r="D609">
        <v>-9.0297348</v>
      </c>
      <c r="E609">
        <v>-6.3513907999999999</v>
      </c>
    </row>
    <row r="610" spans="1:5">
      <c r="A610">
        <v>0.38018600000000002</v>
      </c>
      <c r="B610">
        <v>-4.7523656000000001</v>
      </c>
      <c r="C610">
        <v>-2.0890213000000002</v>
      </c>
      <c r="D610">
        <v>-9.0348672000000008</v>
      </c>
      <c r="E610">
        <v>-6.3522205999999999</v>
      </c>
    </row>
    <row r="611" spans="1:5">
      <c r="A611">
        <v>0.3808108</v>
      </c>
      <c r="B611">
        <v>-4.7552621999999998</v>
      </c>
      <c r="C611">
        <v>-2.0953922</v>
      </c>
      <c r="D611">
        <v>-9.0416796000000001</v>
      </c>
      <c r="E611">
        <v>-6.3570779999999996</v>
      </c>
    </row>
    <row r="612" spans="1:5">
      <c r="A612">
        <v>0.38143559999999999</v>
      </c>
      <c r="B612">
        <v>-4.7599353999999998</v>
      </c>
      <c r="C612">
        <v>-2.0960402999999999</v>
      </c>
      <c r="D612">
        <v>-9.0467396000000004</v>
      </c>
      <c r="E612">
        <v>-6.3629946999999998</v>
      </c>
    </row>
    <row r="613" spans="1:5">
      <c r="A613">
        <v>0.38206040000000002</v>
      </c>
      <c r="B613">
        <v>-4.7628595999999996</v>
      </c>
      <c r="C613">
        <v>-2.0980907000000002</v>
      </c>
      <c r="D613">
        <v>-9.0539506000000003</v>
      </c>
      <c r="E613">
        <v>-6.3698234999999999</v>
      </c>
    </row>
    <row r="614" spans="1:5">
      <c r="A614">
        <v>0.3826852</v>
      </c>
      <c r="B614">
        <v>-4.7645175000000002</v>
      </c>
      <c r="C614">
        <v>-2.0969544999999998</v>
      </c>
      <c r="D614">
        <v>-9.0586693</v>
      </c>
      <c r="E614">
        <v>-6.3718516999999997</v>
      </c>
    </row>
    <row r="615" spans="1:5">
      <c r="A615">
        <v>0.38331009999999999</v>
      </c>
      <c r="B615">
        <v>-4.7654392000000003</v>
      </c>
      <c r="C615">
        <v>-2.0940861000000002</v>
      </c>
      <c r="D615">
        <v>-9.0590583000000002</v>
      </c>
      <c r="E615">
        <v>-6.3724135000000004</v>
      </c>
    </row>
    <row r="616" spans="1:5">
      <c r="A616">
        <v>0.38393490000000002</v>
      </c>
      <c r="B616">
        <v>-4.7675393000000001</v>
      </c>
      <c r="C616">
        <v>-2.0969796000000001</v>
      </c>
      <c r="D616">
        <v>-9.0645307000000006</v>
      </c>
      <c r="E616">
        <v>-6.3756824999999999</v>
      </c>
    </row>
    <row r="617" spans="1:5">
      <c r="A617">
        <v>0.3845597</v>
      </c>
      <c r="B617">
        <v>-4.7706340999999997</v>
      </c>
      <c r="C617">
        <v>-2.0983238000000002</v>
      </c>
      <c r="D617">
        <v>-9.0718706999999998</v>
      </c>
      <c r="E617">
        <v>-6.3831265000000004</v>
      </c>
    </row>
    <row r="618" spans="1:5">
      <c r="A618">
        <v>0.38518449999999999</v>
      </c>
      <c r="B618">
        <v>-4.7722512000000004</v>
      </c>
      <c r="C618">
        <v>-2.1008225999999999</v>
      </c>
      <c r="D618">
        <v>-9.0801251000000001</v>
      </c>
      <c r="E618">
        <v>-6.3891323</v>
      </c>
    </row>
    <row r="619" spans="1:5">
      <c r="A619">
        <v>0.38580930000000002</v>
      </c>
      <c r="B619">
        <v>-4.7768575000000002</v>
      </c>
      <c r="C619">
        <v>-2.1027884000000001</v>
      </c>
      <c r="D619">
        <v>-9.0881635000000003</v>
      </c>
      <c r="E619">
        <v>-6.3932076999999996</v>
      </c>
    </row>
    <row r="620" spans="1:5">
      <c r="A620">
        <v>0.3864341</v>
      </c>
      <c r="B620">
        <v>-4.7823396000000002</v>
      </c>
      <c r="C620">
        <v>-2.1052214</v>
      </c>
      <c r="D620">
        <v>-9.0941317999999995</v>
      </c>
      <c r="E620">
        <v>-6.4002093000000002</v>
      </c>
    </row>
    <row r="621" spans="1:5">
      <c r="A621">
        <v>0.38705889999999998</v>
      </c>
      <c r="B621">
        <v>-4.7802977999999996</v>
      </c>
      <c r="C621">
        <v>-2.1041861000000002</v>
      </c>
      <c r="D621">
        <v>-9.0981997999999997</v>
      </c>
      <c r="E621">
        <v>-6.4003189000000003</v>
      </c>
    </row>
    <row r="622" spans="1:5">
      <c r="A622">
        <v>0.38768380000000002</v>
      </c>
      <c r="B622">
        <v>-4.7844574</v>
      </c>
      <c r="C622">
        <v>-2.1045055000000001</v>
      </c>
      <c r="D622">
        <v>-9.1043423000000008</v>
      </c>
      <c r="E622">
        <v>-6.4054270999999998</v>
      </c>
    </row>
    <row r="623" spans="1:5">
      <c r="A623">
        <v>0.3883086</v>
      </c>
      <c r="B623">
        <v>-4.7861475000000002</v>
      </c>
      <c r="C623">
        <v>-2.1057169999999998</v>
      </c>
      <c r="D623">
        <v>-9.1120291000000009</v>
      </c>
      <c r="E623">
        <v>-6.4150340999999997</v>
      </c>
    </row>
    <row r="624" spans="1:5">
      <c r="A624">
        <v>0.38893339999999998</v>
      </c>
      <c r="B624">
        <v>-4.7907893000000001</v>
      </c>
      <c r="C624">
        <v>-2.1096306999999999</v>
      </c>
      <c r="D624">
        <v>-9.1176004000000006</v>
      </c>
      <c r="E624">
        <v>-6.4209063999999998</v>
      </c>
    </row>
    <row r="625" spans="1:5">
      <c r="A625">
        <v>0.38955820000000002</v>
      </c>
      <c r="B625">
        <v>-4.7945815999999999</v>
      </c>
      <c r="C625">
        <v>-2.1085283000000001</v>
      </c>
      <c r="D625">
        <v>-9.1253021000000007</v>
      </c>
      <c r="E625">
        <v>-6.4240602000000004</v>
      </c>
    </row>
    <row r="626" spans="1:5">
      <c r="A626">
        <v>0.390183</v>
      </c>
      <c r="B626">
        <v>-4.7958794999999999</v>
      </c>
      <c r="C626">
        <v>-2.1113146</v>
      </c>
      <c r="D626">
        <v>-9.1307141999999999</v>
      </c>
      <c r="E626">
        <v>-6.4278826000000002</v>
      </c>
    </row>
    <row r="627" spans="1:5">
      <c r="A627">
        <v>0.39080779999999998</v>
      </c>
      <c r="B627">
        <v>-4.7985680999999998</v>
      </c>
      <c r="C627">
        <v>-2.1101268000000002</v>
      </c>
      <c r="D627">
        <v>-9.1355343999999992</v>
      </c>
      <c r="E627">
        <v>-6.4351802999999999</v>
      </c>
    </row>
    <row r="628" spans="1:5">
      <c r="A628">
        <v>0.39143260000000002</v>
      </c>
      <c r="B628">
        <v>-4.8001078000000001</v>
      </c>
      <c r="C628">
        <v>-2.1109588000000001</v>
      </c>
      <c r="D628">
        <v>-9.1411891999999995</v>
      </c>
      <c r="E628">
        <v>-6.4404630999999997</v>
      </c>
    </row>
    <row r="629" spans="1:5">
      <c r="A629">
        <v>0.3920574</v>
      </c>
      <c r="B629">
        <v>-4.8067213000000004</v>
      </c>
      <c r="C629">
        <v>-2.1162128999999998</v>
      </c>
      <c r="D629">
        <v>-9.1503651999999995</v>
      </c>
      <c r="E629">
        <v>-6.4470739000000004</v>
      </c>
    </row>
    <row r="630" spans="1:5">
      <c r="A630">
        <v>0.39268219999999998</v>
      </c>
      <c r="B630">
        <v>-4.8060479999999997</v>
      </c>
      <c r="C630">
        <v>-2.1141893</v>
      </c>
      <c r="D630">
        <v>-9.1527355999999997</v>
      </c>
      <c r="E630">
        <v>-6.4461551999999998</v>
      </c>
    </row>
    <row r="631" spans="1:5">
      <c r="A631">
        <v>0.39330710000000002</v>
      </c>
      <c r="B631">
        <v>-4.8117504999999996</v>
      </c>
      <c r="C631">
        <v>-2.1178922999999998</v>
      </c>
      <c r="D631">
        <v>-9.1634153000000005</v>
      </c>
      <c r="E631">
        <v>-6.4526933</v>
      </c>
    </row>
    <row r="632" spans="1:5">
      <c r="A632">
        <v>0.3939319</v>
      </c>
      <c r="B632">
        <v>-4.8115667999999996</v>
      </c>
      <c r="C632">
        <v>-2.1174278000000002</v>
      </c>
      <c r="D632">
        <v>-9.1679618999999999</v>
      </c>
      <c r="E632">
        <v>-6.4554383</v>
      </c>
    </row>
    <row r="633" spans="1:5">
      <c r="A633">
        <v>0.39455669999999998</v>
      </c>
      <c r="B633">
        <v>-4.8143238999999998</v>
      </c>
      <c r="C633">
        <v>-2.1161788000000001</v>
      </c>
      <c r="D633">
        <v>-9.1738326000000008</v>
      </c>
      <c r="E633">
        <v>-6.4639075999999998</v>
      </c>
    </row>
    <row r="634" spans="1:5">
      <c r="A634">
        <v>0.39518150000000002</v>
      </c>
      <c r="B634">
        <v>-4.8214842000000004</v>
      </c>
      <c r="C634">
        <v>-2.1213633999999999</v>
      </c>
      <c r="D634">
        <v>-9.1899016000000007</v>
      </c>
      <c r="E634">
        <v>-6.4735507999999999</v>
      </c>
    </row>
    <row r="635" spans="1:5">
      <c r="A635">
        <v>0.3958063</v>
      </c>
      <c r="B635">
        <v>-4.8244854000000004</v>
      </c>
      <c r="C635">
        <v>-2.1231146000000001</v>
      </c>
      <c r="D635">
        <v>-9.1904109999999992</v>
      </c>
      <c r="E635">
        <v>-6.4777845000000003</v>
      </c>
    </row>
    <row r="636" spans="1:5">
      <c r="A636">
        <v>0.39643109999999998</v>
      </c>
      <c r="B636">
        <v>-4.8244724999999997</v>
      </c>
      <c r="C636">
        <v>-2.1222534</v>
      </c>
      <c r="D636">
        <v>-9.1966421999999994</v>
      </c>
      <c r="E636">
        <v>-6.4836241000000001</v>
      </c>
    </row>
    <row r="637" spans="1:5">
      <c r="A637">
        <v>0.39705590000000002</v>
      </c>
      <c r="B637">
        <v>-4.8244262000000004</v>
      </c>
      <c r="C637">
        <v>-2.1227662</v>
      </c>
      <c r="D637">
        <v>-9.1996389000000001</v>
      </c>
      <c r="E637">
        <v>-6.4866678999999996</v>
      </c>
    </row>
    <row r="638" spans="1:5">
      <c r="A638">
        <v>0.3976808</v>
      </c>
      <c r="B638">
        <v>-4.8310405999999997</v>
      </c>
      <c r="C638">
        <v>-2.1252681999999998</v>
      </c>
      <c r="D638">
        <v>-9.2094632000000001</v>
      </c>
      <c r="E638">
        <v>-6.4957718</v>
      </c>
    </row>
    <row r="639" spans="1:5">
      <c r="A639">
        <v>0.39830559999999998</v>
      </c>
      <c r="B639">
        <v>-4.8333515</v>
      </c>
      <c r="C639">
        <v>-2.1276421000000001</v>
      </c>
      <c r="D639">
        <v>-9.2148450000000004</v>
      </c>
      <c r="E639">
        <v>-6.5004242000000003</v>
      </c>
    </row>
    <row r="640" spans="1:5">
      <c r="A640">
        <v>0.39893040000000002</v>
      </c>
      <c r="B640">
        <v>-4.8359712000000004</v>
      </c>
      <c r="C640">
        <v>-2.1262791999999999</v>
      </c>
      <c r="D640">
        <v>-9.2225149000000002</v>
      </c>
      <c r="E640">
        <v>-6.5052348999999996</v>
      </c>
    </row>
    <row r="641" spans="1:5">
      <c r="A641">
        <v>0.3995552</v>
      </c>
      <c r="B641">
        <v>-4.8342188000000004</v>
      </c>
      <c r="C641">
        <v>-2.1273637999999999</v>
      </c>
      <c r="D641">
        <v>-9.2311321999999993</v>
      </c>
      <c r="E641">
        <v>-6.5071795999999997</v>
      </c>
    </row>
    <row r="642" spans="1:5">
      <c r="A642">
        <v>0.40017999999999998</v>
      </c>
      <c r="B642">
        <v>-4.8398136999999997</v>
      </c>
      <c r="C642">
        <v>-2.1295334000000001</v>
      </c>
      <c r="D642">
        <v>-9.2364184999999992</v>
      </c>
      <c r="E642">
        <v>-6.5167036999999999</v>
      </c>
    </row>
    <row r="643" spans="1:5">
      <c r="A643">
        <v>0.40080480000000002</v>
      </c>
      <c r="B643">
        <v>-4.8428440999999998</v>
      </c>
      <c r="C643">
        <v>-2.1318622</v>
      </c>
      <c r="D643">
        <v>-9.2420437999999994</v>
      </c>
      <c r="E643">
        <v>-6.5209818000000004</v>
      </c>
    </row>
    <row r="644" spans="1:5">
      <c r="A644">
        <v>0.4014296</v>
      </c>
      <c r="B644">
        <v>-4.8444132</v>
      </c>
      <c r="C644">
        <v>-2.1316172</v>
      </c>
      <c r="D644">
        <v>-9.2476751000000004</v>
      </c>
      <c r="E644">
        <v>-6.5272866</v>
      </c>
    </row>
    <row r="645" spans="1:5">
      <c r="A645">
        <v>0.40205439999999998</v>
      </c>
      <c r="B645">
        <v>-4.8508236</v>
      </c>
      <c r="C645">
        <v>-2.1367750999999999</v>
      </c>
      <c r="D645">
        <v>-9.2592683000000005</v>
      </c>
      <c r="E645">
        <v>-6.5356769000000003</v>
      </c>
    </row>
    <row r="646" spans="1:5">
      <c r="A646">
        <v>0.40267920000000001</v>
      </c>
      <c r="B646">
        <v>-4.8482678000000003</v>
      </c>
      <c r="C646">
        <v>-2.1353789999999999</v>
      </c>
      <c r="D646">
        <v>-9.2619658999999999</v>
      </c>
      <c r="E646">
        <v>-6.5375237000000004</v>
      </c>
    </row>
    <row r="647" spans="1:5">
      <c r="A647">
        <v>0.4033041</v>
      </c>
      <c r="B647">
        <v>-4.8532074999999999</v>
      </c>
      <c r="C647">
        <v>-2.1365021999999998</v>
      </c>
      <c r="D647">
        <v>-9.2693916000000005</v>
      </c>
      <c r="E647">
        <v>-6.5458194000000001</v>
      </c>
    </row>
    <row r="648" spans="1:5">
      <c r="A648">
        <v>0.40392889999999998</v>
      </c>
      <c r="B648">
        <v>-4.8558539999999999</v>
      </c>
      <c r="C648">
        <v>-2.1374833999999998</v>
      </c>
      <c r="D648">
        <v>-9.2766955000000006</v>
      </c>
      <c r="E648">
        <v>-6.5522229999999997</v>
      </c>
    </row>
    <row r="649" spans="1:5">
      <c r="A649">
        <v>0.40455370000000002</v>
      </c>
      <c r="B649">
        <v>-4.8596501999999999</v>
      </c>
      <c r="C649">
        <v>-2.1433844999999998</v>
      </c>
      <c r="D649">
        <v>-9.2875973999999992</v>
      </c>
      <c r="E649">
        <v>-6.5578279000000004</v>
      </c>
    </row>
    <row r="650" spans="1:5">
      <c r="A650">
        <v>0.4051785</v>
      </c>
      <c r="B650">
        <v>-4.8620798000000001</v>
      </c>
      <c r="C650">
        <v>-2.1389003</v>
      </c>
      <c r="D650">
        <v>-9.2924203999999992</v>
      </c>
      <c r="E650">
        <v>-6.5646601999999996</v>
      </c>
    </row>
    <row r="651" spans="1:5">
      <c r="A651">
        <v>0.40580329999999998</v>
      </c>
      <c r="B651">
        <v>-4.8676120999999997</v>
      </c>
      <c r="C651">
        <v>-2.1402979000000002</v>
      </c>
      <c r="D651">
        <v>-9.3005365999999992</v>
      </c>
      <c r="E651">
        <v>-6.5701887000000001</v>
      </c>
    </row>
    <row r="652" spans="1:5">
      <c r="A652">
        <v>0.40642810000000001</v>
      </c>
      <c r="B652">
        <v>-4.8669333999999997</v>
      </c>
      <c r="C652">
        <v>-2.1424639999999999</v>
      </c>
      <c r="D652">
        <v>-9.3063613000000007</v>
      </c>
      <c r="E652">
        <v>-6.5711700000000004</v>
      </c>
    </row>
    <row r="653" spans="1:5">
      <c r="A653">
        <v>0.4070529</v>
      </c>
      <c r="B653">
        <v>-4.8737772000000001</v>
      </c>
      <c r="C653">
        <v>-2.1447715999999999</v>
      </c>
      <c r="D653">
        <v>-9.3165390000000006</v>
      </c>
      <c r="E653">
        <v>-6.5845041000000002</v>
      </c>
    </row>
    <row r="654" spans="1:5">
      <c r="A654">
        <v>0.40767779999999998</v>
      </c>
      <c r="B654">
        <v>-4.8744554999999998</v>
      </c>
      <c r="C654">
        <v>-2.1496707000000002</v>
      </c>
      <c r="D654">
        <v>-9.3236760000000007</v>
      </c>
      <c r="E654">
        <v>-6.5897847000000001</v>
      </c>
    </row>
    <row r="655" spans="1:5">
      <c r="A655">
        <v>0.40830260000000002</v>
      </c>
      <c r="B655">
        <v>-4.8755674999999998</v>
      </c>
      <c r="C655">
        <v>-2.1498678</v>
      </c>
      <c r="D655">
        <v>-9.3300511000000004</v>
      </c>
      <c r="E655">
        <v>-6.5982228999999997</v>
      </c>
    </row>
    <row r="656" spans="1:5">
      <c r="A656">
        <v>0.4089274</v>
      </c>
      <c r="B656">
        <v>-4.8813633999999997</v>
      </c>
      <c r="C656">
        <v>-2.1491758000000001</v>
      </c>
      <c r="D656">
        <v>-9.3351419</v>
      </c>
      <c r="E656">
        <v>-6.6022635000000003</v>
      </c>
    </row>
    <row r="657" spans="1:5">
      <c r="A657">
        <v>0.40955219999999998</v>
      </c>
      <c r="B657">
        <v>-4.8827483000000003</v>
      </c>
      <c r="C657">
        <v>-2.1476761</v>
      </c>
      <c r="D657">
        <v>-9.3433028999999994</v>
      </c>
      <c r="E657">
        <v>-6.6090016</v>
      </c>
    </row>
    <row r="658" spans="1:5">
      <c r="A658">
        <v>0.41017700000000001</v>
      </c>
      <c r="B658">
        <v>-4.8869616999999996</v>
      </c>
      <c r="C658">
        <v>-2.1497082000000001</v>
      </c>
      <c r="D658">
        <v>-9.3507856999999994</v>
      </c>
      <c r="E658">
        <v>-6.6161354000000001</v>
      </c>
    </row>
    <row r="659" spans="1:5">
      <c r="A659">
        <v>0.41080179999999999</v>
      </c>
      <c r="B659">
        <v>-4.8881651000000002</v>
      </c>
      <c r="C659">
        <v>-2.1534922999999999</v>
      </c>
      <c r="D659">
        <v>-9.3568952999999997</v>
      </c>
      <c r="E659">
        <v>-6.6236917999999996</v>
      </c>
    </row>
    <row r="660" spans="1:5">
      <c r="A660">
        <v>0.41142659999999998</v>
      </c>
      <c r="B660">
        <v>-4.8927896999999998</v>
      </c>
      <c r="C660">
        <v>-2.1544040999999998</v>
      </c>
      <c r="D660">
        <v>-9.3639823</v>
      </c>
      <c r="E660">
        <v>-6.6273258999999998</v>
      </c>
    </row>
    <row r="661" spans="1:5">
      <c r="A661">
        <v>0.41205140000000001</v>
      </c>
      <c r="B661">
        <v>-4.8921659000000002</v>
      </c>
      <c r="C661">
        <v>-2.1581801</v>
      </c>
      <c r="D661">
        <v>-9.3714227999999995</v>
      </c>
      <c r="E661">
        <v>-6.6345198999999999</v>
      </c>
    </row>
    <row r="662" spans="1:5">
      <c r="A662">
        <v>0.41267619999999999</v>
      </c>
      <c r="B662">
        <v>-4.8950849999999999</v>
      </c>
      <c r="C662">
        <v>-2.1598842</v>
      </c>
      <c r="D662">
        <v>-9.3788561999999995</v>
      </c>
      <c r="E662">
        <v>-6.6437694</v>
      </c>
    </row>
    <row r="663" spans="1:5">
      <c r="A663">
        <v>0.41330109999999998</v>
      </c>
      <c r="B663">
        <v>-4.9000133000000003</v>
      </c>
      <c r="C663">
        <v>-2.1592140999999998</v>
      </c>
      <c r="D663">
        <v>-9.3840810999999995</v>
      </c>
      <c r="E663">
        <v>-6.6488016999999999</v>
      </c>
    </row>
    <row r="664" spans="1:5">
      <c r="A664">
        <v>0.41392590000000001</v>
      </c>
      <c r="B664">
        <v>-4.9033103000000002</v>
      </c>
      <c r="C664">
        <v>-2.1610254000000002</v>
      </c>
      <c r="D664">
        <v>-9.3904075999999996</v>
      </c>
      <c r="E664">
        <v>-6.6579312000000002</v>
      </c>
    </row>
    <row r="665" spans="1:5">
      <c r="A665">
        <v>0.41455069999999999</v>
      </c>
      <c r="B665">
        <v>-4.9070705999999999</v>
      </c>
      <c r="C665">
        <v>-2.1625149000000001</v>
      </c>
      <c r="D665">
        <v>-9.3992004999999992</v>
      </c>
      <c r="E665">
        <v>-6.6623602999999996</v>
      </c>
    </row>
    <row r="666" spans="1:5">
      <c r="A666">
        <v>0.41517549999999998</v>
      </c>
      <c r="B666">
        <v>-4.9109534000000004</v>
      </c>
      <c r="C666">
        <v>-2.1646833999999999</v>
      </c>
      <c r="D666">
        <v>-9.4056613000000002</v>
      </c>
      <c r="E666">
        <v>-6.6718707999999998</v>
      </c>
    </row>
    <row r="667" spans="1:5">
      <c r="A667">
        <v>0.41580030000000001</v>
      </c>
      <c r="B667">
        <v>-4.9120030000000003</v>
      </c>
      <c r="C667">
        <v>-2.1638939000000001</v>
      </c>
      <c r="D667">
        <v>-9.4112065000000005</v>
      </c>
      <c r="E667">
        <v>-6.6764951000000003</v>
      </c>
    </row>
    <row r="668" spans="1:5">
      <c r="A668">
        <v>0.41642509999999999</v>
      </c>
      <c r="B668">
        <v>-4.9122064999999999</v>
      </c>
      <c r="C668">
        <v>-2.1646421999999998</v>
      </c>
      <c r="D668">
        <v>-9.4164667000000009</v>
      </c>
      <c r="E668">
        <v>-6.6817187000000002</v>
      </c>
    </row>
    <row r="669" spans="1:5">
      <c r="A669">
        <v>0.41704989999999997</v>
      </c>
      <c r="B669">
        <v>-4.9155451000000001</v>
      </c>
      <c r="C669">
        <v>-2.1654279000000001</v>
      </c>
      <c r="D669">
        <v>-9.4232598000000003</v>
      </c>
      <c r="E669">
        <v>-6.6892566999999996</v>
      </c>
    </row>
    <row r="670" spans="1:5">
      <c r="A670">
        <v>0.41767480000000001</v>
      </c>
      <c r="B670">
        <v>-4.9200607999999999</v>
      </c>
      <c r="C670">
        <v>-2.1701967</v>
      </c>
      <c r="D670">
        <v>-9.4316025000000003</v>
      </c>
      <c r="E670">
        <v>-6.6960132000000003</v>
      </c>
    </row>
    <row r="671" spans="1:5">
      <c r="A671">
        <v>0.41829959999999999</v>
      </c>
      <c r="B671">
        <v>-4.9217129999999996</v>
      </c>
      <c r="C671">
        <v>-2.1702751</v>
      </c>
      <c r="D671">
        <v>-9.4360996000000004</v>
      </c>
      <c r="E671">
        <v>-6.7011338</v>
      </c>
    </row>
    <row r="672" spans="1:5">
      <c r="A672">
        <v>0.41892439999999997</v>
      </c>
      <c r="B672">
        <v>-4.9258956999999999</v>
      </c>
      <c r="C672">
        <v>-2.1726540999999999</v>
      </c>
      <c r="D672">
        <v>-9.4458082999999995</v>
      </c>
      <c r="E672">
        <v>-6.7086272999999998</v>
      </c>
    </row>
    <row r="673" spans="1:5">
      <c r="A673">
        <v>0.41954920000000001</v>
      </c>
      <c r="B673">
        <v>-4.9273702000000004</v>
      </c>
      <c r="C673">
        <v>-2.1740404999999998</v>
      </c>
      <c r="D673">
        <v>-9.4514958</v>
      </c>
      <c r="E673">
        <v>-6.7149998999999996</v>
      </c>
    </row>
    <row r="674" spans="1:5">
      <c r="A674">
        <v>0.42017399999999999</v>
      </c>
      <c r="B674">
        <v>-4.928248</v>
      </c>
      <c r="C674">
        <v>-2.1720847999999999</v>
      </c>
      <c r="D674">
        <v>-9.4565514000000004</v>
      </c>
      <c r="E674">
        <v>-6.7176257000000001</v>
      </c>
    </row>
    <row r="675" spans="1:5">
      <c r="A675">
        <v>0.42079879999999997</v>
      </c>
      <c r="B675">
        <v>-4.9334600000000002</v>
      </c>
      <c r="C675">
        <v>-2.1759601000000002</v>
      </c>
      <c r="D675">
        <v>-9.4629892000000009</v>
      </c>
      <c r="E675">
        <v>-6.7223198000000002</v>
      </c>
    </row>
    <row r="676" spans="1:5">
      <c r="A676">
        <v>0.42142360000000001</v>
      </c>
      <c r="B676">
        <v>-4.9374637000000003</v>
      </c>
      <c r="C676">
        <v>-2.1798839999999999</v>
      </c>
      <c r="D676">
        <v>-9.4690090999999992</v>
      </c>
      <c r="E676">
        <v>-6.7307354000000004</v>
      </c>
    </row>
    <row r="677" spans="1:5">
      <c r="A677">
        <v>0.42204839999999999</v>
      </c>
      <c r="B677">
        <v>-4.9357366000000003</v>
      </c>
      <c r="C677">
        <v>-2.1776578</v>
      </c>
      <c r="D677">
        <v>-9.4727975999999998</v>
      </c>
      <c r="E677">
        <v>-6.7310616999999997</v>
      </c>
    </row>
    <row r="678" spans="1:5">
      <c r="A678">
        <v>0.42267320000000003</v>
      </c>
      <c r="B678">
        <v>-4.9412661</v>
      </c>
      <c r="C678">
        <v>-2.1832227999999998</v>
      </c>
      <c r="D678">
        <v>-9.4821439000000005</v>
      </c>
      <c r="E678">
        <v>-6.7383689999999996</v>
      </c>
    </row>
    <row r="679" spans="1:5">
      <c r="A679">
        <v>0.42329810000000001</v>
      </c>
      <c r="B679">
        <v>-4.9435523999999997</v>
      </c>
      <c r="C679">
        <v>-2.1831152999999999</v>
      </c>
      <c r="D679">
        <v>-9.4880347</v>
      </c>
      <c r="E679">
        <v>-6.7444740999999997</v>
      </c>
    </row>
    <row r="680" spans="1:5">
      <c r="A680">
        <v>0.42392289999999999</v>
      </c>
      <c r="B680">
        <v>-4.9460065999999996</v>
      </c>
      <c r="C680">
        <v>-2.1827135000000002</v>
      </c>
      <c r="D680">
        <v>-9.4956849999999999</v>
      </c>
      <c r="E680">
        <v>-6.7455144000000002</v>
      </c>
    </row>
    <row r="681" spans="1:5">
      <c r="A681">
        <v>0.42454769999999997</v>
      </c>
      <c r="B681">
        <v>-4.9496745999999998</v>
      </c>
      <c r="C681">
        <v>-2.1851421000000002</v>
      </c>
      <c r="D681">
        <v>-9.4981279999999995</v>
      </c>
      <c r="E681">
        <v>-6.7492321000000004</v>
      </c>
    </row>
    <row r="682" spans="1:5">
      <c r="A682">
        <v>0.42517250000000001</v>
      </c>
      <c r="B682">
        <v>-4.9500494000000002</v>
      </c>
      <c r="C682">
        <v>-2.1857872</v>
      </c>
      <c r="D682">
        <v>-9.5050975999999991</v>
      </c>
      <c r="E682">
        <v>-6.7532142999999998</v>
      </c>
    </row>
    <row r="683" spans="1:5">
      <c r="A683">
        <v>0.42579729999999999</v>
      </c>
      <c r="B683">
        <v>-4.9534497000000002</v>
      </c>
      <c r="C683">
        <v>-2.1848675000000002</v>
      </c>
      <c r="D683">
        <v>-9.5078259000000003</v>
      </c>
      <c r="E683">
        <v>-6.7583621999999997</v>
      </c>
    </row>
    <row r="684" spans="1:5">
      <c r="A684">
        <v>0.42642210000000003</v>
      </c>
      <c r="B684">
        <v>-4.9589059000000004</v>
      </c>
      <c r="C684">
        <v>-2.1918331000000002</v>
      </c>
      <c r="D684">
        <v>-9.5224702000000008</v>
      </c>
      <c r="E684">
        <v>-6.7613194999999999</v>
      </c>
    </row>
    <row r="685" spans="1:5">
      <c r="A685">
        <v>0.42704690000000001</v>
      </c>
      <c r="B685">
        <v>-4.9628591000000002</v>
      </c>
      <c r="C685">
        <v>-2.1926849000000002</v>
      </c>
      <c r="D685">
        <v>-9.5236546000000004</v>
      </c>
      <c r="E685">
        <v>-6.7662656999999999</v>
      </c>
    </row>
    <row r="686" spans="1:5">
      <c r="A686">
        <v>0.42767179999999999</v>
      </c>
      <c r="B686">
        <v>-4.9626583999999996</v>
      </c>
      <c r="C686">
        <v>-2.1895221</v>
      </c>
      <c r="D686">
        <v>-9.5283020999999994</v>
      </c>
      <c r="E686">
        <v>-6.7675624000000001</v>
      </c>
    </row>
    <row r="687" spans="1:5">
      <c r="A687">
        <v>0.42829660000000003</v>
      </c>
      <c r="B687">
        <v>-4.9672219999999996</v>
      </c>
      <c r="C687">
        <v>-2.1934648999999999</v>
      </c>
      <c r="D687">
        <v>-9.5375748999999992</v>
      </c>
      <c r="E687">
        <v>-6.7720770000000003</v>
      </c>
    </row>
    <row r="688" spans="1:5">
      <c r="A688">
        <v>0.42892140000000001</v>
      </c>
      <c r="B688">
        <v>-4.9681217999999996</v>
      </c>
      <c r="C688">
        <v>-2.1946069000000001</v>
      </c>
      <c r="D688">
        <v>-9.5420317000000008</v>
      </c>
      <c r="E688">
        <v>-6.7726458000000003</v>
      </c>
    </row>
    <row r="689" spans="1:5">
      <c r="A689">
        <v>0.42954619999999999</v>
      </c>
      <c r="B689">
        <v>-4.9717457999999999</v>
      </c>
      <c r="C689">
        <v>-2.1965480999999998</v>
      </c>
      <c r="D689">
        <v>-9.5498025999999996</v>
      </c>
      <c r="E689">
        <v>-6.7780065</v>
      </c>
    </row>
    <row r="690" spans="1:5">
      <c r="A690">
        <v>0.43017100000000003</v>
      </c>
      <c r="B690">
        <v>-4.9722770000000001</v>
      </c>
      <c r="C690">
        <v>-2.1980792999999998</v>
      </c>
      <c r="D690">
        <v>-9.5529957000000003</v>
      </c>
      <c r="E690">
        <v>-6.7824556999999999</v>
      </c>
    </row>
    <row r="691" spans="1:5">
      <c r="A691">
        <v>0.43079580000000001</v>
      </c>
      <c r="B691">
        <v>-4.9758762000000001</v>
      </c>
      <c r="C691">
        <v>-2.1984534</v>
      </c>
      <c r="D691">
        <v>-9.5616897000000005</v>
      </c>
      <c r="E691">
        <v>-6.7854042000000003</v>
      </c>
    </row>
    <row r="692" spans="1:5">
      <c r="A692">
        <v>0.43142059999999999</v>
      </c>
      <c r="B692">
        <v>-4.9782650000000004</v>
      </c>
      <c r="C692">
        <v>-2.2018222999999999</v>
      </c>
      <c r="D692">
        <v>-9.5686202999999992</v>
      </c>
      <c r="E692">
        <v>-6.7883680999999996</v>
      </c>
    </row>
    <row r="693" spans="1:5">
      <c r="A693">
        <v>0.43204540000000002</v>
      </c>
      <c r="B693">
        <v>-4.9841240000000004</v>
      </c>
      <c r="C693">
        <v>-2.2043811</v>
      </c>
      <c r="D693">
        <v>-9.5767331999999996</v>
      </c>
      <c r="E693">
        <v>-6.7958892000000004</v>
      </c>
    </row>
    <row r="694" spans="1:5">
      <c r="A694">
        <v>0.4326702</v>
      </c>
      <c r="B694">
        <v>-4.9834512000000002</v>
      </c>
      <c r="C694">
        <v>-2.2037656999999999</v>
      </c>
      <c r="D694">
        <v>-9.5780537999999993</v>
      </c>
      <c r="E694">
        <v>-6.7933181999999999</v>
      </c>
    </row>
    <row r="695" spans="1:5">
      <c r="A695">
        <v>0.43329509999999999</v>
      </c>
      <c r="B695">
        <v>-4.9913224999999999</v>
      </c>
      <c r="C695">
        <v>-2.2051791000000001</v>
      </c>
      <c r="D695">
        <v>-9.5880607999999992</v>
      </c>
      <c r="E695">
        <v>-6.8013551999999997</v>
      </c>
    </row>
    <row r="696" spans="1:5">
      <c r="A696">
        <v>0.43391990000000003</v>
      </c>
      <c r="B696">
        <v>-4.9891711000000001</v>
      </c>
      <c r="C696">
        <v>-2.2093769000000001</v>
      </c>
      <c r="D696">
        <v>-9.5943424999999998</v>
      </c>
      <c r="E696">
        <v>-6.8069483999999996</v>
      </c>
    </row>
    <row r="697" spans="1:5">
      <c r="A697">
        <v>0.43454470000000001</v>
      </c>
      <c r="B697">
        <v>-4.9933240000000003</v>
      </c>
      <c r="C697">
        <v>-2.2105641</v>
      </c>
      <c r="D697">
        <v>-9.5998105000000002</v>
      </c>
      <c r="E697">
        <v>-6.8086190999999996</v>
      </c>
    </row>
    <row r="698" spans="1:5">
      <c r="A698">
        <v>0.43516949999999999</v>
      </c>
      <c r="B698">
        <v>-4.9959613000000003</v>
      </c>
      <c r="C698">
        <v>-2.2073939999999999</v>
      </c>
      <c r="D698">
        <v>-9.6043304000000003</v>
      </c>
      <c r="E698">
        <v>-6.8096784000000001</v>
      </c>
    </row>
    <row r="699" spans="1:5">
      <c r="A699">
        <v>0.43579430000000002</v>
      </c>
      <c r="B699">
        <v>-4.9963316999999998</v>
      </c>
      <c r="C699">
        <v>-2.2093607999999998</v>
      </c>
      <c r="D699">
        <v>-9.6105552000000003</v>
      </c>
      <c r="E699">
        <v>-6.8116450999999998</v>
      </c>
    </row>
    <row r="700" spans="1:5">
      <c r="A700">
        <v>0.4364191</v>
      </c>
      <c r="B700">
        <v>-5.0017326999999998</v>
      </c>
      <c r="C700">
        <v>-2.2129042999999999</v>
      </c>
      <c r="D700">
        <v>-9.6211567999999996</v>
      </c>
      <c r="E700">
        <v>-6.8210958000000002</v>
      </c>
    </row>
    <row r="701" spans="1:5">
      <c r="A701">
        <v>0.43704389999999999</v>
      </c>
      <c r="B701">
        <v>-5.0044079999999997</v>
      </c>
      <c r="C701">
        <v>-2.2177552</v>
      </c>
      <c r="D701">
        <v>-9.6256532000000004</v>
      </c>
      <c r="E701">
        <v>-6.8257450000000004</v>
      </c>
    </row>
    <row r="702" spans="1:5">
      <c r="A702">
        <v>0.43766880000000002</v>
      </c>
      <c r="B702">
        <v>-5.0066483000000002</v>
      </c>
      <c r="C702">
        <v>-2.2173387</v>
      </c>
      <c r="D702">
        <v>-9.6301954999999992</v>
      </c>
      <c r="E702">
        <v>-6.8276259000000001</v>
      </c>
    </row>
    <row r="703" spans="1:5">
      <c r="A703">
        <v>0.43829360000000001</v>
      </c>
      <c r="B703">
        <v>-5.0068001999999998</v>
      </c>
      <c r="C703">
        <v>-2.2181886999999998</v>
      </c>
      <c r="D703">
        <v>-9.6362404999999995</v>
      </c>
      <c r="E703">
        <v>-6.8322646000000002</v>
      </c>
    </row>
    <row r="704" spans="1:5">
      <c r="A704">
        <v>0.43891839999999999</v>
      </c>
      <c r="B704">
        <v>-5.0139541000000003</v>
      </c>
      <c r="C704">
        <v>-2.2225744000000001</v>
      </c>
      <c r="D704">
        <v>-9.6480060999999999</v>
      </c>
      <c r="E704">
        <v>-6.8402333999999998</v>
      </c>
    </row>
    <row r="705" spans="1:5">
      <c r="A705">
        <v>0.43954320000000002</v>
      </c>
      <c r="B705">
        <v>-5.0161065999999996</v>
      </c>
      <c r="C705">
        <v>-2.2198978999999999</v>
      </c>
      <c r="D705">
        <v>-9.6525947999999993</v>
      </c>
      <c r="E705">
        <v>-6.8406491999999997</v>
      </c>
    </row>
    <row r="706" spans="1:5">
      <c r="A706">
        <v>0.440168</v>
      </c>
      <c r="B706">
        <v>-5.0157261000000002</v>
      </c>
      <c r="C706">
        <v>-2.2216461000000001</v>
      </c>
      <c r="D706">
        <v>-9.6547920999999999</v>
      </c>
      <c r="E706">
        <v>-6.8457184</v>
      </c>
    </row>
    <row r="707" spans="1:5">
      <c r="A707">
        <v>0.44079279999999998</v>
      </c>
      <c r="B707">
        <v>-5.0213314999999996</v>
      </c>
      <c r="C707">
        <v>-2.2221823999999999</v>
      </c>
      <c r="D707">
        <v>-9.6639320000000009</v>
      </c>
      <c r="E707">
        <v>-6.8497782999999997</v>
      </c>
    </row>
    <row r="708" spans="1:5">
      <c r="A708">
        <v>0.44141760000000002</v>
      </c>
      <c r="B708">
        <v>-5.0217530000000004</v>
      </c>
      <c r="C708">
        <v>-2.2262114999999998</v>
      </c>
      <c r="D708">
        <v>-9.6664329999999996</v>
      </c>
      <c r="E708">
        <v>-6.8544796000000003</v>
      </c>
    </row>
    <row r="709" spans="1:5">
      <c r="A709">
        <v>0.4420424</v>
      </c>
      <c r="B709">
        <v>-5.0254367999999996</v>
      </c>
      <c r="C709">
        <v>-2.2254934</v>
      </c>
      <c r="D709">
        <v>-9.6731358000000007</v>
      </c>
      <c r="E709">
        <v>-6.8619127000000004</v>
      </c>
    </row>
    <row r="710" spans="1:5">
      <c r="A710">
        <v>0.44266719999999998</v>
      </c>
      <c r="B710">
        <v>-5.0228947000000002</v>
      </c>
      <c r="C710">
        <v>-2.2260724999999999</v>
      </c>
      <c r="D710">
        <v>-9.6796474000000003</v>
      </c>
      <c r="E710">
        <v>-6.8629176999999997</v>
      </c>
    </row>
    <row r="711" spans="1:5">
      <c r="A711">
        <v>0.44329210000000002</v>
      </c>
      <c r="B711">
        <v>-5.0289606999999998</v>
      </c>
      <c r="C711">
        <v>-2.2295465999999999</v>
      </c>
      <c r="D711">
        <v>-9.6879174999999993</v>
      </c>
      <c r="E711">
        <v>-6.8706864000000003</v>
      </c>
    </row>
    <row r="712" spans="1:5">
      <c r="A712">
        <v>0.4439169</v>
      </c>
      <c r="B712">
        <v>-5.0294357999999999</v>
      </c>
      <c r="C712">
        <v>-2.2305138000000002</v>
      </c>
      <c r="D712">
        <v>-9.6923654999999993</v>
      </c>
      <c r="E712">
        <v>-6.8738333999999996</v>
      </c>
    </row>
    <row r="713" spans="1:5">
      <c r="A713">
        <v>0.44454169999999998</v>
      </c>
      <c r="B713">
        <v>-5.0334621999999998</v>
      </c>
      <c r="C713">
        <v>-2.2306718999999999</v>
      </c>
      <c r="D713">
        <v>-9.7047919999999994</v>
      </c>
      <c r="E713">
        <v>-6.8782242</v>
      </c>
    </row>
    <row r="714" spans="1:5">
      <c r="A714">
        <v>0.44516650000000002</v>
      </c>
      <c r="B714">
        <v>-5.0335989000000003</v>
      </c>
      <c r="C714">
        <v>-2.2312618999999998</v>
      </c>
      <c r="D714">
        <v>-9.7035596999999996</v>
      </c>
      <c r="E714">
        <v>-6.8787269000000002</v>
      </c>
    </row>
    <row r="715" spans="1:5">
      <c r="A715">
        <v>0.4457913</v>
      </c>
      <c r="B715">
        <v>-5.0407238000000003</v>
      </c>
      <c r="C715">
        <v>-2.2345155999999999</v>
      </c>
      <c r="D715">
        <v>-9.7118315000000006</v>
      </c>
      <c r="E715">
        <v>-6.8916879</v>
      </c>
    </row>
    <row r="716" spans="1:5">
      <c r="A716">
        <v>0.44641609999999998</v>
      </c>
      <c r="B716">
        <v>-5.0417193999999999</v>
      </c>
      <c r="C716">
        <v>-2.2379986000000001</v>
      </c>
      <c r="D716">
        <v>-9.7205455000000001</v>
      </c>
      <c r="E716">
        <v>-6.8904301999999999</v>
      </c>
    </row>
    <row r="717" spans="1:5">
      <c r="A717">
        <v>0.44704090000000002</v>
      </c>
      <c r="B717">
        <v>-5.0472285000000001</v>
      </c>
      <c r="C717">
        <v>-2.2389176000000002</v>
      </c>
      <c r="D717">
        <v>-9.7263170999999993</v>
      </c>
      <c r="E717">
        <v>-6.9004497999999996</v>
      </c>
    </row>
    <row r="718" spans="1:5">
      <c r="A718">
        <v>0.4476658</v>
      </c>
      <c r="B718">
        <v>-5.0482355999999999</v>
      </c>
      <c r="C718">
        <v>-2.2414413</v>
      </c>
      <c r="D718">
        <v>-9.7336924000000007</v>
      </c>
      <c r="E718">
        <v>-6.9046427000000001</v>
      </c>
    </row>
    <row r="719" spans="1:5">
      <c r="A719">
        <v>0.44829059999999998</v>
      </c>
      <c r="B719">
        <v>-5.0489775000000003</v>
      </c>
      <c r="C719">
        <v>-2.2379289999999998</v>
      </c>
      <c r="D719">
        <v>-9.7364417000000003</v>
      </c>
      <c r="E719">
        <v>-6.9040711999999997</v>
      </c>
    </row>
    <row r="720" spans="1:5">
      <c r="A720">
        <v>0.44891540000000002</v>
      </c>
      <c r="B720">
        <v>-5.0519954</v>
      </c>
      <c r="C720">
        <v>-2.2405827</v>
      </c>
      <c r="D720">
        <v>-9.7461087000000006</v>
      </c>
      <c r="E720">
        <v>-6.9124441000000001</v>
      </c>
    </row>
    <row r="721" spans="1:5">
      <c r="A721">
        <v>0.4495402</v>
      </c>
      <c r="B721">
        <v>-5.0558206999999999</v>
      </c>
      <c r="C721">
        <v>-2.2446050999999998</v>
      </c>
      <c r="D721">
        <v>-9.7500640999999995</v>
      </c>
      <c r="E721">
        <v>-6.9185582999999999</v>
      </c>
    </row>
    <row r="722" spans="1:5">
      <c r="A722">
        <v>0.45016499999999998</v>
      </c>
      <c r="B722">
        <v>-5.0582685999999999</v>
      </c>
      <c r="C722">
        <v>-2.2448389</v>
      </c>
      <c r="D722">
        <v>-9.7576991999999994</v>
      </c>
      <c r="E722">
        <v>-6.9253517000000002</v>
      </c>
    </row>
    <row r="723" spans="1:5">
      <c r="A723">
        <v>0.45078980000000002</v>
      </c>
      <c r="B723">
        <v>-5.0600043000000001</v>
      </c>
      <c r="C723">
        <v>-2.2477333000000002</v>
      </c>
      <c r="D723">
        <v>-9.7643468000000002</v>
      </c>
      <c r="E723">
        <v>-6.9305919999999999</v>
      </c>
    </row>
    <row r="724" spans="1:5">
      <c r="A724">
        <v>0.4514146</v>
      </c>
      <c r="B724">
        <v>-5.0626541999999999</v>
      </c>
      <c r="C724">
        <v>-2.2438761999999999</v>
      </c>
      <c r="D724">
        <v>-9.7664186999999991</v>
      </c>
      <c r="E724">
        <v>-6.9333976000000002</v>
      </c>
    </row>
    <row r="725" spans="1:5">
      <c r="A725">
        <v>0.45203939999999998</v>
      </c>
      <c r="B725">
        <v>-5.0627810000000002</v>
      </c>
      <c r="C725">
        <v>-2.2469429999999999</v>
      </c>
      <c r="D725">
        <v>-9.7720254999999998</v>
      </c>
      <c r="E725">
        <v>-6.9360191999999996</v>
      </c>
    </row>
    <row r="726" spans="1:5">
      <c r="A726">
        <v>0.45266420000000002</v>
      </c>
      <c r="B726">
        <v>-5.0687721999999997</v>
      </c>
      <c r="C726">
        <v>-2.2480403</v>
      </c>
      <c r="D726">
        <v>-9.7794927999999999</v>
      </c>
      <c r="E726">
        <v>-6.9441813999999997</v>
      </c>
    </row>
    <row r="727" spans="1:5">
      <c r="A727">
        <v>0.4532891</v>
      </c>
      <c r="B727">
        <v>-5.0687576999999999</v>
      </c>
      <c r="C727">
        <v>-2.2497872999999999</v>
      </c>
      <c r="D727">
        <v>-9.7858175000000003</v>
      </c>
      <c r="E727">
        <v>-6.9477732000000003</v>
      </c>
    </row>
    <row r="728" spans="1:5">
      <c r="A728">
        <v>0.45391389999999998</v>
      </c>
      <c r="B728">
        <v>-5.0733438</v>
      </c>
      <c r="C728">
        <v>-2.2517686000000001</v>
      </c>
      <c r="D728">
        <v>-9.7931977999999997</v>
      </c>
      <c r="E728">
        <v>-6.9540154000000003</v>
      </c>
    </row>
    <row r="729" spans="1:5">
      <c r="A729">
        <v>0.45453870000000002</v>
      </c>
      <c r="B729">
        <v>-5.0724030999999998</v>
      </c>
      <c r="C729">
        <v>-2.2489868999999998</v>
      </c>
      <c r="D729">
        <v>-9.7955459999999999</v>
      </c>
      <c r="E729">
        <v>-6.9578990999999997</v>
      </c>
    </row>
    <row r="730" spans="1:5">
      <c r="A730">
        <v>0.4551635</v>
      </c>
      <c r="B730">
        <v>-5.0742896000000002</v>
      </c>
      <c r="C730">
        <v>-2.2502068</v>
      </c>
      <c r="D730">
        <v>-9.8006498000000004</v>
      </c>
      <c r="E730">
        <v>-6.9573637000000002</v>
      </c>
    </row>
    <row r="731" spans="1:5">
      <c r="A731">
        <v>0.45578829999999998</v>
      </c>
      <c r="B731">
        <v>-5.0801674999999999</v>
      </c>
      <c r="C731">
        <v>-2.2549378999999998</v>
      </c>
      <c r="D731">
        <v>-9.8083965000000006</v>
      </c>
      <c r="E731">
        <v>-6.9694555999999999</v>
      </c>
    </row>
    <row r="732" spans="1:5">
      <c r="A732">
        <v>0.45641310000000002</v>
      </c>
      <c r="B732">
        <v>-5.0846985</v>
      </c>
      <c r="C732">
        <v>-2.2575452999999999</v>
      </c>
      <c r="D732">
        <v>-9.8170052999999999</v>
      </c>
      <c r="E732">
        <v>-6.9751624999999997</v>
      </c>
    </row>
    <row r="733" spans="1:5">
      <c r="A733">
        <v>0.4570379</v>
      </c>
      <c r="B733">
        <v>-5.0836686999999996</v>
      </c>
      <c r="C733">
        <v>-2.2543080999999998</v>
      </c>
      <c r="D733">
        <v>-9.8210710999999993</v>
      </c>
      <c r="E733">
        <v>-6.9809554</v>
      </c>
    </row>
    <row r="734" spans="1:5">
      <c r="A734">
        <v>0.45766279999999998</v>
      </c>
      <c r="B734">
        <v>-5.0835894000000001</v>
      </c>
      <c r="C734">
        <v>-2.2549915999999999</v>
      </c>
      <c r="D734">
        <v>-9.8230628000000006</v>
      </c>
      <c r="E734">
        <v>-6.9830784000000001</v>
      </c>
    </row>
    <row r="735" spans="1:5">
      <c r="A735">
        <v>0.45828760000000002</v>
      </c>
      <c r="B735">
        <v>-5.0908303000000004</v>
      </c>
      <c r="C735">
        <v>-2.2618996999999998</v>
      </c>
      <c r="D735">
        <v>-9.8313777000000009</v>
      </c>
      <c r="E735">
        <v>-6.9882499999999999</v>
      </c>
    </row>
    <row r="736" spans="1:5">
      <c r="A736">
        <v>0.4589124</v>
      </c>
      <c r="B736">
        <v>-5.0924494999999999</v>
      </c>
      <c r="C736">
        <v>-2.2611359000000002</v>
      </c>
      <c r="D736">
        <v>-9.8375006999999997</v>
      </c>
      <c r="E736">
        <v>-6.9934127000000004</v>
      </c>
    </row>
    <row r="737" spans="1:5">
      <c r="A737">
        <v>0.45953719999999998</v>
      </c>
      <c r="B737">
        <v>-5.0973139999999999</v>
      </c>
      <c r="C737">
        <v>-2.2646356999999999</v>
      </c>
      <c r="D737">
        <v>-9.8461198999999997</v>
      </c>
      <c r="E737">
        <v>-7.0032832000000003</v>
      </c>
    </row>
    <row r="738" spans="1:5">
      <c r="A738">
        <v>0.46016200000000002</v>
      </c>
      <c r="B738">
        <v>-5.0975352000000003</v>
      </c>
      <c r="C738">
        <v>-2.2649968999999999</v>
      </c>
      <c r="D738">
        <v>-9.8493025000000003</v>
      </c>
      <c r="E738">
        <v>-7.0025364999999997</v>
      </c>
    </row>
    <row r="739" spans="1:5">
      <c r="A739">
        <v>0.4607868</v>
      </c>
      <c r="B739">
        <v>-5.1004769999999997</v>
      </c>
      <c r="C739">
        <v>-2.2624456999999998</v>
      </c>
      <c r="D739">
        <v>-9.8528541999999995</v>
      </c>
      <c r="E739">
        <v>-7.0109738999999998</v>
      </c>
    </row>
    <row r="740" spans="1:5">
      <c r="A740">
        <v>0.46141159999999998</v>
      </c>
      <c r="B740">
        <v>-5.1055353999999999</v>
      </c>
      <c r="C740">
        <v>-2.2692606999999998</v>
      </c>
      <c r="D740">
        <v>-9.8638393000000004</v>
      </c>
      <c r="E740">
        <v>-7.0204057000000004</v>
      </c>
    </row>
    <row r="741" spans="1:5">
      <c r="A741">
        <v>0.46203640000000001</v>
      </c>
      <c r="B741">
        <v>-5.1101527999999998</v>
      </c>
      <c r="C741">
        <v>-2.2716090000000002</v>
      </c>
      <c r="D741">
        <v>-9.8682274000000003</v>
      </c>
      <c r="E741">
        <v>-7.0238655000000003</v>
      </c>
    </row>
    <row r="742" spans="1:5">
      <c r="A742">
        <v>0.46266119999999999</v>
      </c>
      <c r="B742">
        <v>-5.1051124000000003</v>
      </c>
      <c r="C742">
        <v>-2.2678311</v>
      </c>
      <c r="D742">
        <v>-9.8689931000000009</v>
      </c>
      <c r="E742">
        <v>-7.0273237000000002</v>
      </c>
    </row>
    <row r="743" spans="1:5">
      <c r="A743">
        <v>0.46328609999999998</v>
      </c>
      <c r="B743">
        <v>-5.1083581000000002</v>
      </c>
      <c r="C743">
        <v>-2.2685246999999999</v>
      </c>
      <c r="D743">
        <v>-9.8741952000000008</v>
      </c>
      <c r="E743">
        <v>-7.0309809999999997</v>
      </c>
    </row>
    <row r="744" spans="1:5">
      <c r="A744">
        <v>0.46391090000000001</v>
      </c>
      <c r="B744">
        <v>-5.1142418000000003</v>
      </c>
      <c r="C744">
        <v>-2.2708298999999998</v>
      </c>
      <c r="D744">
        <v>-9.8846371000000008</v>
      </c>
      <c r="E744">
        <v>-7.0393008999999997</v>
      </c>
    </row>
    <row r="745" spans="1:5">
      <c r="A745">
        <v>0.4645357</v>
      </c>
      <c r="B745">
        <v>-5.1128901999999998</v>
      </c>
      <c r="C745">
        <v>-2.2707831999999999</v>
      </c>
      <c r="D745">
        <v>-9.8893462000000003</v>
      </c>
      <c r="E745">
        <v>-7.0424588000000004</v>
      </c>
    </row>
    <row r="746" spans="1:5">
      <c r="A746">
        <v>0.46516049999999998</v>
      </c>
      <c r="B746">
        <v>-5.1162356000000004</v>
      </c>
      <c r="C746">
        <v>-2.2745418000000002</v>
      </c>
      <c r="D746">
        <v>-9.8949820000000006</v>
      </c>
      <c r="E746">
        <v>-7.0501928999999999</v>
      </c>
    </row>
    <row r="747" spans="1:5">
      <c r="A747">
        <v>0.46578530000000001</v>
      </c>
      <c r="B747">
        <v>-5.1201777999999996</v>
      </c>
      <c r="C747">
        <v>-2.2760015999999998</v>
      </c>
      <c r="D747">
        <v>-9.9021214999999998</v>
      </c>
      <c r="E747">
        <v>-7.0570051999999999</v>
      </c>
    </row>
    <row r="748" spans="1:5">
      <c r="A748">
        <v>0.46641009999999999</v>
      </c>
      <c r="B748">
        <v>-5.1208603000000004</v>
      </c>
      <c r="C748">
        <v>-2.2742757</v>
      </c>
      <c r="D748">
        <v>-9.9076470000000008</v>
      </c>
      <c r="E748">
        <v>-7.0586029999999997</v>
      </c>
    </row>
    <row r="749" spans="1:5">
      <c r="A749">
        <v>0.46703489999999998</v>
      </c>
      <c r="B749">
        <v>-5.1221098999999999</v>
      </c>
      <c r="C749">
        <v>-2.2795622999999998</v>
      </c>
      <c r="D749">
        <v>-9.9135915000000008</v>
      </c>
      <c r="E749">
        <v>-7.0660546999999996</v>
      </c>
    </row>
    <row r="750" spans="1:5">
      <c r="A750">
        <v>0.46765980000000001</v>
      </c>
      <c r="B750">
        <v>-5.1303786000000002</v>
      </c>
      <c r="C750">
        <v>-2.2783071000000001</v>
      </c>
      <c r="D750">
        <v>-9.9172835999999993</v>
      </c>
      <c r="E750">
        <v>-7.0706781000000003</v>
      </c>
    </row>
    <row r="751" spans="1:5">
      <c r="A751">
        <v>0.4682846</v>
      </c>
      <c r="B751">
        <v>-5.129219</v>
      </c>
      <c r="C751">
        <v>-2.2772898000000001</v>
      </c>
      <c r="D751">
        <v>-9.9250524999999996</v>
      </c>
      <c r="E751">
        <v>-7.0771518999999996</v>
      </c>
    </row>
    <row r="752" spans="1:5">
      <c r="A752">
        <v>0.46890939999999998</v>
      </c>
      <c r="B752">
        <v>-5.1351317999999999</v>
      </c>
      <c r="C752">
        <v>-2.2818312999999999</v>
      </c>
      <c r="D752">
        <v>-9.9312723999999992</v>
      </c>
      <c r="E752">
        <v>-7.0810635</v>
      </c>
    </row>
    <row r="753" spans="1:5">
      <c r="A753">
        <v>0.46953420000000001</v>
      </c>
      <c r="B753">
        <v>-5.1387073000000001</v>
      </c>
      <c r="C753">
        <v>-2.2851758000000002</v>
      </c>
      <c r="D753">
        <v>-9.9401595999999994</v>
      </c>
      <c r="E753">
        <v>-7.0919889999999999</v>
      </c>
    </row>
    <row r="754" spans="1:5">
      <c r="A754">
        <v>0.47015899999999999</v>
      </c>
      <c r="B754">
        <v>-5.1392622000000001</v>
      </c>
      <c r="C754">
        <v>-2.2833154000000002</v>
      </c>
      <c r="D754">
        <v>-9.9462895000000007</v>
      </c>
      <c r="E754">
        <v>-7.0977009000000004</v>
      </c>
    </row>
    <row r="755" spans="1:5">
      <c r="A755">
        <v>0.47078379999999997</v>
      </c>
      <c r="B755">
        <v>-5.1459219000000003</v>
      </c>
      <c r="C755">
        <v>-2.2870343000000002</v>
      </c>
      <c r="D755">
        <v>-9.9516006000000008</v>
      </c>
      <c r="E755">
        <v>-7.1017770999999996</v>
      </c>
    </row>
    <row r="756" spans="1:5">
      <c r="A756">
        <v>0.47140860000000001</v>
      </c>
      <c r="B756">
        <v>-5.1426645000000004</v>
      </c>
      <c r="C756">
        <v>-2.2870154</v>
      </c>
      <c r="D756">
        <v>-9.9593346</v>
      </c>
      <c r="E756">
        <v>-7.1058453000000004</v>
      </c>
    </row>
    <row r="757" spans="1:5">
      <c r="A757">
        <v>0.47203339999999999</v>
      </c>
      <c r="B757">
        <v>-5.1501558000000003</v>
      </c>
      <c r="C757">
        <v>-2.2919599000000002</v>
      </c>
      <c r="D757">
        <v>-9.9656186000000009</v>
      </c>
      <c r="E757">
        <v>-7.1124492999999998</v>
      </c>
    </row>
    <row r="758" spans="1:5">
      <c r="A758">
        <v>0.47265819999999997</v>
      </c>
      <c r="B758">
        <v>-5.1493523000000003</v>
      </c>
      <c r="C758">
        <v>-2.2867217000000002</v>
      </c>
      <c r="D758">
        <v>-9.9714755000000004</v>
      </c>
      <c r="E758">
        <v>-7.1161282999999997</v>
      </c>
    </row>
    <row r="759" spans="1:5">
      <c r="A759">
        <v>0.47328310000000001</v>
      </c>
      <c r="B759">
        <v>-5.1520773000000002</v>
      </c>
      <c r="C759">
        <v>-2.2915573</v>
      </c>
      <c r="D759">
        <v>-9.9770286000000006</v>
      </c>
      <c r="E759">
        <v>-7.1195044999999997</v>
      </c>
    </row>
    <row r="760" spans="1:5">
      <c r="A760">
        <v>0.47390789999999999</v>
      </c>
      <c r="B760">
        <v>-5.1533619000000002</v>
      </c>
      <c r="C760">
        <v>-2.2916341999999998</v>
      </c>
      <c r="D760">
        <v>-9.9820460999999998</v>
      </c>
      <c r="E760">
        <v>-7.1256978000000002</v>
      </c>
    </row>
    <row r="761" spans="1:5">
      <c r="A761">
        <v>0.47453269999999997</v>
      </c>
      <c r="B761">
        <v>-5.1566368000000002</v>
      </c>
      <c r="C761">
        <v>-2.2911139999999999</v>
      </c>
      <c r="D761">
        <v>-9.9884748999999999</v>
      </c>
      <c r="E761">
        <v>-7.1297286</v>
      </c>
    </row>
    <row r="762" spans="1:5">
      <c r="A762">
        <v>0.47515750000000001</v>
      </c>
      <c r="B762">
        <v>-5.1594888000000001</v>
      </c>
      <c r="C762">
        <v>-2.2932728</v>
      </c>
      <c r="D762">
        <v>-9.9964961999999993</v>
      </c>
      <c r="E762">
        <v>-7.1370768</v>
      </c>
    </row>
    <row r="763" spans="1:5">
      <c r="A763">
        <v>0.47578229999999999</v>
      </c>
      <c r="B763">
        <v>-5.1648446999999997</v>
      </c>
      <c r="C763">
        <v>-2.2978703999999999</v>
      </c>
      <c r="D763">
        <v>-10.002836</v>
      </c>
      <c r="E763">
        <v>-7.1459137999999998</v>
      </c>
    </row>
    <row r="764" spans="1:5">
      <c r="A764">
        <v>0.47640709999999997</v>
      </c>
      <c r="B764">
        <v>-5.1657584999999999</v>
      </c>
      <c r="C764">
        <v>-2.2968655999999998</v>
      </c>
      <c r="D764">
        <v>-10.009681</v>
      </c>
      <c r="E764">
        <v>-7.1488503999999997</v>
      </c>
    </row>
    <row r="765" spans="1:5">
      <c r="A765">
        <v>0.47703190000000001</v>
      </c>
      <c r="B765">
        <v>-5.1659017</v>
      </c>
      <c r="C765">
        <v>-2.2981902000000001</v>
      </c>
      <c r="D765">
        <v>-10.014918</v>
      </c>
      <c r="E765">
        <v>-7.1561078</v>
      </c>
    </row>
    <row r="766" spans="1:5">
      <c r="A766">
        <v>0.47765679999999999</v>
      </c>
      <c r="B766">
        <v>-5.1684371999999996</v>
      </c>
      <c r="C766">
        <v>-2.2961637000000001</v>
      </c>
      <c r="D766">
        <v>-10.018696</v>
      </c>
      <c r="E766">
        <v>-7.1580510999999998</v>
      </c>
    </row>
    <row r="767" spans="1:5">
      <c r="A767">
        <v>0.47828159999999997</v>
      </c>
      <c r="B767">
        <v>-5.1689854000000004</v>
      </c>
      <c r="C767">
        <v>-2.2984884000000001</v>
      </c>
      <c r="D767">
        <v>-10.026132</v>
      </c>
      <c r="E767">
        <v>-7.1607516999999996</v>
      </c>
    </row>
    <row r="768" spans="1:5">
      <c r="A768">
        <v>0.47890640000000001</v>
      </c>
      <c r="B768">
        <v>-5.1728972999999998</v>
      </c>
      <c r="C768">
        <v>-2.3016285000000001</v>
      </c>
      <c r="D768">
        <v>-10.033958</v>
      </c>
      <c r="E768">
        <v>-7.1674997999999999</v>
      </c>
    </row>
    <row r="769" spans="1:5">
      <c r="A769">
        <v>0.47953119999999999</v>
      </c>
      <c r="B769">
        <v>-5.1762525000000004</v>
      </c>
      <c r="C769">
        <v>-2.3037675000000002</v>
      </c>
      <c r="D769">
        <v>-10.04284</v>
      </c>
      <c r="E769">
        <v>-7.1722085</v>
      </c>
    </row>
    <row r="770" spans="1:5">
      <c r="A770">
        <v>0.48015600000000003</v>
      </c>
      <c r="B770">
        <v>-5.1802216000000003</v>
      </c>
      <c r="C770">
        <v>-2.3057474999999998</v>
      </c>
      <c r="D770">
        <v>-10.047174</v>
      </c>
      <c r="E770">
        <v>-7.1786281000000001</v>
      </c>
    </row>
    <row r="771" spans="1:5">
      <c r="A771">
        <v>0.48078080000000001</v>
      </c>
      <c r="B771">
        <v>-5.1814694000000001</v>
      </c>
      <c r="C771">
        <v>-2.3061379999999998</v>
      </c>
      <c r="D771">
        <v>-10.055213</v>
      </c>
      <c r="E771">
        <v>-7.1795955999999999</v>
      </c>
    </row>
    <row r="772" spans="1:5">
      <c r="A772">
        <v>0.48140559999999999</v>
      </c>
      <c r="B772">
        <v>-5.1847848000000001</v>
      </c>
      <c r="C772">
        <v>-2.3081635</v>
      </c>
      <c r="D772">
        <v>-10.060881999999999</v>
      </c>
      <c r="E772">
        <v>-7.1836827999999997</v>
      </c>
    </row>
    <row r="773" spans="1:5">
      <c r="A773">
        <v>0.48203040000000003</v>
      </c>
      <c r="B773">
        <v>-5.1841929000000002</v>
      </c>
      <c r="C773">
        <v>-2.3054147</v>
      </c>
      <c r="D773">
        <v>-10.067871</v>
      </c>
      <c r="E773">
        <v>-7.1868553000000004</v>
      </c>
    </row>
    <row r="774" spans="1:5">
      <c r="A774">
        <v>0.48265520000000001</v>
      </c>
      <c r="B774">
        <v>-5.1908018</v>
      </c>
      <c r="C774">
        <v>-2.3085646</v>
      </c>
      <c r="D774">
        <v>-10.076022</v>
      </c>
      <c r="E774">
        <v>-7.1954932999999999</v>
      </c>
    </row>
    <row r="775" spans="1:5">
      <c r="A775">
        <v>0.48328009999999999</v>
      </c>
      <c r="B775">
        <v>-5.1931713999999998</v>
      </c>
      <c r="C775">
        <v>-2.3099528</v>
      </c>
      <c r="D775">
        <v>-10.081764</v>
      </c>
      <c r="E775">
        <v>-7.1980858999999997</v>
      </c>
    </row>
    <row r="776" spans="1:5">
      <c r="A776">
        <v>0.48390490000000003</v>
      </c>
      <c r="B776">
        <v>-5.1970748000000002</v>
      </c>
      <c r="C776">
        <v>-2.310654</v>
      </c>
      <c r="D776">
        <v>-10.088253</v>
      </c>
      <c r="E776">
        <v>-7.2017448999999996</v>
      </c>
    </row>
    <row r="777" spans="1:5">
      <c r="A777">
        <v>0.48452970000000001</v>
      </c>
      <c r="B777">
        <v>-5.1998331000000002</v>
      </c>
      <c r="C777">
        <v>-2.3133507999999998</v>
      </c>
      <c r="D777">
        <v>-10.096598999999999</v>
      </c>
      <c r="E777">
        <v>-7.2072240000000001</v>
      </c>
    </row>
    <row r="778" spans="1:5">
      <c r="A778">
        <v>0.48515449999999999</v>
      </c>
      <c r="B778">
        <v>-5.1980466999999999</v>
      </c>
      <c r="C778">
        <v>-2.3127529</v>
      </c>
      <c r="D778">
        <v>-10.10164</v>
      </c>
      <c r="E778">
        <v>-7.2092939999999999</v>
      </c>
    </row>
    <row r="779" spans="1:5">
      <c r="A779">
        <v>0.48577930000000002</v>
      </c>
      <c r="B779">
        <v>-5.2025956999999998</v>
      </c>
      <c r="C779">
        <v>-2.3138556000000001</v>
      </c>
      <c r="D779">
        <v>-10.111153</v>
      </c>
      <c r="E779">
        <v>-7.2183630000000001</v>
      </c>
    </row>
    <row r="780" spans="1:5">
      <c r="A780">
        <v>0.48640410000000001</v>
      </c>
      <c r="B780">
        <v>-5.2034602999999997</v>
      </c>
      <c r="C780">
        <v>-2.3173569999999999</v>
      </c>
      <c r="D780">
        <v>-10.117235000000001</v>
      </c>
      <c r="E780">
        <v>-7.2204231999999999</v>
      </c>
    </row>
    <row r="781" spans="1:5">
      <c r="A781">
        <v>0.48702889999999999</v>
      </c>
      <c r="B781">
        <v>-5.2071953999999998</v>
      </c>
      <c r="C781">
        <v>-2.3167453999999998</v>
      </c>
      <c r="D781">
        <v>-10.124916000000001</v>
      </c>
      <c r="E781">
        <v>-7.2261306999999997</v>
      </c>
    </row>
    <row r="782" spans="1:5">
      <c r="A782">
        <v>0.48765380000000003</v>
      </c>
      <c r="B782">
        <v>-5.2085078999999999</v>
      </c>
      <c r="C782">
        <v>-2.3181897</v>
      </c>
      <c r="D782">
        <v>-10.129815000000001</v>
      </c>
      <c r="E782">
        <v>-7.2259133000000002</v>
      </c>
    </row>
    <row r="783" spans="1:5">
      <c r="A783">
        <v>0.48827860000000001</v>
      </c>
      <c r="B783">
        <v>-5.2110533999999999</v>
      </c>
      <c r="C783">
        <v>-2.3205876999999999</v>
      </c>
      <c r="D783">
        <v>-10.139968</v>
      </c>
      <c r="E783">
        <v>-7.2344578000000004</v>
      </c>
    </row>
    <row r="784" spans="1:5">
      <c r="A784">
        <v>0.48890339999999999</v>
      </c>
      <c r="B784">
        <v>-5.212777</v>
      </c>
      <c r="C784">
        <v>-2.3210194</v>
      </c>
      <c r="D784">
        <v>-10.143694999999999</v>
      </c>
      <c r="E784">
        <v>-7.235106</v>
      </c>
    </row>
    <row r="785" spans="1:5">
      <c r="A785">
        <v>0.48952820000000002</v>
      </c>
      <c r="B785">
        <v>-5.2147069999999998</v>
      </c>
      <c r="C785">
        <v>-2.3172332999999998</v>
      </c>
      <c r="D785">
        <v>-10.151603</v>
      </c>
      <c r="E785">
        <v>-7.2380236</v>
      </c>
    </row>
    <row r="786" spans="1:5">
      <c r="A786">
        <v>0.49015300000000001</v>
      </c>
      <c r="B786">
        <v>-5.2183963999999996</v>
      </c>
      <c r="C786">
        <v>-2.3231223000000001</v>
      </c>
      <c r="D786">
        <v>-10.159352999999999</v>
      </c>
      <c r="E786">
        <v>-7.2455072999999999</v>
      </c>
    </row>
    <row r="787" spans="1:5">
      <c r="A787">
        <v>0.49077779999999999</v>
      </c>
      <c r="B787">
        <v>-5.2194674000000001</v>
      </c>
      <c r="C787">
        <v>-2.3213526999999998</v>
      </c>
      <c r="D787">
        <v>-10.165811</v>
      </c>
      <c r="E787">
        <v>-7.2477495999999997</v>
      </c>
    </row>
    <row r="788" spans="1:5">
      <c r="A788">
        <v>0.49140260000000002</v>
      </c>
      <c r="B788">
        <v>-5.2239032999999999</v>
      </c>
      <c r="C788">
        <v>-2.3278951999999999</v>
      </c>
      <c r="D788">
        <v>-10.171810000000001</v>
      </c>
      <c r="E788">
        <v>-7.2545368000000003</v>
      </c>
    </row>
    <row r="789" spans="1:5">
      <c r="A789">
        <v>0.4920274</v>
      </c>
      <c r="B789">
        <v>-5.2282124000000003</v>
      </c>
      <c r="C789">
        <v>-2.3256834</v>
      </c>
      <c r="D789">
        <v>-10.181882</v>
      </c>
      <c r="E789">
        <v>-7.2626575999999998</v>
      </c>
    </row>
    <row r="790" spans="1:5">
      <c r="A790">
        <v>0.49265219999999998</v>
      </c>
      <c r="B790">
        <v>-5.2307990000000002</v>
      </c>
      <c r="C790">
        <v>-2.3280346000000001</v>
      </c>
      <c r="D790">
        <v>-10.188914</v>
      </c>
      <c r="E790">
        <v>-7.2642924999999998</v>
      </c>
    </row>
    <row r="791" spans="1:5">
      <c r="A791">
        <v>0.49327710000000002</v>
      </c>
      <c r="B791">
        <v>-5.2305267999999998</v>
      </c>
      <c r="C791">
        <v>-2.3301984999999998</v>
      </c>
      <c r="D791">
        <v>-10.195437</v>
      </c>
      <c r="E791">
        <v>-7.2695176000000004</v>
      </c>
    </row>
    <row r="792" spans="1:5">
      <c r="A792">
        <v>0.4939019</v>
      </c>
      <c r="B792">
        <v>-5.2339095000000002</v>
      </c>
      <c r="C792">
        <v>-2.3286617000000001</v>
      </c>
      <c r="D792">
        <v>-10.203469999999999</v>
      </c>
      <c r="E792">
        <v>-7.2737654000000003</v>
      </c>
    </row>
    <row r="793" spans="1:5">
      <c r="A793">
        <v>0.49452669999999999</v>
      </c>
      <c r="B793">
        <v>-5.2336843999999996</v>
      </c>
      <c r="C793">
        <v>-2.3318284999999999</v>
      </c>
      <c r="D793">
        <v>-10.211632</v>
      </c>
      <c r="E793">
        <v>-7.2755901999999999</v>
      </c>
    </row>
    <row r="794" spans="1:5">
      <c r="A794">
        <v>0.49515150000000002</v>
      </c>
      <c r="B794">
        <v>-5.2391190999999999</v>
      </c>
      <c r="C794">
        <v>-2.3329743000000001</v>
      </c>
      <c r="D794">
        <v>-10.215094000000001</v>
      </c>
      <c r="E794">
        <v>-7.2806156</v>
      </c>
    </row>
    <row r="795" spans="1:5">
      <c r="A795">
        <v>0.4957763</v>
      </c>
      <c r="B795">
        <v>-5.2420792</v>
      </c>
      <c r="C795">
        <v>-2.3350458999999999</v>
      </c>
      <c r="D795">
        <v>-10.223398</v>
      </c>
      <c r="E795">
        <v>-7.2854340000000004</v>
      </c>
    </row>
    <row r="796" spans="1:5">
      <c r="A796">
        <v>0.49640109999999998</v>
      </c>
      <c r="B796">
        <v>-5.2448290999999996</v>
      </c>
      <c r="C796">
        <v>-2.3352531000000001</v>
      </c>
      <c r="D796">
        <v>-10.231652</v>
      </c>
      <c r="E796">
        <v>-7.2966841999999996</v>
      </c>
    </row>
    <row r="797" spans="1:5">
      <c r="A797">
        <v>0.49702590000000002</v>
      </c>
      <c r="B797">
        <v>-5.2402359000000001</v>
      </c>
      <c r="C797">
        <v>-2.3350434</v>
      </c>
      <c r="D797">
        <v>-10.236548000000001</v>
      </c>
      <c r="E797">
        <v>-7.2967237999999996</v>
      </c>
    </row>
    <row r="798" spans="1:5">
      <c r="A798">
        <v>0.4976508</v>
      </c>
      <c r="B798">
        <v>-5.2472623</v>
      </c>
      <c r="C798">
        <v>-2.3381370000000001</v>
      </c>
      <c r="D798">
        <v>-10.245659</v>
      </c>
      <c r="E798">
        <v>-7.3019267000000001</v>
      </c>
    </row>
    <row r="799" spans="1:5">
      <c r="A799">
        <v>0.49827559999999999</v>
      </c>
      <c r="B799">
        <v>-5.2494731999999997</v>
      </c>
      <c r="C799">
        <v>-2.3390675999999999</v>
      </c>
      <c r="D799">
        <v>-10.250123</v>
      </c>
      <c r="E799">
        <v>-7.3075577000000003</v>
      </c>
    </row>
    <row r="800" spans="1:5">
      <c r="A800">
        <v>0.49890040000000002</v>
      </c>
      <c r="B800">
        <v>-5.2499808000000003</v>
      </c>
      <c r="C800">
        <v>-2.3364874000000002</v>
      </c>
      <c r="D800">
        <v>-10.255769000000001</v>
      </c>
      <c r="E800">
        <v>-7.3071532000000001</v>
      </c>
    </row>
    <row r="801" spans="1:5">
      <c r="A801">
        <v>0.4995252</v>
      </c>
      <c r="B801">
        <v>-5.2546672000000001</v>
      </c>
      <c r="C801">
        <v>-2.3408737999999998</v>
      </c>
      <c r="D801">
        <v>-10.264077</v>
      </c>
      <c r="E801">
        <v>-7.3171245999999996</v>
      </c>
    </row>
    <row r="802" spans="1:5">
      <c r="A802">
        <v>0.50014999999999998</v>
      </c>
      <c r="B802">
        <v>-5.2578313999999997</v>
      </c>
      <c r="C802">
        <v>-2.3404981999999999</v>
      </c>
      <c r="D802">
        <v>-10.270467</v>
      </c>
      <c r="E802">
        <v>-7.3192865999999999</v>
      </c>
    </row>
    <row r="803" spans="1:5">
      <c r="A803">
        <v>0.50077479999999996</v>
      </c>
      <c r="B803">
        <v>-5.2656292999999996</v>
      </c>
      <c r="C803">
        <v>-2.3458087999999999</v>
      </c>
      <c r="D803">
        <v>-10.282506</v>
      </c>
      <c r="E803">
        <v>-7.3311044000000001</v>
      </c>
    </row>
    <row r="804" spans="1:5">
      <c r="A804">
        <v>0.50139959999999995</v>
      </c>
      <c r="B804">
        <v>-5.2637828999999998</v>
      </c>
      <c r="C804">
        <v>-2.3462830000000001</v>
      </c>
      <c r="D804">
        <v>-10.288294</v>
      </c>
      <c r="E804">
        <v>-7.3320148999999999</v>
      </c>
    </row>
    <row r="805" spans="1:5">
      <c r="A805">
        <v>0.50202440000000004</v>
      </c>
      <c r="B805">
        <v>-5.2676303000000004</v>
      </c>
      <c r="C805">
        <v>-2.3493230999999999</v>
      </c>
      <c r="D805">
        <v>-10.295684</v>
      </c>
      <c r="E805">
        <v>-7.3392115000000002</v>
      </c>
    </row>
    <row r="806" spans="1:5">
      <c r="A806">
        <v>0.50264920000000002</v>
      </c>
      <c r="B806">
        <v>-5.2681740000000001</v>
      </c>
      <c r="C806">
        <v>-2.3471964999999999</v>
      </c>
      <c r="D806">
        <v>-10.301496</v>
      </c>
      <c r="E806">
        <v>-7.3432484999999996</v>
      </c>
    </row>
    <row r="807" spans="1:5">
      <c r="A807">
        <v>0.50327409999999995</v>
      </c>
      <c r="B807">
        <v>-5.2737750999999999</v>
      </c>
      <c r="C807">
        <v>-2.3471408999999999</v>
      </c>
      <c r="D807">
        <v>-10.308498</v>
      </c>
      <c r="E807">
        <v>-7.3524905</v>
      </c>
    </row>
    <row r="808" spans="1:5">
      <c r="A808">
        <v>0.50389890000000004</v>
      </c>
      <c r="B808">
        <v>-5.2693839999999996</v>
      </c>
      <c r="C808">
        <v>-2.3480886000000001</v>
      </c>
      <c r="D808">
        <v>-10.312701000000001</v>
      </c>
      <c r="E808">
        <v>-7.3515056999999997</v>
      </c>
    </row>
    <row r="809" spans="1:5">
      <c r="A809">
        <v>0.50452370000000002</v>
      </c>
      <c r="B809">
        <v>-5.2739544</v>
      </c>
      <c r="C809">
        <v>-2.3521391999999999</v>
      </c>
      <c r="D809">
        <v>-10.320112</v>
      </c>
      <c r="E809">
        <v>-7.3574741000000001</v>
      </c>
    </row>
    <row r="810" spans="1:5">
      <c r="A810">
        <v>0.5051485</v>
      </c>
      <c r="B810">
        <v>-5.2785734</v>
      </c>
      <c r="C810">
        <v>-2.3530715</v>
      </c>
      <c r="D810">
        <v>-10.324142</v>
      </c>
      <c r="E810">
        <v>-7.3631717999999999</v>
      </c>
    </row>
    <row r="811" spans="1:5">
      <c r="A811">
        <v>0.50577329999999998</v>
      </c>
      <c r="B811">
        <v>-5.2788044000000003</v>
      </c>
      <c r="C811">
        <v>-2.3504456</v>
      </c>
      <c r="D811">
        <v>-10.329122</v>
      </c>
      <c r="E811">
        <v>-7.3652023</v>
      </c>
    </row>
    <row r="812" spans="1:5">
      <c r="A812">
        <v>0.50639809999999996</v>
      </c>
      <c r="B812">
        <v>-5.2826925999999998</v>
      </c>
      <c r="C812">
        <v>-2.3545213</v>
      </c>
      <c r="D812">
        <v>-10.335739999999999</v>
      </c>
      <c r="E812">
        <v>-7.3735325999999999</v>
      </c>
    </row>
    <row r="813" spans="1:5">
      <c r="A813">
        <v>0.50702290000000005</v>
      </c>
      <c r="B813">
        <v>-5.2828961000000003</v>
      </c>
      <c r="C813">
        <v>-2.3548608</v>
      </c>
      <c r="D813">
        <v>-10.342796</v>
      </c>
      <c r="E813">
        <v>-7.3800239999999997</v>
      </c>
    </row>
    <row r="814" spans="1:5">
      <c r="A814">
        <v>0.50764779999999998</v>
      </c>
      <c r="B814">
        <v>-5.2838053</v>
      </c>
      <c r="C814">
        <v>-2.3563679999999998</v>
      </c>
      <c r="D814">
        <v>-10.348838000000001</v>
      </c>
      <c r="E814">
        <v>-7.3835411999999998</v>
      </c>
    </row>
    <row r="815" spans="1:5">
      <c r="A815">
        <v>0.50827259999999996</v>
      </c>
      <c r="B815">
        <v>-5.2849560999999996</v>
      </c>
      <c r="C815">
        <v>-2.3571184999999999</v>
      </c>
      <c r="D815">
        <v>-10.351019000000001</v>
      </c>
      <c r="E815">
        <v>-7.3862829999999997</v>
      </c>
    </row>
    <row r="816" spans="1:5">
      <c r="A816">
        <v>0.50889740000000006</v>
      </c>
      <c r="B816">
        <v>-5.2909756000000003</v>
      </c>
      <c r="C816">
        <v>-2.3578519999999998</v>
      </c>
      <c r="D816">
        <v>-10.359888</v>
      </c>
      <c r="E816">
        <v>-7.3931066000000003</v>
      </c>
    </row>
    <row r="817" spans="1:5">
      <c r="A817">
        <v>0.50952220000000004</v>
      </c>
      <c r="B817">
        <v>-5.2943747999999999</v>
      </c>
      <c r="C817">
        <v>-2.3619297000000001</v>
      </c>
      <c r="D817">
        <v>-10.366320999999999</v>
      </c>
      <c r="E817">
        <v>-7.3999033000000001</v>
      </c>
    </row>
    <row r="818" spans="1:5">
      <c r="A818">
        <v>0.51014700000000002</v>
      </c>
      <c r="B818">
        <v>-5.2967991999999997</v>
      </c>
      <c r="C818">
        <v>-2.3615930000000001</v>
      </c>
      <c r="D818">
        <v>-10.372617999999999</v>
      </c>
      <c r="E818">
        <v>-7.4105799000000001</v>
      </c>
    </row>
    <row r="819" spans="1:5">
      <c r="A819">
        <v>0.5107718</v>
      </c>
      <c r="B819">
        <v>-5.3007726000000002</v>
      </c>
      <c r="C819">
        <v>-2.3644674999999999</v>
      </c>
      <c r="D819">
        <v>-10.377162999999999</v>
      </c>
      <c r="E819">
        <v>-7.4096979999999997</v>
      </c>
    </row>
    <row r="820" spans="1:5">
      <c r="A820">
        <v>0.51139659999999998</v>
      </c>
      <c r="B820">
        <v>-5.2982684999999998</v>
      </c>
      <c r="C820">
        <v>-2.3638229000000002</v>
      </c>
      <c r="D820">
        <v>-10.377661</v>
      </c>
      <c r="E820">
        <v>-7.4156982999999999</v>
      </c>
    </row>
    <row r="821" spans="1:5">
      <c r="A821">
        <v>0.51202139999999996</v>
      </c>
      <c r="B821">
        <v>-5.3032687999999997</v>
      </c>
      <c r="C821">
        <v>-2.3667048999999998</v>
      </c>
      <c r="D821">
        <v>-10.386652</v>
      </c>
      <c r="E821">
        <v>-7.4210092000000003</v>
      </c>
    </row>
    <row r="822" spans="1:5">
      <c r="A822">
        <v>0.51264620000000005</v>
      </c>
      <c r="B822">
        <v>-5.3083086000000002</v>
      </c>
      <c r="C822">
        <v>-2.3695449000000002</v>
      </c>
      <c r="D822">
        <v>-10.392977999999999</v>
      </c>
      <c r="E822">
        <v>-7.4275549999999999</v>
      </c>
    </row>
    <row r="823" spans="1:5">
      <c r="A823">
        <v>0.51327109999999998</v>
      </c>
      <c r="B823">
        <v>-5.3098447000000002</v>
      </c>
      <c r="C823">
        <v>-2.3685947000000001</v>
      </c>
      <c r="D823">
        <v>-10.395531999999999</v>
      </c>
      <c r="E823">
        <v>-7.4289437999999999</v>
      </c>
    </row>
    <row r="824" spans="1:5">
      <c r="A824">
        <v>0.51389589999999996</v>
      </c>
      <c r="B824">
        <v>-5.3090662999999996</v>
      </c>
      <c r="C824">
        <v>-2.3685469000000001</v>
      </c>
      <c r="D824">
        <v>-10.401564</v>
      </c>
      <c r="E824">
        <v>-7.4358012999999996</v>
      </c>
    </row>
    <row r="825" spans="1:5">
      <c r="A825">
        <v>0.51452070000000005</v>
      </c>
      <c r="B825">
        <v>-5.3123541999999997</v>
      </c>
      <c r="C825">
        <v>-2.3697289000000001</v>
      </c>
      <c r="D825">
        <v>-10.405449000000001</v>
      </c>
      <c r="E825">
        <v>-7.4394618000000001</v>
      </c>
    </row>
    <row r="826" spans="1:5">
      <c r="A826">
        <v>0.51514550000000003</v>
      </c>
      <c r="B826">
        <v>-5.3155492000000004</v>
      </c>
      <c r="C826">
        <v>-2.3723993000000001</v>
      </c>
      <c r="D826">
        <v>-10.409283</v>
      </c>
      <c r="E826">
        <v>-7.4450646999999996</v>
      </c>
    </row>
    <row r="827" spans="1:5">
      <c r="A827">
        <v>0.51577030000000001</v>
      </c>
      <c r="B827">
        <v>-5.3190602</v>
      </c>
      <c r="C827">
        <v>-2.3712525000000002</v>
      </c>
      <c r="D827">
        <v>-10.415715000000001</v>
      </c>
      <c r="E827">
        <v>-7.4516135999999999</v>
      </c>
    </row>
    <row r="828" spans="1:5">
      <c r="A828">
        <v>0.5163951</v>
      </c>
      <c r="B828">
        <v>-5.3190084000000004</v>
      </c>
      <c r="C828">
        <v>-2.3741767999999999</v>
      </c>
      <c r="D828">
        <v>-10.416550000000001</v>
      </c>
      <c r="E828">
        <v>-7.4530723999999999</v>
      </c>
    </row>
    <row r="829" spans="1:5">
      <c r="A829">
        <v>0.51701989999999998</v>
      </c>
      <c r="B829">
        <v>-5.3190417999999999</v>
      </c>
      <c r="C829">
        <v>-2.3748550000000002</v>
      </c>
      <c r="D829">
        <v>-10.420631999999999</v>
      </c>
      <c r="E829">
        <v>-7.4550561999999996</v>
      </c>
    </row>
    <row r="830" spans="1:5">
      <c r="A830">
        <v>0.51764480000000002</v>
      </c>
      <c r="B830">
        <v>-5.3285118999999996</v>
      </c>
      <c r="C830">
        <v>-2.3781118000000001</v>
      </c>
      <c r="D830">
        <v>-10.43216</v>
      </c>
      <c r="E830">
        <v>-7.4667288999999997</v>
      </c>
    </row>
    <row r="831" spans="1:5">
      <c r="A831">
        <v>0.5182696</v>
      </c>
      <c r="B831">
        <v>-5.3241569999999996</v>
      </c>
      <c r="C831">
        <v>-2.3756772000000002</v>
      </c>
      <c r="D831">
        <v>-10.432236</v>
      </c>
      <c r="E831">
        <v>-7.4668606000000004</v>
      </c>
    </row>
    <row r="832" spans="1:5">
      <c r="A832">
        <v>0.51889439999999998</v>
      </c>
      <c r="B832">
        <v>-5.3284710999999998</v>
      </c>
      <c r="C832">
        <v>-2.3775118000000002</v>
      </c>
      <c r="D832">
        <v>-10.437647</v>
      </c>
      <c r="E832">
        <v>-7.4740064999999998</v>
      </c>
    </row>
    <row r="833" spans="1:5">
      <c r="A833">
        <v>0.51951919999999996</v>
      </c>
      <c r="B833">
        <v>-5.3352123000000002</v>
      </c>
      <c r="C833">
        <v>-2.3824736</v>
      </c>
      <c r="D833">
        <v>-10.445069999999999</v>
      </c>
      <c r="E833">
        <v>-7.4809875999999997</v>
      </c>
    </row>
    <row r="834" spans="1:5">
      <c r="A834">
        <v>0.52014400000000005</v>
      </c>
      <c r="B834">
        <v>-5.3332721000000003</v>
      </c>
      <c r="C834">
        <v>-2.3786120999999998</v>
      </c>
      <c r="D834">
        <v>-10.447526</v>
      </c>
      <c r="E834">
        <v>-7.4808652000000002</v>
      </c>
    </row>
    <row r="835" spans="1:5">
      <c r="A835">
        <v>0.52076880000000003</v>
      </c>
      <c r="B835">
        <v>-5.3365206000000001</v>
      </c>
      <c r="C835">
        <v>-2.3823493</v>
      </c>
      <c r="D835">
        <v>-10.454749</v>
      </c>
      <c r="E835">
        <v>-7.4861351999999997</v>
      </c>
    </row>
    <row r="836" spans="1:5">
      <c r="A836">
        <v>0.52139360000000001</v>
      </c>
      <c r="B836">
        <v>-5.3361353999999999</v>
      </c>
      <c r="C836">
        <v>-2.3798952</v>
      </c>
      <c r="D836">
        <v>-10.456109</v>
      </c>
      <c r="E836">
        <v>-7.4901416000000003</v>
      </c>
    </row>
    <row r="837" spans="1:5">
      <c r="A837">
        <v>0.52201839999999999</v>
      </c>
      <c r="B837">
        <v>-5.3432567999999998</v>
      </c>
      <c r="C837">
        <v>-2.3871172999999999</v>
      </c>
      <c r="D837">
        <v>-10.464536000000001</v>
      </c>
      <c r="E837">
        <v>-7.4965374000000002</v>
      </c>
    </row>
    <row r="838" spans="1:5">
      <c r="A838">
        <v>0.52264319999999997</v>
      </c>
      <c r="B838">
        <v>-5.34354</v>
      </c>
      <c r="C838">
        <v>-2.3838933</v>
      </c>
      <c r="D838">
        <v>-10.469087</v>
      </c>
      <c r="E838">
        <v>-7.4999349000000004</v>
      </c>
    </row>
    <row r="839" spans="1:5">
      <c r="A839">
        <v>0.52326810000000001</v>
      </c>
      <c r="B839">
        <v>-5.3470426</v>
      </c>
      <c r="C839">
        <v>-2.3862139</v>
      </c>
      <c r="D839">
        <v>-10.474646999999999</v>
      </c>
      <c r="E839">
        <v>-7.5039632000000003</v>
      </c>
    </row>
    <row r="840" spans="1:5">
      <c r="A840">
        <v>0.52389289999999999</v>
      </c>
      <c r="B840">
        <v>-5.3486503000000001</v>
      </c>
      <c r="C840">
        <v>-2.3897287</v>
      </c>
      <c r="D840">
        <v>-10.480922</v>
      </c>
      <c r="E840">
        <v>-7.5087659999999996</v>
      </c>
    </row>
    <row r="841" spans="1:5">
      <c r="A841">
        <v>0.52451769999999998</v>
      </c>
      <c r="B841">
        <v>-5.3522388999999997</v>
      </c>
      <c r="C841">
        <v>-2.3899232000000001</v>
      </c>
      <c r="D841">
        <v>-10.489015</v>
      </c>
      <c r="E841">
        <v>-7.5165141999999996</v>
      </c>
    </row>
    <row r="842" spans="1:5">
      <c r="A842">
        <v>0.52514249999999996</v>
      </c>
      <c r="B842">
        <v>-5.3515338999999997</v>
      </c>
      <c r="C842">
        <v>-2.3916559999999998</v>
      </c>
      <c r="D842">
        <v>-10.492464</v>
      </c>
      <c r="E842">
        <v>-7.5216703000000003</v>
      </c>
    </row>
    <row r="843" spans="1:5">
      <c r="A843">
        <v>0.52576730000000005</v>
      </c>
      <c r="B843">
        <v>-5.3553711000000002</v>
      </c>
      <c r="C843">
        <v>-2.3939644000000002</v>
      </c>
      <c r="D843">
        <v>-10.497923</v>
      </c>
      <c r="E843">
        <v>-7.5292465999999996</v>
      </c>
    </row>
    <row r="844" spans="1:5">
      <c r="A844">
        <v>0.52639210000000003</v>
      </c>
      <c r="B844">
        <v>-5.3587619999999996</v>
      </c>
      <c r="C844">
        <v>-2.3949457999999999</v>
      </c>
      <c r="D844">
        <v>-10.502694999999999</v>
      </c>
      <c r="E844">
        <v>-7.5308028</v>
      </c>
    </row>
    <row r="845" spans="1:5">
      <c r="A845">
        <v>0.52701690000000001</v>
      </c>
      <c r="B845">
        <v>-5.3620212</v>
      </c>
      <c r="C845">
        <v>-2.3969938000000002</v>
      </c>
      <c r="D845">
        <v>-10.511798000000001</v>
      </c>
      <c r="E845">
        <v>-7.5384327000000004</v>
      </c>
    </row>
    <row r="846" spans="1:5">
      <c r="A846">
        <v>0.52764180000000005</v>
      </c>
      <c r="B846">
        <v>-5.3649380999999998</v>
      </c>
      <c r="C846">
        <v>-2.3950802000000002</v>
      </c>
      <c r="D846">
        <v>-10.513165000000001</v>
      </c>
      <c r="E846">
        <v>-7.5383946000000002</v>
      </c>
    </row>
    <row r="847" spans="1:5">
      <c r="A847">
        <v>0.52826660000000003</v>
      </c>
      <c r="B847">
        <v>-5.3638709999999996</v>
      </c>
      <c r="C847">
        <v>-2.3952553000000001</v>
      </c>
      <c r="D847">
        <v>-10.517813</v>
      </c>
      <c r="E847">
        <v>-7.5395678000000004</v>
      </c>
    </row>
    <row r="848" spans="1:5">
      <c r="A848">
        <v>0.52889140000000001</v>
      </c>
      <c r="B848">
        <v>-5.3664069999999997</v>
      </c>
      <c r="C848">
        <v>-2.3968395</v>
      </c>
      <c r="D848">
        <v>-10.524466</v>
      </c>
      <c r="E848">
        <v>-7.5443005000000003</v>
      </c>
    </row>
    <row r="849" spans="1:5">
      <c r="A849">
        <v>0.52951619999999999</v>
      </c>
      <c r="B849">
        <v>-5.3707187000000003</v>
      </c>
      <c r="C849">
        <v>-2.4003277999999999</v>
      </c>
      <c r="D849">
        <v>-10.533419</v>
      </c>
      <c r="E849">
        <v>-7.5540455</v>
      </c>
    </row>
    <row r="850" spans="1:5">
      <c r="A850">
        <v>0.53014099999999997</v>
      </c>
      <c r="B850">
        <v>-5.3738307000000001</v>
      </c>
      <c r="C850">
        <v>-2.4041242</v>
      </c>
      <c r="D850">
        <v>-10.539925</v>
      </c>
      <c r="E850">
        <v>-7.5611250999999999</v>
      </c>
    </row>
    <row r="851" spans="1:5">
      <c r="A851">
        <v>0.53076579999999995</v>
      </c>
      <c r="B851">
        <v>-5.3760804999999996</v>
      </c>
      <c r="C851">
        <v>-2.4031609999999999</v>
      </c>
      <c r="D851">
        <v>-10.544739999999999</v>
      </c>
      <c r="E851">
        <v>-7.5630901000000001</v>
      </c>
    </row>
    <row r="852" spans="1:5">
      <c r="A852">
        <v>0.53139060000000005</v>
      </c>
      <c r="B852">
        <v>-5.3750780000000002</v>
      </c>
      <c r="C852">
        <v>-2.4021327000000001</v>
      </c>
      <c r="D852">
        <v>-10.548285999999999</v>
      </c>
      <c r="E852">
        <v>-7.5668962000000004</v>
      </c>
    </row>
    <row r="853" spans="1:5">
      <c r="A853">
        <v>0.53201540000000003</v>
      </c>
      <c r="B853">
        <v>-5.3812952999999997</v>
      </c>
      <c r="C853">
        <v>-2.4064820999999998</v>
      </c>
      <c r="D853">
        <v>-10.559868</v>
      </c>
      <c r="E853">
        <v>-7.5697235999999997</v>
      </c>
    </row>
    <row r="854" spans="1:5">
      <c r="A854">
        <v>0.53264020000000001</v>
      </c>
      <c r="B854">
        <v>-5.3857182000000003</v>
      </c>
      <c r="C854">
        <v>-2.4067794999999998</v>
      </c>
      <c r="D854">
        <v>-10.562979</v>
      </c>
      <c r="E854">
        <v>-7.5757560000000002</v>
      </c>
    </row>
    <row r="855" spans="1:5">
      <c r="A855">
        <v>0.53326510000000005</v>
      </c>
      <c r="B855">
        <v>-5.3870545999999999</v>
      </c>
      <c r="C855">
        <v>-2.4088677999999999</v>
      </c>
      <c r="D855">
        <v>-10.568858000000001</v>
      </c>
      <c r="E855">
        <v>-7.5799852000000003</v>
      </c>
    </row>
    <row r="856" spans="1:5">
      <c r="A856">
        <v>0.53388990000000003</v>
      </c>
      <c r="B856">
        <v>-5.3877953999999999</v>
      </c>
      <c r="C856">
        <v>-2.4072578</v>
      </c>
      <c r="D856">
        <v>-10.573161000000001</v>
      </c>
      <c r="E856">
        <v>-7.5834881999999997</v>
      </c>
    </row>
    <row r="857" spans="1:5">
      <c r="A857">
        <v>0.53451470000000001</v>
      </c>
      <c r="B857">
        <v>-5.3908348000000004</v>
      </c>
      <c r="C857">
        <v>-2.4113540000000002</v>
      </c>
      <c r="D857">
        <v>-10.581925999999999</v>
      </c>
      <c r="E857">
        <v>-7.5882040999999996</v>
      </c>
    </row>
    <row r="858" spans="1:5">
      <c r="A858">
        <v>0.53513949999999999</v>
      </c>
      <c r="B858">
        <v>-5.3926512000000004</v>
      </c>
      <c r="C858">
        <v>-2.4122344999999998</v>
      </c>
      <c r="D858">
        <v>-10.588649999999999</v>
      </c>
      <c r="E858">
        <v>-7.5936551999999997</v>
      </c>
    </row>
    <row r="859" spans="1:5">
      <c r="A859">
        <v>0.53576429999999997</v>
      </c>
      <c r="B859">
        <v>-5.3966662000000003</v>
      </c>
      <c r="C859">
        <v>-2.4137211000000001</v>
      </c>
      <c r="D859">
        <v>-10.595378999999999</v>
      </c>
      <c r="E859">
        <v>-7.6000486</v>
      </c>
    </row>
    <row r="860" spans="1:5">
      <c r="A860">
        <v>0.53638909999999995</v>
      </c>
      <c r="B860">
        <v>-5.3993446</v>
      </c>
      <c r="C860">
        <v>-2.4173813000000002</v>
      </c>
      <c r="D860">
        <v>-10.604407999999999</v>
      </c>
      <c r="E860">
        <v>-7.6046708000000001</v>
      </c>
    </row>
    <row r="861" spans="1:5">
      <c r="A861">
        <v>0.53701390000000004</v>
      </c>
      <c r="B861">
        <v>-5.3988541000000003</v>
      </c>
      <c r="C861">
        <v>-2.4158235000000001</v>
      </c>
      <c r="D861">
        <v>-10.606344</v>
      </c>
      <c r="E861">
        <v>-7.6074107</v>
      </c>
    </row>
    <row r="862" spans="1:5">
      <c r="A862">
        <v>0.53763879999999997</v>
      </c>
      <c r="B862">
        <v>-5.4054269000000001</v>
      </c>
      <c r="C862">
        <v>-2.4196512999999999</v>
      </c>
      <c r="D862">
        <v>-10.615944000000001</v>
      </c>
      <c r="E862">
        <v>-7.6127022000000002</v>
      </c>
    </row>
    <row r="863" spans="1:5">
      <c r="A863">
        <v>0.53826359999999995</v>
      </c>
      <c r="B863">
        <v>-5.4075262999999998</v>
      </c>
      <c r="C863">
        <v>-2.4174614000000001</v>
      </c>
      <c r="D863">
        <v>-10.625442</v>
      </c>
      <c r="E863">
        <v>-7.6173694000000003</v>
      </c>
    </row>
    <row r="864" spans="1:5">
      <c r="A864">
        <v>0.53888840000000005</v>
      </c>
      <c r="B864">
        <v>-5.4092519000000001</v>
      </c>
      <c r="C864">
        <v>-2.4194488000000001</v>
      </c>
      <c r="D864">
        <v>-10.624218000000001</v>
      </c>
      <c r="E864">
        <v>-7.6184488999999997</v>
      </c>
    </row>
    <row r="865" spans="1:5">
      <c r="A865">
        <v>0.53951320000000003</v>
      </c>
      <c r="B865">
        <v>-5.4106446999999998</v>
      </c>
      <c r="C865">
        <v>-2.4206291000000002</v>
      </c>
      <c r="D865">
        <v>-10.634161000000001</v>
      </c>
      <c r="E865">
        <v>-7.6246419000000003</v>
      </c>
    </row>
    <row r="866" spans="1:5">
      <c r="A866">
        <v>0.54013800000000001</v>
      </c>
      <c r="B866">
        <v>-5.4142495000000004</v>
      </c>
      <c r="C866">
        <v>-2.4200949</v>
      </c>
      <c r="D866">
        <v>-10.638310000000001</v>
      </c>
      <c r="E866">
        <v>-7.6278248</v>
      </c>
    </row>
    <row r="867" spans="1:5">
      <c r="A867">
        <v>0.54076279999999999</v>
      </c>
      <c r="B867">
        <v>-5.4169336000000001</v>
      </c>
      <c r="C867">
        <v>-2.4223542</v>
      </c>
      <c r="D867">
        <v>-10.648809999999999</v>
      </c>
      <c r="E867">
        <v>-7.6386105999999998</v>
      </c>
    </row>
    <row r="868" spans="1:5">
      <c r="A868">
        <v>0.54138759999999997</v>
      </c>
      <c r="B868">
        <v>-5.4193550000000004</v>
      </c>
      <c r="C868">
        <v>-2.4268421999999998</v>
      </c>
      <c r="D868">
        <v>-10.655806</v>
      </c>
      <c r="E868">
        <v>-7.6403869000000002</v>
      </c>
    </row>
    <row r="869" spans="1:5">
      <c r="A869">
        <v>0.54201239999999995</v>
      </c>
      <c r="B869">
        <v>-5.4193210000000001</v>
      </c>
      <c r="C869">
        <v>-2.4234244</v>
      </c>
      <c r="D869">
        <v>-10.661296</v>
      </c>
      <c r="E869">
        <v>-7.6412195000000001</v>
      </c>
    </row>
    <row r="870" spans="1:5">
      <c r="A870">
        <v>0.54263720000000004</v>
      </c>
      <c r="B870">
        <v>-5.4220230000000003</v>
      </c>
      <c r="C870">
        <v>-2.4245033999999999</v>
      </c>
      <c r="D870">
        <v>-10.669377000000001</v>
      </c>
      <c r="E870">
        <v>-7.6486815000000004</v>
      </c>
    </row>
    <row r="871" spans="1:5">
      <c r="A871">
        <v>0.54326209999999997</v>
      </c>
      <c r="B871">
        <v>-5.4266059999999996</v>
      </c>
      <c r="C871">
        <v>-2.4274632999999999</v>
      </c>
      <c r="D871">
        <v>-10.675318000000001</v>
      </c>
      <c r="E871">
        <v>-7.6479739000000002</v>
      </c>
    </row>
    <row r="872" spans="1:5">
      <c r="A872">
        <v>0.54388689999999995</v>
      </c>
      <c r="B872">
        <v>-5.4280619999999997</v>
      </c>
      <c r="C872">
        <v>-2.4286262999999999</v>
      </c>
      <c r="D872">
        <v>-10.679475999999999</v>
      </c>
      <c r="E872">
        <v>-7.6556768999999996</v>
      </c>
    </row>
    <row r="873" spans="1:5">
      <c r="A873">
        <v>0.54451170000000004</v>
      </c>
      <c r="B873">
        <v>-5.4284214999999998</v>
      </c>
      <c r="C873">
        <v>-2.4304874999999999</v>
      </c>
      <c r="D873">
        <v>-10.690276000000001</v>
      </c>
      <c r="E873">
        <v>-7.6562941000000002</v>
      </c>
    </row>
    <row r="874" spans="1:5">
      <c r="A874">
        <v>0.54513650000000002</v>
      </c>
      <c r="B874">
        <v>-5.4297547000000002</v>
      </c>
      <c r="C874">
        <v>-2.4300505000000001</v>
      </c>
      <c r="D874">
        <v>-10.693517999999999</v>
      </c>
      <c r="E874">
        <v>-7.6597242999999997</v>
      </c>
    </row>
    <row r="875" spans="1:5">
      <c r="A875">
        <v>0.5457613</v>
      </c>
      <c r="B875">
        <v>-5.4363958999999999</v>
      </c>
      <c r="C875">
        <v>-2.4324181</v>
      </c>
      <c r="D875">
        <v>-10.703457</v>
      </c>
      <c r="E875">
        <v>-7.6684660999999998</v>
      </c>
    </row>
    <row r="876" spans="1:5">
      <c r="A876">
        <v>0.54638609999999999</v>
      </c>
      <c r="B876">
        <v>-5.4360026000000001</v>
      </c>
      <c r="C876">
        <v>-2.4322048000000001</v>
      </c>
      <c r="D876">
        <v>-10.709182</v>
      </c>
      <c r="E876">
        <v>-7.6721463999999999</v>
      </c>
    </row>
    <row r="877" spans="1:5">
      <c r="A877">
        <v>0.54701089999999997</v>
      </c>
      <c r="B877">
        <v>-5.4398415</v>
      </c>
      <c r="C877">
        <v>-2.4329024000000001</v>
      </c>
      <c r="D877">
        <v>-10.715142</v>
      </c>
      <c r="E877">
        <v>-7.6746914999999998</v>
      </c>
    </row>
    <row r="878" spans="1:5">
      <c r="A878">
        <v>0.54763580000000001</v>
      </c>
      <c r="B878">
        <v>-5.4395587000000001</v>
      </c>
      <c r="C878">
        <v>-2.4336454000000001</v>
      </c>
      <c r="D878">
        <v>-10.720502</v>
      </c>
      <c r="E878">
        <v>-7.6819296000000001</v>
      </c>
    </row>
    <row r="879" spans="1:5">
      <c r="A879">
        <v>0.54826059999999999</v>
      </c>
      <c r="B879">
        <v>-5.4446627000000003</v>
      </c>
      <c r="C879">
        <v>-2.4354743999999999</v>
      </c>
      <c r="D879">
        <v>-10.730093999999999</v>
      </c>
      <c r="E879">
        <v>-7.6885234000000002</v>
      </c>
    </row>
    <row r="880" spans="1:5">
      <c r="A880">
        <v>0.54888539999999997</v>
      </c>
      <c r="B880">
        <v>-5.4455713000000001</v>
      </c>
      <c r="C880">
        <v>-2.4390698</v>
      </c>
      <c r="D880">
        <v>-10.738160000000001</v>
      </c>
      <c r="E880">
        <v>-7.6900940000000002</v>
      </c>
    </row>
    <row r="881" spans="1:5">
      <c r="A881">
        <v>0.54951019999999995</v>
      </c>
      <c r="B881">
        <v>-5.4490540999999997</v>
      </c>
      <c r="C881">
        <v>-2.4400073999999998</v>
      </c>
      <c r="D881">
        <v>-10.747703</v>
      </c>
      <c r="E881">
        <v>-7.6976867000000002</v>
      </c>
    </row>
    <row r="882" spans="1:5">
      <c r="A882">
        <v>0.55013500000000004</v>
      </c>
      <c r="B882">
        <v>-5.4503349999999999</v>
      </c>
      <c r="C882">
        <v>-2.4408001000000001</v>
      </c>
      <c r="D882">
        <v>-10.751636</v>
      </c>
      <c r="E882">
        <v>-7.6988931000000003</v>
      </c>
    </row>
    <row r="883" spans="1:5">
      <c r="A883">
        <v>0.55075980000000002</v>
      </c>
      <c r="B883">
        <v>-5.4545766000000002</v>
      </c>
      <c r="C883">
        <v>-2.4405052999999999</v>
      </c>
      <c r="D883">
        <v>-10.758903</v>
      </c>
      <c r="E883">
        <v>-7.7030472999999997</v>
      </c>
    </row>
    <row r="884" spans="1:5">
      <c r="A884">
        <v>0.5513846</v>
      </c>
      <c r="B884">
        <v>-5.4565830999999996</v>
      </c>
      <c r="C884">
        <v>-2.4425835</v>
      </c>
      <c r="D884">
        <v>-10.765967</v>
      </c>
      <c r="E884">
        <v>-7.7098326999999998</v>
      </c>
    </row>
    <row r="885" spans="1:5">
      <c r="A885">
        <v>0.55200939999999998</v>
      </c>
      <c r="B885">
        <v>-5.4581366999999998</v>
      </c>
      <c r="C885">
        <v>-2.4421073999999998</v>
      </c>
      <c r="D885">
        <v>-10.772421</v>
      </c>
      <c r="E885">
        <v>-7.7153108000000001</v>
      </c>
    </row>
    <row r="886" spans="1:5">
      <c r="A886">
        <v>0.55263419999999996</v>
      </c>
      <c r="B886">
        <v>-5.4585020999999996</v>
      </c>
      <c r="C886">
        <v>-2.4412756999999998</v>
      </c>
      <c r="D886">
        <v>-10.778010999999999</v>
      </c>
      <c r="E886">
        <v>-7.7201396999999998</v>
      </c>
    </row>
    <row r="887" spans="1:5">
      <c r="A887">
        <v>0.5532591</v>
      </c>
      <c r="B887">
        <v>-5.467333</v>
      </c>
      <c r="C887">
        <v>-2.4477226999999999</v>
      </c>
      <c r="D887">
        <v>-10.788328999999999</v>
      </c>
      <c r="E887">
        <v>-7.7249546999999996</v>
      </c>
    </row>
    <row r="888" spans="1:5">
      <c r="A888">
        <v>0.55388389999999998</v>
      </c>
      <c r="B888">
        <v>-5.468318</v>
      </c>
      <c r="C888">
        <v>-2.4498882000000002</v>
      </c>
      <c r="D888">
        <v>-10.794854000000001</v>
      </c>
      <c r="E888">
        <v>-7.7309438000000004</v>
      </c>
    </row>
    <row r="889" spans="1:5">
      <c r="A889">
        <v>0.55450869999999997</v>
      </c>
      <c r="B889">
        <v>-5.4697304000000004</v>
      </c>
      <c r="C889">
        <v>-2.4501865</v>
      </c>
      <c r="D889">
        <v>-10.800231</v>
      </c>
      <c r="E889">
        <v>-7.7317231</v>
      </c>
    </row>
    <row r="890" spans="1:5">
      <c r="A890">
        <v>0.55513349999999995</v>
      </c>
      <c r="B890">
        <v>-5.4721910999999999</v>
      </c>
      <c r="C890">
        <v>-2.4478814999999998</v>
      </c>
      <c r="D890">
        <v>-10.808795</v>
      </c>
      <c r="E890">
        <v>-7.7397698000000004</v>
      </c>
    </row>
    <row r="891" spans="1:5">
      <c r="A891">
        <v>0.55575830000000004</v>
      </c>
      <c r="B891">
        <v>-5.4717903000000003</v>
      </c>
      <c r="C891">
        <v>-2.4498115</v>
      </c>
      <c r="D891">
        <v>-10.811636</v>
      </c>
      <c r="E891">
        <v>-7.7414066999999998</v>
      </c>
    </row>
    <row r="892" spans="1:5">
      <c r="A892">
        <v>0.55638310000000002</v>
      </c>
      <c r="B892">
        <v>-5.4750866</v>
      </c>
      <c r="C892">
        <v>-2.4495971000000001</v>
      </c>
      <c r="D892">
        <v>-10.821069</v>
      </c>
      <c r="E892">
        <v>-7.7490207</v>
      </c>
    </row>
    <row r="893" spans="1:5">
      <c r="A893">
        <v>0.5570079</v>
      </c>
      <c r="B893">
        <v>-5.4793706000000002</v>
      </c>
      <c r="C893">
        <v>-2.4505457000000002</v>
      </c>
      <c r="D893">
        <v>-10.827978999999999</v>
      </c>
      <c r="E893">
        <v>-7.7531511000000002</v>
      </c>
    </row>
    <row r="894" spans="1:5">
      <c r="A894">
        <v>0.55763280000000004</v>
      </c>
      <c r="B894">
        <v>-5.482729</v>
      </c>
      <c r="C894">
        <v>-2.4584453000000002</v>
      </c>
      <c r="D894">
        <v>-10.838107000000001</v>
      </c>
      <c r="E894">
        <v>-7.7600734999999998</v>
      </c>
    </row>
    <row r="895" spans="1:5">
      <c r="A895">
        <v>0.55825760000000002</v>
      </c>
      <c r="B895">
        <v>-5.4839194999999998</v>
      </c>
      <c r="C895">
        <v>-2.4541393999999999</v>
      </c>
      <c r="D895">
        <v>-10.843133</v>
      </c>
      <c r="E895">
        <v>-7.7652419999999998</v>
      </c>
    </row>
    <row r="896" spans="1:5">
      <c r="A896">
        <v>0.5588824</v>
      </c>
      <c r="B896">
        <v>-5.4852993000000003</v>
      </c>
      <c r="C896">
        <v>-2.4577604000000002</v>
      </c>
      <c r="D896">
        <v>-10.848998999999999</v>
      </c>
      <c r="E896">
        <v>-7.7723848000000002</v>
      </c>
    </row>
    <row r="897" spans="1:5">
      <c r="A897">
        <v>0.55950719999999998</v>
      </c>
      <c r="B897">
        <v>-5.4905946999999999</v>
      </c>
      <c r="C897">
        <v>-2.4606568000000002</v>
      </c>
      <c r="D897">
        <v>-10.856564000000001</v>
      </c>
      <c r="E897">
        <v>-7.7766682999999999</v>
      </c>
    </row>
    <row r="898" spans="1:5">
      <c r="A898">
        <v>0.56013199999999996</v>
      </c>
      <c r="B898">
        <v>-5.4877020999999999</v>
      </c>
      <c r="C898">
        <v>-2.4570515999999998</v>
      </c>
      <c r="D898">
        <v>-10.86375</v>
      </c>
      <c r="E898">
        <v>-7.7775414999999999</v>
      </c>
    </row>
    <row r="899" spans="1:5">
      <c r="A899">
        <v>0.56075680000000006</v>
      </c>
      <c r="B899">
        <v>-5.4915051999999998</v>
      </c>
      <c r="C899">
        <v>-2.4597134</v>
      </c>
      <c r="D899">
        <v>-10.870837</v>
      </c>
      <c r="E899">
        <v>-7.7864569000000001</v>
      </c>
    </row>
    <row r="900" spans="1:5">
      <c r="A900">
        <v>0.56138160000000004</v>
      </c>
      <c r="B900">
        <v>-5.4979915999999998</v>
      </c>
      <c r="C900">
        <v>-2.4631536000000001</v>
      </c>
      <c r="D900">
        <v>-10.876110000000001</v>
      </c>
      <c r="E900">
        <v>-7.7954724000000004</v>
      </c>
    </row>
    <row r="901" spans="1:5">
      <c r="A901">
        <v>0.56200640000000002</v>
      </c>
      <c r="B901">
        <v>-5.4979012000000003</v>
      </c>
      <c r="C901">
        <v>-2.4599426000000002</v>
      </c>
      <c r="D901">
        <v>-10.881133</v>
      </c>
      <c r="E901">
        <v>-7.7962028999999999</v>
      </c>
    </row>
    <row r="902" spans="1:5">
      <c r="A902">
        <v>0.5626312</v>
      </c>
      <c r="B902">
        <v>-5.5056875999999999</v>
      </c>
      <c r="C902">
        <v>-2.4685193999999999</v>
      </c>
      <c r="D902">
        <v>-10.890817</v>
      </c>
      <c r="E902">
        <v>-7.8071225000000002</v>
      </c>
    </row>
    <row r="903" spans="1:5">
      <c r="A903">
        <v>0.56325610000000004</v>
      </c>
      <c r="B903">
        <v>-5.5038926000000004</v>
      </c>
      <c r="C903">
        <v>-2.4676193</v>
      </c>
      <c r="D903">
        <v>-10.89561</v>
      </c>
      <c r="E903">
        <v>-7.8083128999999998</v>
      </c>
    </row>
    <row r="904" spans="1:5">
      <c r="A904">
        <v>0.56388090000000002</v>
      </c>
      <c r="B904">
        <v>-5.5078364999999998</v>
      </c>
      <c r="C904">
        <v>-2.4672668999999998</v>
      </c>
      <c r="D904">
        <v>-10.899449000000001</v>
      </c>
      <c r="E904">
        <v>-7.8168297999999998</v>
      </c>
    </row>
    <row r="905" spans="1:5">
      <c r="A905">
        <v>0.5645057</v>
      </c>
      <c r="B905">
        <v>-5.5082411999999996</v>
      </c>
      <c r="C905">
        <v>-2.4705442999999998</v>
      </c>
      <c r="D905">
        <v>-10.902958999999999</v>
      </c>
      <c r="E905">
        <v>-7.8199603</v>
      </c>
    </row>
    <row r="906" spans="1:5">
      <c r="A906">
        <v>0.56513049999999998</v>
      </c>
      <c r="B906">
        <v>-5.5116617000000003</v>
      </c>
      <c r="C906">
        <v>-2.4684211999999999</v>
      </c>
      <c r="D906">
        <v>-10.909641000000001</v>
      </c>
      <c r="E906">
        <v>-7.8245779999999998</v>
      </c>
    </row>
    <row r="907" spans="1:5">
      <c r="A907">
        <v>0.56575529999999996</v>
      </c>
      <c r="B907">
        <v>-5.5145717000000003</v>
      </c>
      <c r="C907">
        <v>-2.4714632999999999</v>
      </c>
      <c r="D907">
        <v>-10.913512000000001</v>
      </c>
      <c r="E907">
        <v>-7.8311605999999996</v>
      </c>
    </row>
    <row r="908" spans="1:5">
      <c r="A908">
        <v>0.56638010000000005</v>
      </c>
      <c r="B908">
        <v>-5.5155133000000003</v>
      </c>
      <c r="C908">
        <v>-2.4713525000000001</v>
      </c>
      <c r="D908">
        <v>-10.919363000000001</v>
      </c>
      <c r="E908">
        <v>-7.8335714999999997</v>
      </c>
    </row>
    <row r="909" spans="1:5">
      <c r="A909">
        <v>0.56700490000000003</v>
      </c>
      <c r="B909">
        <v>-5.5194168000000001</v>
      </c>
      <c r="C909">
        <v>-2.4720586999999998</v>
      </c>
      <c r="D909">
        <v>-10.926011000000001</v>
      </c>
      <c r="E909">
        <v>-7.8437882999999999</v>
      </c>
    </row>
    <row r="910" spans="1:5">
      <c r="A910">
        <v>0.56762979999999996</v>
      </c>
      <c r="B910">
        <v>-5.5175133000000001</v>
      </c>
      <c r="C910">
        <v>-2.4720862000000001</v>
      </c>
      <c r="D910">
        <v>-10.930536</v>
      </c>
      <c r="E910">
        <v>-7.8467039999999999</v>
      </c>
    </row>
    <row r="911" spans="1:5">
      <c r="A911">
        <v>0.56825460000000005</v>
      </c>
      <c r="B911">
        <v>-5.5252565000000002</v>
      </c>
      <c r="C911">
        <v>-2.4748247999999999</v>
      </c>
      <c r="D911">
        <v>-10.937647</v>
      </c>
      <c r="E911">
        <v>-7.8561262000000003</v>
      </c>
    </row>
    <row r="912" spans="1:5">
      <c r="A912">
        <v>0.56887940000000004</v>
      </c>
      <c r="B912">
        <v>-5.5248983999999997</v>
      </c>
      <c r="C912">
        <v>-2.4797788999999999</v>
      </c>
      <c r="D912">
        <v>-10.942462000000001</v>
      </c>
      <c r="E912">
        <v>-7.8580030000000001</v>
      </c>
    </row>
    <row r="913" spans="1:5">
      <c r="A913">
        <v>0.56950420000000002</v>
      </c>
      <c r="B913">
        <v>-5.5267866999999997</v>
      </c>
      <c r="C913">
        <v>-2.4799744000000001</v>
      </c>
      <c r="D913">
        <v>-10.944191</v>
      </c>
      <c r="E913">
        <v>-7.8624925000000001</v>
      </c>
    </row>
    <row r="914" spans="1:5">
      <c r="A914">
        <v>0.570129</v>
      </c>
      <c r="B914">
        <v>-5.5310218000000004</v>
      </c>
      <c r="C914">
        <v>-2.4790302</v>
      </c>
      <c r="D914">
        <v>-10.950602999999999</v>
      </c>
      <c r="E914">
        <v>-7.8649694999999999</v>
      </c>
    </row>
    <row r="915" spans="1:5">
      <c r="A915">
        <v>0.57075379999999998</v>
      </c>
      <c r="B915">
        <v>-5.5348258000000001</v>
      </c>
      <c r="C915">
        <v>-2.4794208000000002</v>
      </c>
      <c r="D915">
        <v>-10.954435</v>
      </c>
      <c r="E915">
        <v>-7.8740690000000004</v>
      </c>
    </row>
    <row r="916" spans="1:5">
      <c r="A916">
        <v>0.57137859999999996</v>
      </c>
      <c r="B916">
        <v>-5.5321061</v>
      </c>
      <c r="C916">
        <v>-2.4780595000000001</v>
      </c>
      <c r="D916">
        <v>-10.957046999999999</v>
      </c>
      <c r="E916">
        <v>-7.8771060000000004</v>
      </c>
    </row>
    <row r="917" spans="1:5">
      <c r="A917">
        <v>0.57200340000000005</v>
      </c>
      <c r="B917">
        <v>-5.5392912000000001</v>
      </c>
      <c r="C917">
        <v>-2.4832972999999998</v>
      </c>
      <c r="D917">
        <v>-10.966025</v>
      </c>
      <c r="E917">
        <v>-7.8844797</v>
      </c>
    </row>
    <row r="918" spans="1:5">
      <c r="A918">
        <v>0.57262820000000003</v>
      </c>
      <c r="B918">
        <v>-5.5376718</v>
      </c>
      <c r="C918">
        <v>-2.4841373999999998</v>
      </c>
      <c r="D918">
        <v>-10.973563</v>
      </c>
      <c r="E918">
        <v>-7.8896071000000001</v>
      </c>
    </row>
    <row r="919" spans="1:5">
      <c r="A919">
        <v>0.57325309999999996</v>
      </c>
      <c r="B919">
        <v>-5.5401733999999996</v>
      </c>
      <c r="C919">
        <v>-2.4814428999999998</v>
      </c>
      <c r="D919">
        <v>-10.973633</v>
      </c>
      <c r="E919">
        <v>-7.8909148</v>
      </c>
    </row>
    <row r="920" spans="1:5">
      <c r="A920">
        <v>0.57387790000000005</v>
      </c>
      <c r="B920">
        <v>-5.5432475999999999</v>
      </c>
      <c r="C920">
        <v>-2.4869827</v>
      </c>
      <c r="D920">
        <v>-10.980134</v>
      </c>
      <c r="E920">
        <v>-7.8957436999999997</v>
      </c>
    </row>
    <row r="921" spans="1:5">
      <c r="A921">
        <v>0.57450270000000003</v>
      </c>
      <c r="B921">
        <v>-5.5465229000000003</v>
      </c>
      <c r="C921">
        <v>-2.4872434000000001</v>
      </c>
      <c r="D921">
        <v>-10.986643000000001</v>
      </c>
      <c r="E921">
        <v>-7.9054057000000002</v>
      </c>
    </row>
    <row r="922" spans="1:5">
      <c r="A922">
        <v>0.57512750000000001</v>
      </c>
      <c r="B922">
        <v>-5.5482097000000001</v>
      </c>
      <c r="C922">
        <v>-2.4878399</v>
      </c>
      <c r="D922">
        <v>-10.989229999999999</v>
      </c>
      <c r="E922">
        <v>-7.9065497999999996</v>
      </c>
    </row>
    <row r="923" spans="1:5">
      <c r="A923">
        <v>0.57575229999999999</v>
      </c>
      <c r="B923">
        <v>-5.5503071000000004</v>
      </c>
      <c r="C923">
        <v>-2.4869460000000001</v>
      </c>
      <c r="D923">
        <v>-10.995240000000001</v>
      </c>
      <c r="E923">
        <v>-7.9073618999999997</v>
      </c>
    </row>
    <row r="924" spans="1:5">
      <c r="A924">
        <v>0.57637709999999998</v>
      </c>
      <c r="B924">
        <v>-5.5553103999999998</v>
      </c>
      <c r="C924">
        <v>-2.4874415999999999</v>
      </c>
      <c r="D924">
        <v>-10.997832000000001</v>
      </c>
      <c r="E924">
        <v>-7.9163100000000002</v>
      </c>
    </row>
    <row r="925" spans="1:5">
      <c r="A925">
        <v>0.57700189999999996</v>
      </c>
      <c r="B925">
        <v>-5.5572549000000002</v>
      </c>
      <c r="C925">
        <v>-2.4890804000000002</v>
      </c>
      <c r="D925">
        <v>-11.001291</v>
      </c>
      <c r="E925">
        <v>-7.9189958999999996</v>
      </c>
    </row>
    <row r="926" spans="1:5">
      <c r="A926">
        <v>0.5776268</v>
      </c>
      <c r="B926">
        <v>-5.5585734999999996</v>
      </c>
      <c r="C926">
        <v>-2.4911699</v>
      </c>
      <c r="D926">
        <v>-11.010077000000001</v>
      </c>
      <c r="E926">
        <v>-7.9236952</v>
      </c>
    </row>
    <row r="927" spans="1:5">
      <c r="A927">
        <v>0.57825159999999998</v>
      </c>
      <c r="B927">
        <v>-5.5591913999999996</v>
      </c>
      <c r="C927">
        <v>-2.4916556000000001</v>
      </c>
      <c r="D927">
        <v>-11.013973</v>
      </c>
      <c r="E927">
        <v>-7.9252627999999996</v>
      </c>
    </row>
    <row r="928" spans="1:5">
      <c r="A928">
        <v>0.57887639999999996</v>
      </c>
      <c r="B928">
        <v>-5.5611718999999997</v>
      </c>
      <c r="C928">
        <v>-2.4919372000000002</v>
      </c>
      <c r="D928">
        <v>-11.015241</v>
      </c>
      <c r="E928">
        <v>-7.9306269</v>
      </c>
    </row>
    <row r="929" spans="1:5">
      <c r="A929">
        <v>0.57950120000000005</v>
      </c>
      <c r="B929">
        <v>-5.5660983999999996</v>
      </c>
      <c r="C929">
        <v>-2.4940050999999999</v>
      </c>
      <c r="D929">
        <v>-11.024521</v>
      </c>
      <c r="E929">
        <v>-7.9349537999999997</v>
      </c>
    </row>
    <row r="930" spans="1:5">
      <c r="A930">
        <v>0.58012600000000003</v>
      </c>
      <c r="B930">
        <v>-5.5654593999999999</v>
      </c>
      <c r="C930">
        <v>-2.4946318999999999</v>
      </c>
      <c r="D930">
        <v>-11.025043999999999</v>
      </c>
      <c r="E930">
        <v>-7.9374164</v>
      </c>
    </row>
    <row r="931" spans="1:5">
      <c r="A931">
        <v>0.58075080000000001</v>
      </c>
      <c r="B931">
        <v>-5.5729816000000003</v>
      </c>
      <c r="C931">
        <v>-2.4972531</v>
      </c>
      <c r="D931">
        <v>-11.035078</v>
      </c>
      <c r="E931">
        <v>-7.9466827999999996</v>
      </c>
    </row>
    <row r="932" spans="1:5">
      <c r="A932">
        <v>0.58137559999999999</v>
      </c>
      <c r="B932">
        <v>-5.5750596999999997</v>
      </c>
      <c r="C932">
        <v>-2.5016330999999998</v>
      </c>
      <c r="D932">
        <v>-11.041527</v>
      </c>
      <c r="E932">
        <v>-7.9531467999999998</v>
      </c>
    </row>
    <row r="933" spans="1:5">
      <c r="A933">
        <v>0.58200039999999997</v>
      </c>
      <c r="B933">
        <v>-5.5755433999999999</v>
      </c>
      <c r="C933">
        <v>-2.5004705</v>
      </c>
      <c r="D933">
        <v>-11.046355999999999</v>
      </c>
      <c r="E933">
        <v>-7.9546983000000004</v>
      </c>
    </row>
    <row r="934" spans="1:5">
      <c r="A934">
        <v>0.58262519999999995</v>
      </c>
      <c r="B934">
        <v>-5.5740923000000002</v>
      </c>
      <c r="C934">
        <v>-2.4978541999999999</v>
      </c>
      <c r="D934">
        <v>-11.048061000000001</v>
      </c>
      <c r="E934">
        <v>-7.9592707999999996</v>
      </c>
    </row>
    <row r="935" spans="1:5">
      <c r="A935">
        <v>0.58325009999999999</v>
      </c>
      <c r="B935">
        <v>-5.5811041000000001</v>
      </c>
      <c r="C935">
        <v>-2.5024193000000001</v>
      </c>
      <c r="D935">
        <v>-11.055592000000001</v>
      </c>
      <c r="E935">
        <v>-7.9619590000000002</v>
      </c>
    </row>
    <row r="936" spans="1:5">
      <c r="A936">
        <v>0.58387489999999997</v>
      </c>
      <c r="B936">
        <v>-5.5786895000000003</v>
      </c>
      <c r="C936">
        <v>-2.5020017000000001</v>
      </c>
      <c r="D936">
        <v>-11.059499000000001</v>
      </c>
      <c r="E936">
        <v>-7.9654449999999999</v>
      </c>
    </row>
    <row r="937" spans="1:5">
      <c r="A937">
        <v>0.58449969999999996</v>
      </c>
      <c r="B937">
        <v>-5.5830590000000004</v>
      </c>
      <c r="C937">
        <v>-2.5040792000000001</v>
      </c>
      <c r="D937">
        <v>-11.063281999999999</v>
      </c>
      <c r="E937">
        <v>-7.9710644000000004</v>
      </c>
    </row>
    <row r="938" spans="1:5">
      <c r="A938">
        <v>0.58512450000000005</v>
      </c>
      <c r="B938">
        <v>-5.5884008999999999</v>
      </c>
      <c r="C938">
        <v>-2.5062278</v>
      </c>
      <c r="D938">
        <v>-11.068308</v>
      </c>
      <c r="E938">
        <v>-7.9727382000000002</v>
      </c>
    </row>
    <row r="939" spans="1:5">
      <c r="A939">
        <v>0.58574930000000003</v>
      </c>
      <c r="B939">
        <v>-5.5855698</v>
      </c>
      <c r="C939">
        <v>-2.5045518000000002</v>
      </c>
      <c r="D939">
        <v>-11.072018999999999</v>
      </c>
      <c r="E939">
        <v>-7.9770279000000004</v>
      </c>
    </row>
    <row r="940" spans="1:5">
      <c r="A940">
        <v>0.58637410000000001</v>
      </c>
      <c r="B940">
        <v>-5.5897930999999996</v>
      </c>
      <c r="C940">
        <v>-2.5060845</v>
      </c>
      <c r="D940">
        <v>-11.079661</v>
      </c>
      <c r="E940">
        <v>-7.9820219000000003</v>
      </c>
    </row>
    <row r="941" spans="1:5">
      <c r="A941">
        <v>0.58699889999999999</v>
      </c>
      <c r="B941">
        <v>-5.5902130999999997</v>
      </c>
      <c r="C941">
        <v>-2.5050431999999998</v>
      </c>
      <c r="D941">
        <v>-11.083254999999999</v>
      </c>
      <c r="E941">
        <v>-7.9820546999999999</v>
      </c>
    </row>
    <row r="942" spans="1:5">
      <c r="A942">
        <v>0.58762380000000003</v>
      </c>
      <c r="B942">
        <v>-5.5960652</v>
      </c>
      <c r="C942">
        <v>-2.5092509999999999</v>
      </c>
      <c r="D942">
        <v>-11.090427999999999</v>
      </c>
      <c r="E942">
        <v>-7.9892382</v>
      </c>
    </row>
    <row r="943" spans="1:5">
      <c r="A943">
        <v>0.58824860000000001</v>
      </c>
      <c r="B943">
        <v>-5.5956492999999998</v>
      </c>
      <c r="C943">
        <v>-2.5066093999999999</v>
      </c>
      <c r="D943">
        <v>-11.093609000000001</v>
      </c>
      <c r="E943">
        <v>-7.9906933999999996</v>
      </c>
    </row>
    <row r="944" spans="1:5">
      <c r="A944">
        <v>0.58887339999999999</v>
      </c>
      <c r="B944">
        <v>-5.5979606000000004</v>
      </c>
      <c r="C944">
        <v>-2.5102970999999998</v>
      </c>
      <c r="D944">
        <v>-11.100251</v>
      </c>
      <c r="E944">
        <v>-7.9952036</v>
      </c>
    </row>
    <row r="945" spans="1:5">
      <c r="A945">
        <v>0.58949819999999997</v>
      </c>
      <c r="B945">
        <v>-5.6030182999999996</v>
      </c>
      <c r="C945">
        <v>-2.5086832000000001</v>
      </c>
      <c r="D945">
        <v>-11.105273</v>
      </c>
      <c r="E945">
        <v>-7.9973577999999996</v>
      </c>
    </row>
    <row r="946" spans="1:5">
      <c r="A946">
        <v>0.59012299999999995</v>
      </c>
      <c r="B946">
        <v>-5.6021165000000002</v>
      </c>
      <c r="C946">
        <v>-2.5110788999999998</v>
      </c>
      <c r="D946">
        <v>-11.109647000000001</v>
      </c>
      <c r="E946">
        <v>-8.0022971999999992</v>
      </c>
    </row>
    <row r="947" spans="1:5">
      <c r="A947">
        <v>0.59074780000000005</v>
      </c>
      <c r="B947">
        <v>-5.6086592</v>
      </c>
      <c r="C947">
        <v>-2.5179776</v>
      </c>
      <c r="D947">
        <v>-11.117623</v>
      </c>
      <c r="E947">
        <v>-8.0096302000000001</v>
      </c>
    </row>
    <row r="948" spans="1:5">
      <c r="A948">
        <v>0.59137260000000003</v>
      </c>
      <c r="B948">
        <v>-5.6078314000000002</v>
      </c>
      <c r="C948">
        <v>-2.5123101000000001</v>
      </c>
      <c r="D948">
        <v>-11.119770000000001</v>
      </c>
      <c r="E948">
        <v>-8.0125209999999996</v>
      </c>
    </row>
    <row r="949" spans="1:5">
      <c r="A949">
        <v>0.59199740000000001</v>
      </c>
      <c r="B949">
        <v>-5.6115822</v>
      </c>
      <c r="C949">
        <v>-2.5147214</v>
      </c>
      <c r="D949">
        <v>-11.12886</v>
      </c>
      <c r="E949">
        <v>-8.0142728000000005</v>
      </c>
    </row>
    <row r="950" spans="1:5">
      <c r="A950">
        <v>0.59262219999999999</v>
      </c>
      <c r="B950">
        <v>-5.6100646999999997</v>
      </c>
      <c r="C950">
        <v>-2.5169915</v>
      </c>
      <c r="D950">
        <v>-11.134162999999999</v>
      </c>
      <c r="E950">
        <v>-8.0163560999999994</v>
      </c>
    </row>
    <row r="951" spans="1:5">
      <c r="A951">
        <v>0.59324710000000003</v>
      </c>
      <c r="B951">
        <v>-5.6158511000000004</v>
      </c>
      <c r="C951">
        <v>-2.5166651</v>
      </c>
      <c r="D951">
        <v>-11.139010000000001</v>
      </c>
      <c r="E951">
        <v>-8.0236903000000002</v>
      </c>
    </row>
    <row r="952" spans="1:5">
      <c r="A952">
        <v>0.59387190000000001</v>
      </c>
      <c r="B952">
        <v>-5.6177767999999997</v>
      </c>
      <c r="C952">
        <v>-2.5189531000000001</v>
      </c>
      <c r="D952">
        <v>-11.142903</v>
      </c>
      <c r="E952">
        <v>-8.0227936</v>
      </c>
    </row>
    <row r="953" spans="1:5">
      <c r="A953">
        <v>0.59449669999999999</v>
      </c>
      <c r="B953">
        <v>-5.6228872000000001</v>
      </c>
      <c r="C953">
        <v>-2.5208661000000001</v>
      </c>
      <c r="D953">
        <v>-11.152801999999999</v>
      </c>
      <c r="E953">
        <v>-8.0279971000000003</v>
      </c>
    </row>
    <row r="954" spans="1:5">
      <c r="A954">
        <v>0.59512149999999997</v>
      </c>
      <c r="B954">
        <v>-5.6221104999999998</v>
      </c>
      <c r="C954">
        <v>-2.5231626</v>
      </c>
      <c r="D954">
        <v>-11.156772999999999</v>
      </c>
      <c r="E954">
        <v>-8.0303684999999998</v>
      </c>
    </row>
    <row r="955" spans="1:5">
      <c r="A955">
        <v>0.59574629999999995</v>
      </c>
      <c r="B955">
        <v>-5.6246992999999996</v>
      </c>
      <c r="C955">
        <v>-2.5244930999999999</v>
      </c>
      <c r="D955">
        <v>-11.162758</v>
      </c>
      <c r="E955">
        <v>-8.0336230000000004</v>
      </c>
    </row>
    <row r="956" spans="1:5">
      <c r="A956">
        <v>0.59637110000000004</v>
      </c>
      <c r="B956">
        <v>-5.6276875999999998</v>
      </c>
      <c r="C956">
        <v>-2.5241630000000002</v>
      </c>
      <c r="D956">
        <v>-11.169841</v>
      </c>
      <c r="E956">
        <v>-8.0410939999999993</v>
      </c>
    </row>
    <row r="957" spans="1:5">
      <c r="A957">
        <v>0.59699590000000002</v>
      </c>
      <c r="B957">
        <v>-5.6275281000000001</v>
      </c>
      <c r="C957">
        <v>-2.5230089000000002</v>
      </c>
      <c r="D957">
        <v>-11.175514</v>
      </c>
      <c r="E957">
        <v>-8.0443555999999994</v>
      </c>
    </row>
    <row r="958" spans="1:5">
      <c r="A958">
        <v>0.59762079999999995</v>
      </c>
      <c r="B958">
        <v>-5.6293533</v>
      </c>
      <c r="C958">
        <v>-2.5242403000000002</v>
      </c>
      <c r="D958">
        <v>-11.178818</v>
      </c>
      <c r="E958">
        <v>-8.0442698999999998</v>
      </c>
    </row>
    <row r="959" spans="1:5">
      <c r="A959">
        <v>0.59824560000000004</v>
      </c>
      <c r="B959">
        <v>-5.6321339999999998</v>
      </c>
      <c r="C959">
        <v>-2.5252316000000001</v>
      </c>
      <c r="D959">
        <v>-11.183932</v>
      </c>
      <c r="E959">
        <v>-8.0532734000000001</v>
      </c>
    </row>
    <row r="960" spans="1:5">
      <c r="A960">
        <v>0.59887040000000002</v>
      </c>
      <c r="B960">
        <v>-5.6311752999999998</v>
      </c>
      <c r="C960">
        <v>-2.5268226</v>
      </c>
      <c r="D960">
        <v>-11.192249</v>
      </c>
      <c r="E960">
        <v>-8.0541394999999998</v>
      </c>
    </row>
    <row r="961" spans="1:5">
      <c r="A961">
        <v>0.59949520000000001</v>
      </c>
      <c r="B961">
        <v>-5.6360185999999999</v>
      </c>
      <c r="C961">
        <v>-2.5263846000000001</v>
      </c>
      <c r="D961">
        <v>-11.19885</v>
      </c>
      <c r="E961">
        <v>-8.0623260000000005</v>
      </c>
    </row>
    <row r="962" spans="1:5">
      <c r="A962">
        <v>0.60011999999999999</v>
      </c>
      <c r="B962">
        <v>-5.6387752999999998</v>
      </c>
      <c r="C962">
        <v>-2.5294762</v>
      </c>
      <c r="D962">
        <v>-11.206051</v>
      </c>
      <c r="E962">
        <v>-8.0649304999999991</v>
      </c>
    </row>
    <row r="963" spans="1:5">
      <c r="A963">
        <v>0.60074479999999997</v>
      </c>
      <c r="B963">
        <v>-5.6406365000000003</v>
      </c>
      <c r="C963">
        <v>-2.5263944</v>
      </c>
      <c r="D963">
        <v>-11.210247000000001</v>
      </c>
      <c r="E963">
        <v>-8.0683845000000005</v>
      </c>
    </row>
    <row r="964" spans="1:5">
      <c r="A964">
        <v>0.60136959999999995</v>
      </c>
      <c r="B964">
        <v>-5.6447881000000004</v>
      </c>
      <c r="C964">
        <v>-2.5336940999999999</v>
      </c>
      <c r="D964">
        <v>-11.219948</v>
      </c>
      <c r="E964">
        <v>-8.074973</v>
      </c>
    </row>
    <row r="965" spans="1:5">
      <c r="A965">
        <v>0.60199440000000004</v>
      </c>
      <c r="B965">
        <v>-5.6434750999999999</v>
      </c>
      <c r="C965">
        <v>-2.5303301999999999</v>
      </c>
      <c r="D965">
        <v>-11.221754000000001</v>
      </c>
      <c r="E965">
        <v>-8.0736846</v>
      </c>
    </row>
    <row r="966" spans="1:5">
      <c r="A966">
        <v>0.60261920000000002</v>
      </c>
      <c r="B966">
        <v>-5.6478948000000004</v>
      </c>
      <c r="C966">
        <v>-2.5344114000000002</v>
      </c>
      <c r="D966">
        <v>-11.230351000000001</v>
      </c>
      <c r="E966">
        <v>-8.0820779999999992</v>
      </c>
    </row>
    <row r="967" spans="1:5">
      <c r="A967">
        <v>0.60324409999999995</v>
      </c>
      <c r="B967">
        <v>-5.6514654999999996</v>
      </c>
      <c r="C967">
        <v>-2.5356152000000001</v>
      </c>
      <c r="D967">
        <v>-11.238303999999999</v>
      </c>
      <c r="E967">
        <v>-8.0857538000000009</v>
      </c>
    </row>
    <row r="968" spans="1:5">
      <c r="A968">
        <v>0.60386890000000004</v>
      </c>
      <c r="B968">
        <v>-5.6517378999999996</v>
      </c>
      <c r="C968">
        <v>-2.5341442999999999</v>
      </c>
      <c r="D968">
        <v>-11.242191</v>
      </c>
      <c r="E968">
        <v>-8.092867</v>
      </c>
    </row>
    <row r="969" spans="1:5">
      <c r="A969">
        <v>0.60449370000000002</v>
      </c>
      <c r="B969">
        <v>-5.6559485</v>
      </c>
      <c r="C969">
        <v>-2.5345616999999998</v>
      </c>
      <c r="D969">
        <v>-11.248881000000001</v>
      </c>
      <c r="E969">
        <v>-8.0931856</v>
      </c>
    </row>
    <row r="970" spans="1:5">
      <c r="A970">
        <v>0.6051185</v>
      </c>
      <c r="B970">
        <v>-5.6584824999999999</v>
      </c>
      <c r="C970">
        <v>-2.5372344999999998</v>
      </c>
      <c r="D970">
        <v>-11.255362</v>
      </c>
      <c r="E970">
        <v>-8.0966880999999997</v>
      </c>
    </row>
    <row r="971" spans="1:5">
      <c r="A971">
        <v>0.60574329999999998</v>
      </c>
      <c r="B971">
        <v>-5.6613423999999997</v>
      </c>
      <c r="C971">
        <v>-2.5381645000000002</v>
      </c>
      <c r="D971">
        <v>-11.260747</v>
      </c>
      <c r="E971">
        <v>-8.1082081000000006</v>
      </c>
    </row>
    <row r="972" spans="1:5">
      <c r="A972">
        <v>0.60636809999999997</v>
      </c>
      <c r="B972">
        <v>-5.6620996000000003</v>
      </c>
      <c r="C972">
        <v>-2.5375488000000002</v>
      </c>
      <c r="D972">
        <v>-11.268692</v>
      </c>
      <c r="E972">
        <v>-8.1069709000000003</v>
      </c>
    </row>
    <row r="973" spans="1:5">
      <c r="A973">
        <v>0.60699289999999995</v>
      </c>
      <c r="B973">
        <v>-5.664631</v>
      </c>
      <c r="C973">
        <v>-2.5386864</v>
      </c>
      <c r="D973">
        <v>-11.273596</v>
      </c>
      <c r="E973">
        <v>-8.1132331000000004</v>
      </c>
    </row>
    <row r="974" spans="1:5">
      <c r="A974">
        <v>0.60761779999999999</v>
      </c>
      <c r="B974">
        <v>-5.6652820000000004</v>
      </c>
      <c r="C974">
        <v>-2.5424460999999998</v>
      </c>
      <c r="D974">
        <v>-11.279149</v>
      </c>
      <c r="E974">
        <v>-8.1170647000000002</v>
      </c>
    </row>
    <row r="975" spans="1:5">
      <c r="A975">
        <v>0.60824259999999997</v>
      </c>
      <c r="B975">
        <v>-5.6693354999999999</v>
      </c>
      <c r="C975">
        <v>-2.5431922999999999</v>
      </c>
      <c r="D975">
        <v>-11.2897</v>
      </c>
      <c r="E975">
        <v>-8.1237508999999992</v>
      </c>
    </row>
    <row r="976" spans="1:5">
      <c r="A976">
        <v>0.60886739999999995</v>
      </c>
      <c r="B976">
        <v>-5.6708935</v>
      </c>
      <c r="C976">
        <v>-2.5427064000000001</v>
      </c>
      <c r="D976">
        <v>-11.294047000000001</v>
      </c>
      <c r="E976">
        <v>-8.1336144000000008</v>
      </c>
    </row>
    <row r="977" spans="1:5">
      <c r="A977">
        <v>0.60949220000000004</v>
      </c>
      <c r="B977">
        <v>-5.6737533999999998</v>
      </c>
      <c r="C977">
        <v>-2.5434641</v>
      </c>
      <c r="D977">
        <v>-11.298717999999999</v>
      </c>
      <c r="E977">
        <v>-8.1336838999999994</v>
      </c>
    </row>
    <row r="978" spans="1:5">
      <c r="A978">
        <v>0.61011700000000002</v>
      </c>
      <c r="B978">
        <v>-5.6720066999999998</v>
      </c>
      <c r="C978">
        <v>-2.5472541</v>
      </c>
      <c r="D978">
        <v>-11.306354000000001</v>
      </c>
      <c r="E978">
        <v>-8.1395327000000002</v>
      </c>
    </row>
    <row r="979" spans="1:5">
      <c r="A979">
        <v>0.6107418</v>
      </c>
      <c r="B979">
        <v>-5.6826492000000002</v>
      </c>
      <c r="C979">
        <v>-2.5486572000000001</v>
      </c>
      <c r="D979">
        <v>-11.312889</v>
      </c>
      <c r="E979">
        <v>-8.1452203000000001</v>
      </c>
    </row>
    <row r="980" spans="1:5">
      <c r="A980">
        <v>0.61136659999999998</v>
      </c>
      <c r="B980">
        <v>-5.6780444000000001</v>
      </c>
      <c r="C980">
        <v>-2.5471108</v>
      </c>
      <c r="D980">
        <v>-11.317767</v>
      </c>
      <c r="E980">
        <v>-8.1481966000000003</v>
      </c>
    </row>
    <row r="981" spans="1:5">
      <c r="A981">
        <v>0.61199139999999996</v>
      </c>
      <c r="B981">
        <v>-5.6834556999999997</v>
      </c>
      <c r="C981">
        <v>-2.5487779000000002</v>
      </c>
      <c r="D981">
        <v>-11.325191</v>
      </c>
      <c r="E981">
        <v>-8.1533282000000007</v>
      </c>
    </row>
    <row r="982" spans="1:5">
      <c r="A982">
        <v>0.61261620000000006</v>
      </c>
      <c r="B982">
        <v>-5.6841819999999998</v>
      </c>
      <c r="C982">
        <v>-2.5488192000000001</v>
      </c>
      <c r="D982">
        <v>-11.331416000000001</v>
      </c>
      <c r="E982">
        <v>-8.1589445000000005</v>
      </c>
    </row>
    <row r="983" spans="1:5">
      <c r="A983">
        <v>0.61324109999999998</v>
      </c>
      <c r="B983">
        <v>-5.6866149000000004</v>
      </c>
      <c r="C983">
        <v>-2.5492343000000002</v>
      </c>
      <c r="D983">
        <v>-11.335418000000001</v>
      </c>
      <c r="E983">
        <v>-8.1637574999999991</v>
      </c>
    </row>
    <row r="984" spans="1:5">
      <c r="A984">
        <v>0.61386589999999996</v>
      </c>
      <c r="B984">
        <v>-5.6875154999999999</v>
      </c>
      <c r="C984">
        <v>-2.5529817000000001</v>
      </c>
      <c r="D984">
        <v>-11.346226</v>
      </c>
      <c r="E984">
        <v>-8.1732745999999992</v>
      </c>
    </row>
    <row r="985" spans="1:5">
      <c r="A985">
        <v>0.61449069999999995</v>
      </c>
      <c r="B985">
        <v>-5.6909805999999996</v>
      </c>
      <c r="C985">
        <v>-2.5523463999999998</v>
      </c>
      <c r="D985">
        <v>-11.346503</v>
      </c>
      <c r="E985">
        <v>-8.1722819999999992</v>
      </c>
    </row>
    <row r="986" spans="1:5">
      <c r="A986">
        <v>0.61511550000000004</v>
      </c>
      <c r="B986">
        <v>-5.6917904000000004</v>
      </c>
      <c r="C986">
        <v>-2.5534997000000001</v>
      </c>
      <c r="D986">
        <v>-11.354792</v>
      </c>
      <c r="E986">
        <v>-8.1838279000000007</v>
      </c>
    </row>
    <row r="987" spans="1:5">
      <c r="A987">
        <v>0.61574030000000002</v>
      </c>
      <c r="B987">
        <v>-5.6971603000000002</v>
      </c>
      <c r="C987">
        <v>-2.5568504999999999</v>
      </c>
      <c r="D987">
        <v>-11.364474</v>
      </c>
      <c r="E987">
        <v>-8.1873070999999999</v>
      </c>
    </row>
    <row r="988" spans="1:5">
      <c r="A988">
        <v>0.6163651</v>
      </c>
      <c r="B988">
        <v>-5.6995977</v>
      </c>
      <c r="C988">
        <v>-2.5578617000000001</v>
      </c>
      <c r="D988">
        <v>-11.371618</v>
      </c>
      <c r="E988">
        <v>-8.1941561000000007</v>
      </c>
    </row>
    <row r="989" spans="1:5">
      <c r="A989">
        <v>0.61698989999999998</v>
      </c>
      <c r="B989">
        <v>-5.6982305999999996</v>
      </c>
      <c r="C989">
        <v>-2.5577904</v>
      </c>
      <c r="D989">
        <v>-11.372227000000001</v>
      </c>
      <c r="E989">
        <v>-8.1947059000000007</v>
      </c>
    </row>
    <row r="990" spans="1:5">
      <c r="A990">
        <v>0.61761480000000002</v>
      </c>
      <c r="B990">
        <v>-5.7057153999999999</v>
      </c>
      <c r="C990">
        <v>-2.5593859000000001</v>
      </c>
      <c r="D990">
        <v>-11.38039</v>
      </c>
      <c r="E990">
        <v>-8.2022253999999997</v>
      </c>
    </row>
    <row r="991" spans="1:5">
      <c r="A991">
        <v>0.6182396</v>
      </c>
      <c r="B991">
        <v>-5.7036309000000003</v>
      </c>
      <c r="C991">
        <v>-2.5595089999999998</v>
      </c>
      <c r="D991">
        <v>-11.383177999999999</v>
      </c>
      <c r="E991">
        <v>-8.2071062000000001</v>
      </c>
    </row>
    <row r="992" spans="1:5">
      <c r="A992">
        <v>0.61886439999999998</v>
      </c>
      <c r="B992">
        <v>-5.7048455999999996</v>
      </c>
      <c r="C992">
        <v>-2.5603408999999999</v>
      </c>
      <c r="D992">
        <v>-11.390898</v>
      </c>
      <c r="E992">
        <v>-8.2131564000000008</v>
      </c>
    </row>
    <row r="993" spans="1:5">
      <c r="A993">
        <v>0.61948919999999996</v>
      </c>
      <c r="B993">
        <v>-5.7106168000000004</v>
      </c>
      <c r="C993">
        <v>-2.5616867999999999</v>
      </c>
      <c r="D993">
        <v>-11.398156</v>
      </c>
      <c r="E993">
        <v>-8.2222211000000005</v>
      </c>
    </row>
    <row r="994" spans="1:5">
      <c r="A994">
        <v>0.62011400000000005</v>
      </c>
      <c r="B994">
        <v>-5.7134676999999998</v>
      </c>
      <c r="C994">
        <v>-2.5636044999999998</v>
      </c>
      <c r="D994">
        <v>-11.405530000000001</v>
      </c>
      <c r="E994">
        <v>-8.2280014000000001</v>
      </c>
    </row>
    <row r="995" spans="1:5">
      <c r="A995">
        <v>0.62073880000000003</v>
      </c>
      <c r="B995">
        <v>-5.7145828999999999</v>
      </c>
      <c r="C995">
        <v>-2.5659915999999998</v>
      </c>
      <c r="D995">
        <v>-11.411524</v>
      </c>
      <c r="E995">
        <v>-8.2332832000000007</v>
      </c>
    </row>
    <row r="996" spans="1:5">
      <c r="A996">
        <v>0.62136360000000002</v>
      </c>
      <c r="B996">
        <v>-5.7158718999999998</v>
      </c>
      <c r="C996">
        <v>-2.5665422000000002</v>
      </c>
      <c r="D996">
        <v>-11.414814</v>
      </c>
      <c r="E996">
        <v>-8.2321221999999992</v>
      </c>
    </row>
    <row r="997" spans="1:5">
      <c r="A997">
        <v>0.6219884</v>
      </c>
      <c r="B997">
        <v>-5.7201233</v>
      </c>
      <c r="C997">
        <v>-2.564721</v>
      </c>
      <c r="D997">
        <v>-11.422295</v>
      </c>
      <c r="E997">
        <v>-8.2412688000000003</v>
      </c>
    </row>
    <row r="998" spans="1:5">
      <c r="A998">
        <v>0.62261319999999998</v>
      </c>
      <c r="B998">
        <v>-5.7198450000000003</v>
      </c>
      <c r="C998">
        <v>-2.5690769000000002</v>
      </c>
      <c r="D998">
        <v>-11.427020000000001</v>
      </c>
      <c r="E998">
        <v>-8.2469137999999997</v>
      </c>
    </row>
    <row r="999" spans="1:5">
      <c r="A999">
        <v>0.62323810000000002</v>
      </c>
      <c r="B999">
        <v>-5.7199825000000004</v>
      </c>
      <c r="C999">
        <v>-2.5679243</v>
      </c>
      <c r="D999">
        <v>-11.43248</v>
      </c>
      <c r="E999">
        <v>-8.2535264000000002</v>
      </c>
    </row>
    <row r="1000" spans="1:5">
      <c r="A1000">
        <v>0.6238629</v>
      </c>
      <c r="B1000">
        <v>-5.7268132999999999</v>
      </c>
      <c r="C1000">
        <v>-2.5678591000000002</v>
      </c>
      <c r="D1000">
        <v>-11.440659999999999</v>
      </c>
      <c r="E1000">
        <v>-8.2568970000000004</v>
      </c>
    </row>
    <row r="1001" spans="1:5">
      <c r="A1001">
        <v>0.62448769999999998</v>
      </c>
      <c r="B1001">
        <v>-5.7325610999999999</v>
      </c>
      <c r="C1001">
        <v>-2.5738799000000001</v>
      </c>
      <c r="D1001">
        <v>-11.446097999999999</v>
      </c>
      <c r="E1001">
        <v>-8.2639133000000005</v>
      </c>
    </row>
    <row r="1002" spans="1:5">
      <c r="A1002">
        <v>0.62511249999999996</v>
      </c>
      <c r="B1002">
        <v>-5.7320460999999998</v>
      </c>
      <c r="C1002">
        <v>-2.5720542000000002</v>
      </c>
      <c r="D1002">
        <v>-11.452795</v>
      </c>
      <c r="E1002">
        <v>-8.2705742000000004</v>
      </c>
    </row>
    <row r="1003" spans="1:5">
      <c r="A1003">
        <v>0.62573730000000005</v>
      </c>
      <c r="B1003">
        <v>-5.7328441999999997</v>
      </c>
      <c r="C1003">
        <v>-2.5740185000000002</v>
      </c>
      <c r="D1003">
        <v>-11.457585999999999</v>
      </c>
      <c r="E1003">
        <v>-8.2746852999999998</v>
      </c>
    </row>
    <row r="1004" spans="1:5">
      <c r="A1004">
        <v>0.62636210000000003</v>
      </c>
      <c r="B1004">
        <v>-5.7353715999999997</v>
      </c>
      <c r="C1004">
        <v>-2.5732092</v>
      </c>
      <c r="D1004">
        <v>-11.460079</v>
      </c>
      <c r="E1004">
        <v>-8.2811187000000004</v>
      </c>
    </row>
    <row r="1005" spans="1:5">
      <c r="A1005">
        <v>0.62698690000000001</v>
      </c>
      <c r="B1005">
        <v>-5.7383686000000003</v>
      </c>
      <c r="C1005">
        <v>-2.5767481999999999</v>
      </c>
      <c r="D1005">
        <v>-11.467679</v>
      </c>
      <c r="E1005">
        <v>-8.2844347000000003</v>
      </c>
    </row>
    <row r="1006" spans="1:5">
      <c r="A1006">
        <v>0.62761180000000005</v>
      </c>
      <c r="B1006">
        <v>-5.7399027</v>
      </c>
      <c r="C1006">
        <v>-2.5757949999999998</v>
      </c>
      <c r="D1006">
        <v>-11.47514</v>
      </c>
      <c r="E1006">
        <v>-8.2874014999999996</v>
      </c>
    </row>
    <row r="1007" spans="1:5">
      <c r="A1007">
        <v>0.62823660000000003</v>
      </c>
      <c r="B1007">
        <v>-5.7430659999999998</v>
      </c>
      <c r="C1007">
        <v>-2.5817139</v>
      </c>
      <c r="D1007">
        <v>-11.482538999999999</v>
      </c>
      <c r="E1007">
        <v>-8.2955524999999994</v>
      </c>
    </row>
    <row r="1008" spans="1:5">
      <c r="A1008">
        <v>0.62886140000000001</v>
      </c>
      <c r="B1008">
        <v>-5.7479430999999996</v>
      </c>
      <c r="C1008">
        <v>-2.5820563999999999</v>
      </c>
      <c r="D1008">
        <v>-11.489227</v>
      </c>
      <c r="E1008">
        <v>-8.3025613000000007</v>
      </c>
    </row>
    <row r="1009" spans="1:5">
      <c r="A1009">
        <v>0.6294862</v>
      </c>
      <c r="B1009">
        <v>-5.7489233000000004</v>
      </c>
      <c r="C1009">
        <v>-2.5827154999999999</v>
      </c>
      <c r="D1009">
        <v>-11.493674</v>
      </c>
      <c r="E1009">
        <v>-8.3036320999999997</v>
      </c>
    </row>
    <row r="1010" spans="1:5">
      <c r="A1010">
        <v>0.63011099999999998</v>
      </c>
      <c r="B1010">
        <v>-5.7496467000000004</v>
      </c>
      <c r="C1010">
        <v>-2.5810471000000001</v>
      </c>
      <c r="D1010">
        <v>-11.500403</v>
      </c>
      <c r="E1010">
        <v>-8.3106041000000008</v>
      </c>
    </row>
    <row r="1011" spans="1:5">
      <c r="A1011">
        <v>0.63073579999999996</v>
      </c>
      <c r="B1011">
        <v>-5.7531109999999996</v>
      </c>
      <c r="C1011">
        <v>-2.5830663</v>
      </c>
      <c r="D1011">
        <v>-11.507956999999999</v>
      </c>
      <c r="E1011">
        <v>-8.3193648000000007</v>
      </c>
    </row>
    <row r="1012" spans="1:5">
      <c r="A1012">
        <v>0.63136060000000005</v>
      </c>
      <c r="B1012">
        <v>-5.7574255000000001</v>
      </c>
      <c r="C1012">
        <v>-2.5863657999999998</v>
      </c>
      <c r="D1012">
        <v>-11.512594</v>
      </c>
      <c r="E1012">
        <v>-8.3197648999999991</v>
      </c>
    </row>
    <row r="1013" spans="1:5">
      <c r="A1013">
        <v>0.63198540000000003</v>
      </c>
      <c r="B1013">
        <v>-5.7580612999999996</v>
      </c>
      <c r="C1013">
        <v>-2.5872508999999999</v>
      </c>
      <c r="D1013">
        <v>-11.522027</v>
      </c>
      <c r="E1013">
        <v>-8.3268904999999993</v>
      </c>
    </row>
    <row r="1014" spans="1:5">
      <c r="A1014">
        <v>0.63261020000000001</v>
      </c>
      <c r="B1014">
        <v>-5.7585622000000001</v>
      </c>
      <c r="C1014">
        <v>-2.5857332</v>
      </c>
      <c r="D1014">
        <v>-11.524082999999999</v>
      </c>
      <c r="E1014">
        <v>-8.3298941000000006</v>
      </c>
    </row>
    <row r="1015" spans="1:5">
      <c r="A1015">
        <v>0.63323510000000005</v>
      </c>
      <c r="B1015">
        <v>-5.7624889000000001</v>
      </c>
      <c r="C1015">
        <v>-2.5866387999999998</v>
      </c>
      <c r="D1015">
        <v>-11.526479999999999</v>
      </c>
      <c r="E1015">
        <v>-8.3364156999999999</v>
      </c>
    </row>
    <row r="1016" spans="1:5">
      <c r="A1016">
        <v>0.63385990000000003</v>
      </c>
      <c r="B1016">
        <v>-5.7624222999999999</v>
      </c>
      <c r="C1016">
        <v>-2.5884659999999999</v>
      </c>
      <c r="D1016">
        <v>-11.536016</v>
      </c>
      <c r="E1016">
        <v>-8.3420845999999997</v>
      </c>
    </row>
    <row r="1017" spans="1:5">
      <c r="A1017">
        <v>0.63448470000000001</v>
      </c>
      <c r="B1017">
        <v>-5.7672138000000004</v>
      </c>
      <c r="C1017">
        <v>-2.5866153000000001</v>
      </c>
      <c r="D1017">
        <v>-11.539258</v>
      </c>
      <c r="E1017">
        <v>-8.3441588000000007</v>
      </c>
    </row>
    <row r="1018" spans="1:5">
      <c r="A1018">
        <v>0.63510949999999999</v>
      </c>
      <c r="B1018">
        <v>-5.7710923999999997</v>
      </c>
      <c r="C1018">
        <v>-2.5902066000000001</v>
      </c>
      <c r="D1018">
        <v>-11.546381</v>
      </c>
      <c r="E1018">
        <v>-8.3538859999999993</v>
      </c>
    </row>
    <row r="1019" spans="1:5">
      <c r="A1019">
        <v>0.63573429999999997</v>
      </c>
      <c r="B1019">
        <v>-5.7681779000000004</v>
      </c>
      <c r="C1019">
        <v>-2.5878017999999998</v>
      </c>
      <c r="D1019">
        <v>-11.55212</v>
      </c>
      <c r="E1019">
        <v>-8.3572035000000007</v>
      </c>
    </row>
    <row r="1020" spans="1:5">
      <c r="A1020">
        <v>0.63635909999999996</v>
      </c>
      <c r="B1020">
        <v>-5.7719538000000004</v>
      </c>
      <c r="C1020">
        <v>-2.5898772999999999</v>
      </c>
      <c r="D1020">
        <v>-11.561502000000001</v>
      </c>
      <c r="E1020">
        <v>-8.3630420000000001</v>
      </c>
    </row>
    <row r="1021" spans="1:5">
      <c r="A1021">
        <v>0.63698390000000005</v>
      </c>
      <c r="B1021">
        <v>-5.7759552999999997</v>
      </c>
      <c r="C1021">
        <v>-2.5936864000000002</v>
      </c>
      <c r="D1021">
        <v>-11.56635</v>
      </c>
      <c r="E1021">
        <v>-8.3689262000000006</v>
      </c>
    </row>
    <row r="1022" spans="1:5">
      <c r="A1022">
        <v>0.63760879999999998</v>
      </c>
      <c r="B1022">
        <v>-5.7764194</v>
      </c>
      <c r="C1022">
        <v>-2.5898484000000002</v>
      </c>
      <c r="D1022">
        <v>-11.569766</v>
      </c>
      <c r="E1022">
        <v>-8.3724509999999999</v>
      </c>
    </row>
    <row r="1023" spans="1:5">
      <c r="A1023">
        <v>0.63823359999999996</v>
      </c>
      <c r="B1023">
        <v>-5.7811482999999999</v>
      </c>
      <c r="C1023">
        <v>-2.5981017</v>
      </c>
      <c r="D1023">
        <v>-11.577847999999999</v>
      </c>
      <c r="E1023">
        <v>-8.3790376999999996</v>
      </c>
    </row>
    <row r="1024" spans="1:5">
      <c r="A1024">
        <v>0.63885840000000005</v>
      </c>
      <c r="B1024">
        <v>-5.7792735999999998</v>
      </c>
      <c r="C1024">
        <v>-2.5909409999999999</v>
      </c>
      <c r="D1024">
        <v>-11.580021</v>
      </c>
      <c r="E1024">
        <v>-8.3792019</v>
      </c>
    </row>
    <row r="1025" spans="1:5">
      <c r="A1025">
        <v>0.63948320000000003</v>
      </c>
      <c r="B1025">
        <v>-5.7868054999999998</v>
      </c>
      <c r="C1025">
        <v>-2.5992071999999999</v>
      </c>
      <c r="D1025">
        <v>-11.591664</v>
      </c>
      <c r="E1025">
        <v>-8.3927700000000005</v>
      </c>
    </row>
    <row r="1026" spans="1:5">
      <c r="A1026">
        <v>0.64010800000000001</v>
      </c>
      <c r="B1026">
        <v>-5.7896358000000001</v>
      </c>
      <c r="C1026">
        <v>-2.5995613999999998</v>
      </c>
      <c r="D1026">
        <v>-11.594690999999999</v>
      </c>
      <c r="E1026">
        <v>-8.3971035999999994</v>
      </c>
    </row>
    <row r="1027" spans="1:5">
      <c r="A1027">
        <v>0.64073279999999999</v>
      </c>
      <c r="B1027">
        <v>-5.7882194</v>
      </c>
      <c r="C1027">
        <v>-2.5986470000000002</v>
      </c>
      <c r="D1027">
        <v>-11.602129</v>
      </c>
      <c r="E1027">
        <v>-8.3986725999999994</v>
      </c>
    </row>
    <row r="1028" spans="1:5">
      <c r="A1028">
        <v>0.64135759999999997</v>
      </c>
      <c r="B1028">
        <v>-5.7920128999999996</v>
      </c>
      <c r="C1028">
        <v>-2.6024712000000001</v>
      </c>
      <c r="D1028">
        <v>-11.605212999999999</v>
      </c>
      <c r="E1028">
        <v>-8.4053660000000008</v>
      </c>
    </row>
    <row r="1029" spans="1:5">
      <c r="A1029">
        <v>0.64198239999999995</v>
      </c>
      <c r="B1029">
        <v>-5.7932892000000002</v>
      </c>
      <c r="C1029">
        <v>-2.6000160000000001</v>
      </c>
      <c r="D1029">
        <v>-11.608219999999999</v>
      </c>
      <c r="E1029">
        <v>-8.4117136000000006</v>
      </c>
    </row>
    <row r="1030" spans="1:5">
      <c r="A1030">
        <v>0.64260720000000005</v>
      </c>
      <c r="B1030">
        <v>-5.7975979000000004</v>
      </c>
      <c r="C1030">
        <v>-2.6053377000000002</v>
      </c>
      <c r="D1030">
        <v>-11.616274000000001</v>
      </c>
      <c r="E1030">
        <v>-8.4128398999999998</v>
      </c>
    </row>
    <row r="1031" spans="1:5">
      <c r="A1031">
        <v>0.64323209999999997</v>
      </c>
      <c r="B1031">
        <v>-5.7959423000000001</v>
      </c>
      <c r="C1031">
        <v>-2.6064020000000001</v>
      </c>
      <c r="D1031">
        <v>-11.620825</v>
      </c>
      <c r="E1031">
        <v>-8.4168328999999993</v>
      </c>
    </row>
    <row r="1032" spans="1:5">
      <c r="A1032">
        <v>0.64385689999999995</v>
      </c>
      <c r="B1032">
        <v>-5.8008046999999996</v>
      </c>
      <c r="C1032">
        <v>-2.602468</v>
      </c>
      <c r="D1032">
        <v>-11.625062</v>
      </c>
      <c r="E1032">
        <v>-8.4215891000000003</v>
      </c>
    </row>
    <row r="1033" spans="1:5">
      <c r="A1033">
        <v>0.64448170000000005</v>
      </c>
      <c r="B1033">
        <v>-5.8055029999999999</v>
      </c>
      <c r="C1033">
        <v>-2.6110541999999999</v>
      </c>
      <c r="D1033">
        <v>-11.633609999999999</v>
      </c>
      <c r="E1033">
        <v>-8.4273775000000004</v>
      </c>
    </row>
    <row r="1034" spans="1:5">
      <c r="A1034">
        <v>0.64510650000000003</v>
      </c>
      <c r="B1034">
        <v>-5.8049891000000002</v>
      </c>
      <c r="C1034">
        <v>-2.6070894</v>
      </c>
      <c r="D1034">
        <v>-11.634819999999999</v>
      </c>
      <c r="E1034">
        <v>-8.4303045999999995</v>
      </c>
    </row>
    <row r="1035" spans="1:5">
      <c r="A1035">
        <v>0.64573130000000001</v>
      </c>
      <c r="B1035">
        <v>-5.8087366999999999</v>
      </c>
      <c r="C1035">
        <v>-2.6088053000000002</v>
      </c>
      <c r="D1035">
        <v>-11.639841000000001</v>
      </c>
      <c r="E1035">
        <v>-8.4319951999999994</v>
      </c>
    </row>
    <row r="1036" spans="1:5">
      <c r="A1036">
        <v>0.64635609999999999</v>
      </c>
      <c r="B1036">
        <v>-5.8098627</v>
      </c>
      <c r="C1036">
        <v>-2.6099434000000001</v>
      </c>
      <c r="D1036">
        <v>-11.645412</v>
      </c>
      <c r="E1036">
        <v>-8.4340309999999992</v>
      </c>
    </row>
    <row r="1037" spans="1:5">
      <c r="A1037">
        <v>0.64698089999999997</v>
      </c>
      <c r="B1037">
        <v>-5.8097406999999999</v>
      </c>
      <c r="C1037">
        <v>-2.6115857999999998</v>
      </c>
      <c r="D1037">
        <v>-11.651044000000001</v>
      </c>
      <c r="E1037">
        <v>-8.4428321999999998</v>
      </c>
    </row>
    <row r="1038" spans="1:5">
      <c r="A1038">
        <v>0.64760580000000001</v>
      </c>
      <c r="B1038">
        <v>-5.8146468999999996</v>
      </c>
      <c r="C1038">
        <v>-2.6121460999999999</v>
      </c>
      <c r="D1038">
        <v>-11.655737</v>
      </c>
      <c r="E1038">
        <v>-8.4442284999999995</v>
      </c>
    </row>
    <row r="1039" spans="1:5">
      <c r="A1039">
        <v>0.64823059999999999</v>
      </c>
      <c r="B1039">
        <v>-5.8138459999999998</v>
      </c>
      <c r="C1039">
        <v>-2.6102872000000001</v>
      </c>
      <c r="D1039">
        <v>-11.660926999999999</v>
      </c>
      <c r="E1039">
        <v>-8.4458853999999999</v>
      </c>
    </row>
    <row r="1040" spans="1:5">
      <c r="A1040">
        <v>0.64885539999999997</v>
      </c>
      <c r="B1040">
        <v>-5.8202920999999996</v>
      </c>
      <c r="C1040">
        <v>-2.6144851</v>
      </c>
      <c r="D1040">
        <v>-11.666696</v>
      </c>
      <c r="E1040">
        <v>-8.4511859999999999</v>
      </c>
    </row>
    <row r="1041" spans="1:5">
      <c r="A1041">
        <v>0.64948019999999995</v>
      </c>
      <c r="B1041">
        <v>-5.8204440000000002</v>
      </c>
      <c r="C1041">
        <v>-2.6140444</v>
      </c>
      <c r="D1041">
        <v>-11.672480999999999</v>
      </c>
      <c r="E1041">
        <v>-8.4556722999999998</v>
      </c>
    </row>
    <row r="1042" spans="1:5">
      <c r="A1042">
        <v>0.65010500000000004</v>
      </c>
      <c r="B1042">
        <v>-5.8262670999999999</v>
      </c>
      <c r="C1042">
        <v>-2.6182582999999999</v>
      </c>
      <c r="D1042">
        <v>-11.680942999999999</v>
      </c>
      <c r="E1042">
        <v>-8.4633371000000004</v>
      </c>
    </row>
    <row r="1043" spans="1:5">
      <c r="A1043">
        <v>0.65072980000000002</v>
      </c>
      <c r="B1043">
        <v>-5.8283674000000003</v>
      </c>
      <c r="C1043">
        <v>-2.6200302</v>
      </c>
      <c r="D1043">
        <v>-11.685563</v>
      </c>
      <c r="E1043">
        <v>-8.4636036000000008</v>
      </c>
    </row>
    <row r="1044" spans="1:5">
      <c r="A1044">
        <v>0.65135460000000001</v>
      </c>
      <c r="B1044">
        <v>-5.8264054999999999</v>
      </c>
      <c r="C1044">
        <v>-2.6160971000000002</v>
      </c>
      <c r="D1044">
        <v>-11.687860000000001</v>
      </c>
      <c r="E1044">
        <v>-8.4644808999999999</v>
      </c>
    </row>
    <row r="1045" spans="1:5">
      <c r="A1045">
        <v>0.65197939999999999</v>
      </c>
      <c r="B1045">
        <v>-5.8256524000000001</v>
      </c>
      <c r="C1045">
        <v>-2.6177679</v>
      </c>
      <c r="D1045">
        <v>-11.689729</v>
      </c>
      <c r="E1045">
        <v>-8.4646000000000008</v>
      </c>
    </row>
    <row r="1046" spans="1:5">
      <c r="A1046">
        <v>0.65260419999999997</v>
      </c>
      <c r="B1046">
        <v>-5.8323817</v>
      </c>
      <c r="C1046">
        <v>-2.6196874999999999</v>
      </c>
      <c r="D1046">
        <v>-11.695270000000001</v>
      </c>
      <c r="E1046">
        <v>-8.4723053000000004</v>
      </c>
    </row>
    <row r="1047" spans="1:5">
      <c r="A1047">
        <v>0.65322910000000001</v>
      </c>
      <c r="B1047">
        <v>-5.8374214999999996</v>
      </c>
      <c r="C1047">
        <v>-2.6262276</v>
      </c>
      <c r="D1047">
        <v>-11.704321</v>
      </c>
      <c r="E1047">
        <v>-8.4760319000000006</v>
      </c>
    </row>
    <row r="1048" spans="1:5">
      <c r="A1048">
        <v>0.65385389999999999</v>
      </c>
      <c r="B1048">
        <v>-5.8348116000000001</v>
      </c>
      <c r="C1048">
        <v>-2.6240663999999998</v>
      </c>
      <c r="D1048">
        <v>-11.709569999999999</v>
      </c>
      <c r="E1048">
        <v>-8.4765324999999994</v>
      </c>
    </row>
    <row r="1049" spans="1:5">
      <c r="A1049">
        <v>0.65447869999999997</v>
      </c>
      <c r="B1049">
        <v>-5.8398776999999997</v>
      </c>
      <c r="C1049">
        <v>-2.6243325999999998</v>
      </c>
      <c r="D1049">
        <v>-11.710426</v>
      </c>
      <c r="E1049">
        <v>-8.4816328999999993</v>
      </c>
    </row>
    <row r="1050" spans="1:5">
      <c r="A1050">
        <v>0.65510349999999995</v>
      </c>
      <c r="B1050">
        <v>-5.8429355000000003</v>
      </c>
      <c r="C1050">
        <v>-2.6257804</v>
      </c>
      <c r="D1050">
        <v>-11.716351</v>
      </c>
      <c r="E1050">
        <v>-8.4819677999999996</v>
      </c>
    </row>
    <row r="1051" spans="1:5">
      <c r="A1051">
        <v>0.65572830000000004</v>
      </c>
      <c r="B1051">
        <v>-5.8423118000000001</v>
      </c>
      <c r="C1051">
        <v>-2.6253365999999998</v>
      </c>
      <c r="D1051">
        <v>-11.72038</v>
      </c>
      <c r="E1051">
        <v>-8.4845307000000005</v>
      </c>
    </row>
    <row r="1052" spans="1:5">
      <c r="A1052">
        <v>0.65635310000000002</v>
      </c>
      <c r="B1052">
        <v>-5.8461088999999999</v>
      </c>
      <c r="C1052">
        <v>-2.6218265000000001</v>
      </c>
      <c r="D1052">
        <v>-11.725638</v>
      </c>
      <c r="E1052">
        <v>-8.4867699999999999</v>
      </c>
    </row>
    <row r="1053" spans="1:5">
      <c r="A1053">
        <v>0.6569779</v>
      </c>
      <c r="B1053">
        <v>-5.8492765000000002</v>
      </c>
      <c r="C1053">
        <v>-2.62906</v>
      </c>
      <c r="D1053">
        <v>-11.73798</v>
      </c>
      <c r="E1053">
        <v>-8.4945568999999992</v>
      </c>
    </row>
    <row r="1054" spans="1:5">
      <c r="A1054">
        <v>0.65760280000000004</v>
      </c>
      <c r="B1054">
        <v>-5.8505773999999997</v>
      </c>
      <c r="C1054">
        <v>-2.6281582999999999</v>
      </c>
      <c r="D1054">
        <v>-11.737411</v>
      </c>
      <c r="E1054">
        <v>-8.4974849999999993</v>
      </c>
    </row>
    <row r="1055" spans="1:5">
      <c r="A1055">
        <v>0.65822760000000002</v>
      </c>
      <c r="B1055">
        <v>-5.8509355000000003</v>
      </c>
      <c r="C1055">
        <v>-2.6274522</v>
      </c>
      <c r="D1055">
        <v>-11.74112</v>
      </c>
      <c r="E1055">
        <v>-8.4997027000000003</v>
      </c>
    </row>
    <row r="1056" spans="1:5">
      <c r="A1056">
        <v>0.6588524</v>
      </c>
      <c r="B1056">
        <v>-5.8499720999999996</v>
      </c>
      <c r="C1056">
        <v>-2.6279048</v>
      </c>
      <c r="D1056">
        <v>-11.744953000000001</v>
      </c>
      <c r="E1056">
        <v>-8.4999752999999991</v>
      </c>
    </row>
    <row r="1057" spans="1:5">
      <c r="A1057">
        <v>0.65947719999999999</v>
      </c>
      <c r="B1057">
        <v>-5.8567831999999997</v>
      </c>
      <c r="C1057">
        <v>-2.6290608</v>
      </c>
      <c r="D1057">
        <v>-11.754337</v>
      </c>
      <c r="E1057">
        <v>-8.5080006000000008</v>
      </c>
    </row>
    <row r="1058" spans="1:5">
      <c r="A1058">
        <v>0.66010199999999997</v>
      </c>
      <c r="B1058">
        <v>-5.8582891999999998</v>
      </c>
      <c r="C1058">
        <v>-2.6335562000000001</v>
      </c>
      <c r="D1058">
        <v>-11.760251</v>
      </c>
      <c r="E1058">
        <v>-8.5129766999999994</v>
      </c>
    </row>
    <row r="1059" spans="1:5">
      <c r="A1059">
        <v>0.66072679999999995</v>
      </c>
      <c r="B1059">
        <v>-5.8607690000000003</v>
      </c>
      <c r="C1059">
        <v>-2.6321604000000001</v>
      </c>
      <c r="D1059">
        <v>-11.761799</v>
      </c>
      <c r="E1059">
        <v>-8.5139353</v>
      </c>
    </row>
    <row r="1060" spans="1:5">
      <c r="A1060">
        <v>0.66135160000000004</v>
      </c>
      <c r="B1060">
        <v>-5.8608405000000001</v>
      </c>
      <c r="C1060">
        <v>-2.6323517999999999</v>
      </c>
      <c r="D1060">
        <v>-11.76732</v>
      </c>
      <c r="E1060">
        <v>-8.5150187000000006</v>
      </c>
    </row>
    <row r="1061" spans="1:5">
      <c r="A1061">
        <v>0.66197640000000002</v>
      </c>
      <c r="B1061">
        <v>-5.8651175000000002</v>
      </c>
      <c r="C1061">
        <v>-2.6365938</v>
      </c>
      <c r="D1061">
        <v>-11.775603</v>
      </c>
      <c r="E1061">
        <v>-8.5218237000000006</v>
      </c>
    </row>
    <row r="1062" spans="1:5">
      <c r="A1062">
        <v>0.6626012</v>
      </c>
      <c r="B1062">
        <v>-5.8682654999999997</v>
      </c>
      <c r="C1062">
        <v>-2.6373234000000001</v>
      </c>
      <c r="D1062">
        <v>-11.782154999999999</v>
      </c>
      <c r="E1062">
        <v>-8.5282695999999998</v>
      </c>
    </row>
    <row r="1063" spans="1:5">
      <c r="A1063">
        <v>0.66322610000000004</v>
      </c>
      <c r="B1063">
        <v>-5.8725186999999996</v>
      </c>
      <c r="C1063">
        <v>-2.6389193</v>
      </c>
      <c r="D1063">
        <v>-11.784827</v>
      </c>
      <c r="E1063">
        <v>-8.5295834999999993</v>
      </c>
    </row>
    <row r="1064" spans="1:5">
      <c r="A1064">
        <v>0.66385090000000002</v>
      </c>
      <c r="B1064">
        <v>-5.8723172000000003</v>
      </c>
      <c r="C1064">
        <v>-2.6447248000000001</v>
      </c>
      <c r="D1064">
        <v>-11.79472</v>
      </c>
      <c r="E1064">
        <v>-8.5375089000000006</v>
      </c>
    </row>
    <row r="1065" spans="1:5">
      <c r="A1065">
        <v>0.6644757</v>
      </c>
      <c r="B1065">
        <v>-5.8751702999999997</v>
      </c>
      <c r="C1065">
        <v>-2.6412890999999998</v>
      </c>
      <c r="D1065">
        <v>-11.796092</v>
      </c>
      <c r="E1065">
        <v>-8.5402553000000001</v>
      </c>
    </row>
    <row r="1066" spans="1:5">
      <c r="A1066">
        <v>0.66510049999999998</v>
      </c>
      <c r="B1066">
        <v>-5.8783507000000004</v>
      </c>
      <c r="C1066">
        <v>-2.6437621999999998</v>
      </c>
      <c r="D1066">
        <v>-11.804774999999999</v>
      </c>
      <c r="E1066">
        <v>-8.5485074999999995</v>
      </c>
    </row>
    <row r="1067" spans="1:5">
      <c r="A1067">
        <v>0.66572529999999996</v>
      </c>
      <c r="B1067">
        <v>-5.8752586999999998</v>
      </c>
      <c r="C1067">
        <v>-2.6447110999999999</v>
      </c>
      <c r="D1067">
        <v>-11.808126</v>
      </c>
      <c r="E1067">
        <v>-8.5486585000000002</v>
      </c>
    </row>
    <row r="1068" spans="1:5">
      <c r="A1068">
        <v>0.66635009999999995</v>
      </c>
      <c r="B1068">
        <v>-5.8821618000000004</v>
      </c>
      <c r="C1068">
        <v>-2.6462623000000001</v>
      </c>
      <c r="D1068">
        <v>-11.814329000000001</v>
      </c>
      <c r="E1068">
        <v>-8.5534108999999994</v>
      </c>
    </row>
    <row r="1069" spans="1:5">
      <c r="A1069">
        <v>0.66697490000000004</v>
      </c>
      <c r="B1069">
        <v>-5.8832051999999999</v>
      </c>
      <c r="C1069">
        <v>-2.6452905000000002</v>
      </c>
      <c r="D1069">
        <v>-11.818021999999999</v>
      </c>
      <c r="E1069">
        <v>-8.5560492000000004</v>
      </c>
    </row>
    <row r="1070" spans="1:5">
      <c r="A1070">
        <v>0.66759979999999997</v>
      </c>
      <c r="B1070">
        <v>-5.8896775999999997</v>
      </c>
      <c r="C1070">
        <v>-2.6496366999999998</v>
      </c>
      <c r="D1070">
        <v>-11.826375000000001</v>
      </c>
      <c r="E1070">
        <v>-8.5648312999999998</v>
      </c>
    </row>
    <row r="1071" spans="1:5">
      <c r="A1071">
        <v>0.66822459999999995</v>
      </c>
      <c r="B1071">
        <v>-5.8824961</v>
      </c>
      <c r="C1071">
        <v>-2.6453513000000002</v>
      </c>
      <c r="D1071">
        <v>-11.829639999999999</v>
      </c>
      <c r="E1071">
        <v>-8.5617695999999999</v>
      </c>
    </row>
    <row r="1072" spans="1:5">
      <c r="A1072">
        <v>0.66884940000000004</v>
      </c>
      <c r="B1072">
        <v>-5.8904578000000001</v>
      </c>
      <c r="C1072">
        <v>-2.6531916999999998</v>
      </c>
      <c r="D1072">
        <v>-11.836762</v>
      </c>
      <c r="E1072">
        <v>-8.5682264999999997</v>
      </c>
    </row>
    <row r="1073" spans="1:5">
      <c r="A1073">
        <v>0.66947420000000002</v>
      </c>
      <c r="B1073">
        <v>-5.8933672000000001</v>
      </c>
      <c r="C1073">
        <v>-2.6530535</v>
      </c>
      <c r="D1073">
        <v>-11.844882999999999</v>
      </c>
      <c r="E1073">
        <v>-8.5754394999999999</v>
      </c>
    </row>
    <row r="1074" spans="1:5">
      <c r="A1074">
        <v>0.670099</v>
      </c>
      <c r="B1074">
        <v>-5.8903755000000002</v>
      </c>
      <c r="C1074">
        <v>-2.6488529999999999</v>
      </c>
      <c r="D1074">
        <v>-11.845793</v>
      </c>
      <c r="E1074">
        <v>-8.5779180000000004</v>
      </c>
    </row>
    <row r="1075" spans="1:5">
      <c r="A1075">
        <v>0.67072379999999998</v>
      </c>
      <c r="B1075">
        <v>-5.8975555000000002</v>
      </c>
      <c r="C1075">
        <v>-2.6544951000000001</v>
      </c>
      <c r="D1075">
        <v>-11.855865</v>
      </c>
      <c r="E1075">
        <v>-8.5846774000000003</v>
      </c>
    </row>
    <row r="1076" spans="1:5">
      <c r="A1076">
        <v>0.67134859999999996</v>
      </c>
      <c r="B1076">
        <v>-5.8995892999999997</v>
      </c>
      <c r="C1076">
        <v>-2.6541519999999998</v>
      </c>
      <c r="D1076">
        <v>-11.859204999999999</v>
      </c>
      <c r="E1076">
        <v>-8.5892227000000005</v>
      </c>
    </row>
    <row r="1077" spans="1:5">
      <c r="A1077">
        <v>0.67197340000000005</v>
      </c>
      <c r="B1077">
        <v>-5.9019418000000003</v>
      </c>
      <c r="C1077">
        <v>-2.6569311999999998</v>
      </c>
      <c r="D1077">
        <v>-11.870068</v>
      </c>
      <c r="E1077">
        <v>-8.5964956000000008</v>
      </c>
    </row>
    <row r="1078" spans="1:5">
      <c r="A1078">
        <v>0.67259820000000003</v>
      </c>
      <c r="B1078">
        <v>-5.9075737000000004</v>
      </c>
      <c r="C1078">
        <v>-2.6569313000000001</v>
      </c>
      <c r="D1078">
        <v>-11.874726000000001</v>
      </c>
      <c r="E1078">
        <v>-8.6025358999999995</v>
      </c>
    </row>
    <row r="1079" spans="1:5">
      <c r="A1079">
        <v>0.67322309999999996</v>
      </c>
      <c r="B1079">
        <v>-5.9036910000000002</v>
      </c>
      <c r="C1079">
        <v>-2.65496</v>
      </c>
      <c r="D1079">
        <v>-11.875016</v>
      </c>
      <c r="E1079">
        <v>-8.6042009000000004</v>
      </c>
    </row>
    <row r="1080" spans="1:5">
      <c r="A1080">
        <v>0.67384790000000006</v>
      </c>
      <c r="B1080">
        <v>-5.9083388000000001</v>
      </c>
      <c r="C1080">
        <v>-2.6620149</v>
      </c>
      <c r="D1080">
        <v>-11.885913</v>
      </c>
      <c r="E1080">
        <v>-8.6123208000000009</v>
      </c>
    </row>
    <row r="1081" spans="1:5">
      <c r="A1081">
        <v>0.67447270000000004</v>
      </c>
      <c r="B1081">
        <v>-5.9128867999999999</v>
      </c>
      <c r="C1081">
        <v>-2.6615145999999998</v>
      </c>
      <c r="D1081">
        <v>-11.896482000000001</v>
      </c>
      <c r="E1081">
        <v>-8.6158795000000001</v>
      </c>
    </row>
    <row r="1082" spans="1:5">
      <c r="A1082">
        <v>0.67509750000000002</v>
      </c>
      <c r="B1082">
        <v>-5.9132635999999996</v>
      </c>
      <c r="C1082">
        <v>-2.6608597999999999</v>
      </c>
      <c r="D1082">
        <v>-11.895985</v>
      </c>
      <c r="E1082">
        <v>-8.6174502999999998</v>
      </c>
    </row>
    <row r="1083" spans="1:5">
      <c r="A1083">
        <v>0.6757223</v>
      </c>
      <c r="B1083">
        <v>-5.9149285999999996</v>
      </c>
      <c r="C1083">
        <v>-2.6616965000000001</v>
      </c>
      <c r="D1083">
        <v>-11.901517999999999</v>
      </c>
      <c r="E1083">
        <v>-8.6248336000000005</v>
      </c>
    </row>
    <row r="1084" spans="1:5">
      <c r="A1084">
        <v>0.67634709999999998</v>
      </c>
      <c r="B1084">
        <v>-5.9140195999999996</v>
      </c>
      <c r="C1084">
        <v>-2.6617734</v>
      </c>
      <c r="D1084">
        <v>-11.907520999999999</v>
      </c>
      <c r="E1084">
        <v>-8.6252002999999995</v>
      </c>
    </row>
    <row r="1085" spans="1:5">
      <c r="A1085">
        <v>0.67697189999999996</v>
      </c>
      <c r="B1085">
        <v>-5.9153114000000002</v>
      </c>
      <c r="C1085">
        <v>-2.6610247</v>
      </c>
      <c r="D1085">
        <v>-11.91409</v>
      </c>
      <c r="E1085">
        <v>-8.6304938</v>
      </c>
    </row>
    <row r="1086" spans="1:5">
      <c r="A1086">
        <v>0.6775968</v>
      </c>
      <c r="B1086">
        <v>-5.9190002000000002</v>
      </c>
      <c r="C1086">
        <v>-2.6608274999999999</v>
      </c>
      <c r="D1086">
        <v>-11.920695</v>
      </c>
      <c r="E1086">
        <v>-8.6343300000000003</v>
      </c>
    </row>
    <row r="1087" spans="1:5">
      <c r="A1087">
        <v>0.67822159999999998</v>
      </c>
      <c r="B1087">
        <v>-5.9254821</v>
      </c>
      <c r="C1087">
        <v>-2.6648437999999999</v>
      </c>
      <c r="D1087">
        <v>-11.928516</v>
      </c>
      <c r="E1087">
        <v>-8.6413150999999999</v>
      </c>
    </row>
    <row r="1088" spans="1:5">
      <c r="A1088">
        <v>0.67884639999999996</v>
      </c>
      <c r="B1088">
        <v>-5.9229263999999997</v>
      </c>
      <c r="C1088">
        <v>-2.6665217000000001</v>
      </c>
      <c r="D1088">
        <v>-11.933255000000001</v>
      </c>
      <c r="E1088">
        <v>-8.6483074000000002</v>
      </c>
    </row>
    <row r="1089" spans="1:5">
      <c r="A1089">
        <v>0.67947120000000005</v>
      </c>
      <c r="B1089">
        <v>-5.9294973000000004</v>
      </c>
      <c r="C1089">
        <v>-2.6709071999999998</v>
      </c>
      <c r="D1089">
        <v>-11.941144</v>
      </c>
      <c r="E1089">
        <v>-8.6523664</v>
      </c>
    </row>
    <row r="1090" spans="1:5">
      <c r="A1090">
        <v>0.68009600000000003</v>
      </c>
      <c r="B1090">
        <v>-5.9283519</v>
      </c>
      <c r="C1090">
        <v>-2.669333</v>
      </c>
      <c r="D1090">
        <v>-11.94684</v>
      </c>
      <c r="E1090">
        <v>-8.6560997000000004</v>
      </c>
    </row>
    <row r="1091" spans="1:5">
      <c r="A1091">
        <v>0.68072080000000001</v>
      </c>
      <c r="B1091">
        <v>-5.9322122999999998</v>
      </c>
      <c r="C1091">
        <v>-2.6699947000000002</v>
      </c>
      <c r="D1091">
        <v>-11.949083999999999</v>
      </c>
      <c r="E1091">
        <v>-8.6606927000000002</v>
      </c>
    </row>
    <row r="1092" spans="1:5">
      <c r="A1092">
        <v>0.6813456</v>
      </c>
      <c r="B1092">
        <v>-5.9362006000000003</v>
      </c>
      <c r="C1092">
        <v>-2.6745347000000002</v>
      </c>
      <c r="D1092">
        <v>-11.958456999999999</v>
      </c>
      <c r="E1092">
        <v>-8.6686654999999995</v>
      </c>
    </row>
    <row r="1093" spans="1:5">
      <c r="A1093">
        <v>0.68197039999999998</v>
      </c>
      <c r="B1093">
        <v>-5.9364849</v>
      </c>
      <c r="C1093">
        <v>-2.6724431000000002</v>
      </c>
      <c r="D1093">
        <v>-11.964665</v>
      </c>
      <c r="E1093">
        <v>-8.6732294999999997</v>
      </c>
    </row>
    <row r="1094" spans="1:5">
      <c r="A1094">
        <v>0.68259519999999996</v>
      </c>
      <c r="B1094">
        <v>-5.9376350999999996</v>
      </c>
      <c r="C1094">
        <v>-2.6758677999999998</v>
      </c>
      <c r="D1094">
        <v>-11.967757000000001</v>
      </c>
      <c r="E1094">
        <v>-8.6772316000000007</v>
      </c>
    </row>
    <row r="1095" spans="1:5">
      <c r="A1095">
        <v>0.6832201</v>
      </c>
      <c r="B1095">
        <v>-5.9395148000000004</v>
      </c>
      <c r="C1095">
        <v>-2.6736314000000001</v>
      </c>
      <c r="D1095">
        <v>-11.976044</v>
      </c>
      <c r="E1095">
        <v>-8.6855571000000005</v>
      </c>
    </row>
    <row r="1096" spans="1:5">
      <c r="A1096">
        <v>0.68384489999999998</v>
      </c>
      <c r="B1096">
        <v>-5.9441921000000004</v>
      </c>
      <c r="C1096">
        <v>-2.6774613999999999</v>
      </c>
      <c r="D1096">
        <v>-11.982310999999999</v>
      </c>
      <c r="E1096">
        <v>-8.6853829999999999</v>
      </c>
    </row>
    <row r="1097" spans="1:5">
      <c r="A1097">
        <v>0.68446969999999996</v>
      </c>
      <c r="B1097">
        <v>-5.9470646</v>
      </c>
      <c r="C1097">
        <v>-2.6772222000000001</v>
      </c>
      <c r="D1097">
        <v>-11.987774999999999</v>
      </c>
      <c r="E1097">
        <v>-8.6921289000000002</v>
      </c>
    </row>
    <row r="1098" spans="1:5">
      <c r="A1098">
        <v>0.68509450000000005</v>
      </c>
      <c r="B1098">
        <v>-5.9462168999999996</v>
      </c>
      <c r="C1098">
        <v>-2.6751222000000001</v>
      </c>
      <c r="D1098">
        <v>-11.993511</v>
      </c>
      <c r="E1098">
        <v>-8.6988684000000003</v>
      </c>
    </row>
    <row r="1099" spans="1:5">
      <c r="A1099">
        <v>0.68571930000000003</v>
      </c>
      <c r="B1099">
        <v>-5.9489422999999997</v>
      </c>
      <c r="C1099">
        <v>-2.6774203000000001</v>
      </c>
      <c r="D1099">
        <v>-11.997085</v>
      </c>
      <c r="E1099">
        <v>-8.702826</v>
      </c>
    </row>
    <row r="1100" spans="1:5">
      <c r="A1100">
        <v>0.68634410000000001</v>
      </c>
      <c r="B1100">
        <v>-5.9485326000000001</v>
      </c>
      <c r="C1100">
        <v>-2.6778092999999998</v>
      </c>
      <c r="D1100">
        <v>-12.005777999999999</v>
      </c>
      <c r="E1100">
        <v>-8.7080079999999995</v>
      </c>
    </row>
    <row r="1101" spans="1:5">
      <c r="A1101">
        <v>0.68696889999999999</v>
      </c>
      <c r="B1101">
        <v>-5.9524996000000003</v>
      </c>
      <c r="C1101">
        <v>-2.6808447000000002</v>
      </c>
      <c r="D1101">
        <v>-12.013956</v>
      </c>
      <c r="E1101">
        <v>-8.7123636999999992</v>
      </c>
    </row>
    <row r="1102" spans="1:5">
      <c r="A1102">
        <v>0.68759380000000003</v>
      </c>
      <c r="B1102">
        <v>-5.9573665</v>
      </c>
      <c r="C1102">
        <v>-2.6800467000000001</v>
      </c>
      <c r="D1102">
        <v>-12.020343</v>
      </c>
      <c r="E1102">
        <v>-8.7228314999999998</v>
      </c>
    </row>
    <row r="1103" spans="1:5">
      <c r="A1103">
        <v>0.68821860000000001</v>
      </c>
      <c r="B1103">
        <v>-5.9603204999999999</v>
      </c>
      <c r="C1103">
        <v>-2.6814673</v>
      </c>
      <c r="D1103">
        <v>-12.025411999999999</v>
      </c>
      <c r="E1103">
        <v>-8.7285657000000008</v>
      </c>
    </row>
    <row r="1104" spans="1:5">
      <c r="A1104">
        <v>0.68884339999999999</v>
      </c>
      <c r="B1104">
        <v>-5.9600252999999999</v>
      </c>
      <c r="C1104">
        <v>-2.6858209999999998</v>
      </c>
      <c r="D1104">
        <v>-12.030953999999999</v>
      </c>
      <c r="E1104">
        <v>-8.7375299999999996</v>
      </c>
    </row>
    <row r="1105" spans="1:5">
      <c r="A1105">
        <v>0.68946819999999998</v>
      </c>
      <c r="B1105">
        <v>-5.9622016999999996</v>
      </c>
      <c r="C1105">
        <v>-2.6845956000000002</v>
      </c>
      <c r="D1105">
        <v>-12.040620000000001</v>
      </c>
      <c r="E1105">
        <v>-8.7387533000000008</v>
      </c>
    </row>
    <row r="1106" spans="1:5">
      <c r="A1106">
        <v>0.69009299999999996</v>
      </c>
      <c r="B1106">
        <v>-5.9663532999999997</v>
      </c>
      <c r="C1106">
        <v>-2.6869942999999998</v>
      </c>
      <c r="D1106">
        <v>-12.046192</v>
      </c>
      <c r="E1106">
        <v>-8.7446929000000004</v>
      </c>
    </row>
    <row r="1107" spans="1:5">
      <c r="A1107">
        <v>0.69071780000000005</v>
      </c>
      <c r="B1107">
        <v>-5.9666816999999996</v>
      </c>
      <c r="C1107">
        <v>-2.6864870000000001</v>
      </c>
      <c r="D1107">
        <v>-12.053573</v>
      </c>
      <c r="E1107">
        <v>-8.7512124</v>
      </c>
    </row>
    <row r="1108" spans="1:5">
      <c r="A1108">
        <v>0.69134260000000003</v>
      </c>
      <c r="B1108">
        <v>-5.9675710000000004</v>
      </c>
      <c r="C1108">
        <v>-2.6896515000000001</v>
      </c>
      <c r="D1108">
        <v>-12.058581</v>
      </c>
      <c r="E1108">
        <v>-8.7576522000000008</v>
      </c>
    </row>
    <row r="1109" spans="1:5">
      <c r="A1109">
        <v>0.69196740000000001</v>
      </c>
      <c r="B1109">
        <v>-5.9747858999999996</v>
      </c>
      <c r="C1109">
        <v>-2.6898919999999999</v>
      </c>
      <c r="D1109">
        <v>-12.064552000000001</v>
      </c>
      <c r="E1109">
        <v>-8.7638826999999999</v>
      </c>
    </row>
    <row r="1110" spans="1:5">
      <c r="A1110">
        <v>0.69259219999999999</v>
      </c>
      <c r="B1110">
        <v>-5.9775694000000001</v>
      </c>
      <c r="C1110">
        <v>-2.6929048999999998</v>
      </c>
      <c r="D1110">
        <v>-12.072611</v>
      </c>
      <c r="E1110">
        <v>-8.7716890000000003</v>
      </c>
    </row>
    <row r="1111" spans="1:5">
      <c r="A1111">
        <v>0.69321710000000003</v>
      </c>
      <c r="B1111">
        <v>-5.9799179000000002</v>
      </c>
      <c r="C1111">
        <v>-2.6909421999999998</v>
      </c>
      <c r="D1111">
        <v>-12.080899</v>
      </c>
      <c r="E1111">
        <v>-8.7798145000000005</v>
      </c>
    </row>
    <row r="1112" spans="1:5">
      <c r="A1112">
        <v>0.69384190000000001</v>
      </c>
      <c r="B1112">
        <v>-5.9790124999999996</v>
      </c>
      <c r="C1112">
        <v>-2.6919556</v>
      </c>
      <c r="D1112">
        <v>-12.080989000000001</v>
      </c>
      <c r="E1112">
        <v>-8.7808378000000005</v>
      </c>
    </row>
    <row r="1113" spans="1:5">
      <c r="A1113">
        <v>0.69446669999999999</v>
      </c>
      <c r="B1113">
        <v>-5.9816121000000004</v>
      </c>
      <c r="C1113">
        <v>-2.6928804999999998</v>
      </c>
      <c r="D1113">
        <v>-12.091201</v>
      </c>
      <c r="E1113">
        <v>-8.7887550000000001</v>
      </c>
    </row>
    <row r="1114" spans="1:5">
      <c r="A1114">
        <v>0.69509149999999997</v>
      </c>
      <c r="B1114">
        <v>-5.9807931999999999</v>
      </c>
      <c r="C1114">
        <v>-2.6905413999999999</v>
      </c>
      <c r="D1114">
        <v>-12.092905999999999</v>
      </c>
      <c r="E1114">
        <v>-8.7926167999999993</v>
      </c>
    </row>
    <row r="1115" spans="1:5">
      <c r="A1115">
        <v>0.69571629999999995</v>
      </c>
      <c r="B1115">
        <v>-5.9846345000000003</v>
      </c>
      <c r="C1115">
        <v>-2.6925199000000002</v>
      </c>
      <c r="D1115">
        <v>-12.10098</v>
      </c>
      <c r="E1115">
        <v>-8.7991541000000009</v>
      </c>
    </row>
    <row r="1116" spans="1:5">
      <c r="A1116">
        <v>0.69634110000000005</v>
      </c>
      <c r="B1116">
        <v>-5.9875226000000001</v>
      </c>
      <c r="C1116">
        <v>-2.6947869</v>
      </c>
      <c r="D1116">
        <v>-12.107794</v>
      </c>
      <c r="E1116">
        <v>-8.8034023000000001</v>
      </c>
    </row>
    <row r="1117" spans="1:5">
      <c r="A1117">
        <v>0.69696590000000003</v>
      </c>
      <c r="B1117">
        <v>-5.9845880999999999</v>
      </c>
      <c r="C1117">
        <v>-2.6946249</v>
      </c>
      <c r="D1117">
        <v>-12.111007000000001</v>
      </c>
      <c r="E1117">
        <v>-8.8069266000000006</v>
      </c>
    </row>
    <row r="1118" spans="1:5">
      <c r="A1118">
        <v>0.69759079999999996</v>
      </c>
      <c r="B1118">
        <v>-5.9890622999999996</v>
      </c>
      <c r="C1118">
        <v>-2.6962343999999998</v>
      </c>
      <c r="D1118">
        <v>-12.118294000000001</v>
      </c>
      <c r="E1118">
        <v>-8.8185231999999996</v>
      </c>
    </row>
    <row r="1119" spans="1:5">
      <c r="A1119">
        <v>0.69821560000000005</v>
      </c>
      <c r="B1119">
        <v>-5.9934558999999998</v>
      </c>
      <c r="C1119">
        <v>-2.6962418000000001</v>
      </c>
      <c r="D1119">
        <v>-12.125885</v>
      </c>
      <c r="E1119">
        <v>-8.8210972999999999</v>
      </c>
    </row>
    <row r="1120" spans="1:5">
      <c r="A1120">
        <v>0.69884040000000003</v>
      </c>
      <c r="B1120">
        <v>-5.9966685999999996</v>
      </c>
      <c r="C1120">
        <v>-2.6973341999999998</v>
      </c>
      <c r="D1120">
        <v>-12.132209</v>
      </c>
      <c r="E1120">
        <v>-8.8275684000000005</v>
      </c>
    </row>
    <row r="1121" spans="1:5">
      <c r="A1121">
        <v>0.69946520000000001</v>
      </c>
      <c r="B1121">
        <v>-5.9973599000000002</v>
      </c>
      <c r="C1121">
        <v>-2.6966931999999999</v>
      </c>
      <c r="D1121">
        <v>-12.141496999999999</v>
      </c>
      <c r="E1121">
        <v>-8.8362957000000009</v>
      </c>
    </row>
    <row r="1122" spans="1:5">
      <c r="A1122">
        <v>0.70008999999999999</v>
      </c>
      <c r="B1122">
        <v>-5.9995266000000003</v>
      </c>
      <c r="C1122">
        <v>-2.697289</v>
      </c>
      <c r="D1122">
        <v>-12.142823</v>
      </c>
      <c r="E1122">
        <v>-8.8392119999999998</v>
      </c>
    </row>
    <row r="1123" spans="1:5">
      <c r="A1123">
        <v>0.70071479999999997</v>
      </c>
      <c r="B1123">
        <v>-6.0007650999999997</v>
      </c>
      <c r="C1123">
        <v>-2.7001569999999999</v>
      </c>
      <c r="D1123">
        <v>-12.150615</v>
      </c>
      <c r="E1123">
        <v>-8.8472401999999999</v>
      </c>
    </row>
    <row r="1124" spans="1:5">
      <c r="A1124">
        <v>0.70133959999999995</v>
      </c>
      <c r="B1124">
        <v>-6.0024984000000003</v>
      </c>
      <c r="C1124">
        <v>-2.6994227</v>
      </c>
      <c r="D1124">
        <v>-12.156503000000001</v>
      </c>
      <c r="E1124">
        <v>-8.8530859999999993</v>
      </c>
    </row>
    <row r="1125" spans="1:5">
      <c r="A1125">
        <v>0.70196440000000004</v>
      </c>
      <c r="B1125">
        <v>-6.0048681999999998</v>
      </c>
      <c r="C1125">
        <v>-2.7010519</v>
      </c>
      <c r="D1125">
        <v>-12.163797000000001</v>
      </c>
      <c r="E1125">
        <v>-8.8569323000000004</v>
      </c>
    </row>
    <row r="1126" spans="1:5">
      <c r="A1126">
        <v>0.70258920000000002</v>
      </c>
      <c r="B1126">
        <v>-6.0046765999999998</v>
      </c>
      <c r="C1126">
        <v>-2.6979508999999999</v>
      </c>
      <c r="D1126">
        <v>-12.166902</v>
      </c>
      <c r="E1126">
        <v>-8.8598365000000001</v>
      </c>
    </row>
    <row r="1127" spans="1:5">
      <c r="A1127">
        <v>0.70321409999999995</v>
      </c>
      <c r="B1127">
        <v>-6.0082342000000004</v>
      </c>
      <c r="C1127">
        <v>-2.7046223</v>
      </c>
      <c r="D1127">
        <v>-12.174752</v>
      </c>
      <c r="E1127">
        <v>-8.8651678</v>
      </c>
    </row>
    <row r="1128" spans="1:5">
      <c r="A1128">
        <v>0.70383890000000005</v>
      </c>
      <c r="B1128">
        <v>-6.0112822000000001</v>
      </c>
      <c r="C1128">
        <v>-2.7040698000000001</v>
      </c>
      <c r="D1128">
        <v>-12.178909000000001</v>
      </c>
      <c r="E1128">
        <v>-8.8751332999999999</v>
      </c>
    </row>
    <row r="1129" spans="1:5">
      <c r="A1129">
        <v>0.70446370000000003</v>
      </c>
      <c r="B1129">
        <v>-6.0158513999999998</v>
      </c>
      <c r="C1129">
        <v>-2.7067701</v>
      </c>
      <c r="D1129">
        <v>-12.188231999999999</v>
      </c>
      <c r="E1129">
        <v>-8.8778199000000004</v>
      </c>
    </row>
    <row r="1130" spans="1:5">
      <c r="A1130">
        <v>0.70508850000000001</v>
      </c>
      <c r="B1130">
        <v>-6.0136573000000002</v>
      </c>
      <c r="C1130">
        <v>-2.7050323000000001</v>
      </c>
      <c r="D1130">
        <v>-12.192313</v>
      </c>
      <c r="E1130">
        <v>-8.8801149000000006</v>
      </c>
    </row>
    <row r="1131" spans="1:5">
      <c r="A1131">
        <v>0.70571329999999999</v>
      </c>
      <c r="B1131">
        <v>-6.0197061999999999</v>
      </c>
      <c r="C1131">
        <v>-2.7116804999999999</v>
      </c>
      <c r="D1131">
        <v>-12.201798</v>
      </c>
      <c r="E1131">
        <v>-8.8876225000000009</v>
      </c>
    </row>
    <row r="1132" spans="1:5">
      <c r="A1132">
        <v>0.70633809999999997</v>
      </c>
      <c r="B1132">
        <v>-6.0217128000000004</v>
      </c>
      <c r="C1132">
        <v>-2.7110946</v>
      </c>
      <c r="D1132">
        <v>-12.207573999999999</v>
      </c>
      <c r="E1132">
        <v>-8.8892386000000005</v>
      </c>
    </row>
    <row r="1133" spans="1:5">
      <c r="A1133">
        <v>0.70696289999999995</v>
      </c>
      <c r="B1133">
        <v>-6.0231275000000002</v>
      </c>
      <c r="C1133">
        <v>-2.7100092999999998</v>
      </c>
      <c r="D1133">
        <v>-12.211095</v>
      </c>
      <c r="E1133">
        <v>-8.8945930999999998</v>
      </c>
    </row>
    <row r="1134" spans="1:5">
      <c r="A1134">
        <v>0.70758779999999999</v>
      </c>
      <c r="B1134">
        <v>-6.0197076000000003</v>
      </c>
      <c r="C1134">
        <v>-2.7116506999999999</v>
      </c>
      <c r="D1134">
        <v>-12.211537999999999</v>
      </c>
      <c r="E1134">
        <v>-8.8983349</v>
      </c>
    </row>
    <row r="1135" spans="1:5">
      <c r="A1135">
        <v>0.70821259999999997</v>
      </c>
      <c r="B1135">
        <v>-6.0324144999999998</v>
      </c>
      <c r="C1135">
        <v>-2.7161724999999999</v>
      </c>
      <c r="D1135">
        <v>-12.222526999999999</v>
      </c>
      <c r="E1135">
        <v>-8.9064858000000005</v>
      </c>
    </row>
    <row r="1136" spans="1:5">
      <c r="A1136">
        <v>0.70883739999999995</v>
      </c>
      <c r="B1136">
        <v>-6.0265687999999997</v>
      </c>
      <c r="C1136">
        <v>-2.7097106000000002</v>
      </c>
      <c r="D1136">
        <v>-12.224225000000001</v>
      </c>
      <c r="E1136">
        <v>-8.9014199999999999</v>
      </c>
    </row>
    <row r="1137" spans="1:5">
      <c r="A1137">
        <v>0.70946220000000004</v>
      </c>
      <c r="B1137">
        <v>-6.0347033000000003</v>
      </c>
      <c r="C1137">
        <v>-2.7141706000000001</v>
      </c>
      <c r="D1137">
        <v>-12.233174</v>
      </c>
      <c r="E1137">
        <v>-8.9125569999999996</v>
      </c>
    </row>
    <row r="1138" spans="1:5">
      <c r="A1138">
        <v>0.71008700000000002</v>
      </c>
      <c r="B1138">
        <v>-6.0319659000000003</v>
      </c>
      <c r="C1138">
        <v>-2.7103142</v>
      </c>
      <c r="D1138">
        <v>-12.236511</v>
      </c>
      <c r="E1138">
        <v>-8.9115763999999995</v>
      </c>
    </row>
    <row r="1139" spans="1:5">
      <c r="A1139">
        <v>0.7107118</v>
      </c>
      <c r="B1139">
        <v>-6.0342206000000003</v>
      </c>
      <c r="C1139">
        <v>-2.7128727000000001</v>
      </c>
      <c r="D1139">
        <v>-12.241804999999999</v>
      </c>
      <c r="E1139">
        <v>-8.9136754000000007</v>
      </c>
    </row>
    <row r="1140" spans="1:5">
      <c r="A1140">
        <v>0.71133659999999999</v>
      </c>
      <c r="B1140">
        <v>-6.0366663000000003</v>
      </c>
      <c r="C1140">
        <v>-2.7109271000000001</v>
      </c>
      <c r="D1140">
        <v>-12.245262</v>
      </c>
      <c r="E1140">
        <v>-8.916309</v>
      </c>
    </row>
    <row r="1141" spans="1:5">
      <c r="A1141">
        <v>0.71196139999999997</v>
      </c>
      <c r="B1141">
        <v>-6.0417933000000001</v>
      </c>
      <c r="C1141">
        <v>-2.7189719999999999</v>
      </c>
      <c r="D1141">
        <v>-12.253401</v>
      </c>
      <c r="E1141">
        <v>-8.9237927999999993</v>
      </c>
    </row>
    <row r="1142" spans="1:5">
      <c r="A1142">
        <v>0.71258619999999995</v>
      </c>
      <c r="B1142">
        <v>-6.0410404</v>
      </c>
      <c r="C1142">
        <v>-2.7164643000000002</v>
      </c>
      <c r="D1142">
        <v>-12.256</v>
      </c>
      <c r="E1142">
        <v>-8.9257918000000007</v>
      </c>
    </row>
    <row r="1143" spans="1:5">
      <c r="A1143">
        <v>0.71321109999999999</v>
      </c>
      <c r="B1143">
        <v>-6.0475085000000002</v>
      </c>
      <c r="C1143">
        <v>-2.7212415999999999</v>
      </c>
      <c r="D1143">
        <v>-12.266603</v>
      </c>
      <c r="E1143">
        <v>-8.9311314999999993</v>
      </c>
    </row>
    <row r="1144" spans="1:5">
      <c r="A1144">
        <v>0.71383589999999997</v>
      </c>
      <c r="B1144">
        <v>-6.0464916000000004</v>
      </c>
      <c r="C1144">
        <v>-2.7201708999999998</v>
      </c>
      <c r="D1144">
        <v>-12.265857</v>
      </c>
      <c r="E1144">
        <v>-8.9310016000000001</v>
      </c>
    </row>
    <row r="1145" spans="1:5">
      <c r="A1145">
        <v>0.71446069999999995</v>
      </c>
      <c r="B1145">
        <v>-6.0482851000000002</v>
      </c>
      <c r="C1145">
        <v>-2.7153518999999999</v>
      </c>
      <c r="D1145">
        <v>-12.271179</v>
      </c>
      <c r="E1145">
        <v>-8.9338107999999998</v>
      </c>
    </row>
    <row r="1146" spans="1:5">
      <c r="A1146">
        <v>0.71508550000000004</v>
      </c>
      <c r="B1146">
        <v>-6.0478160000000001</v>
      </c>
      <c r="C1146">
        <v>-2.7179509999999998</v>
      </c>
      <c r="D1146">
        <v>-12.274589000000001</v>
      </c>
      <c r="E1146">
        <v>-8.9364317999999994</v>
      </c>
    </row>
    <row r="1147" spans="1:5">
      <c r="A1147">
        <v>0.71571030000000002</v>
      </c>
      <c r="B1147">
        <v>-6.0573169</v>
      </c>
      <c r="C1147">
        <v>-2.7218499</v>
      </c>
      <c r="D1147">
        <v>-12.280179</v>
      </c>
      <c r="E1147">
        <v>-8.9395863000000002</v>
      </c>
    </row>
    <row r="1148" spans="1:5">
      <c r="A1148">
        <v>0.7163351</v>
      </c>
      <c r="B1148">
        <v>-6.0534344999999998</v>
      </c>
      <c r="C1148">
        <v>-2.7225362</v>
      </c>
      <c r="D1148">
        <v>-12.283208</v>
      </c>
      <c r="E1148">
        <v>-8.9408259000000001</v>
      </c>
    </row>
    <row r="1149" spans="1:5">
      <c r="A1149">
        <v>0.71695989999999998</v>
      </c>
      <c r="B1149">
        <v>-6.0591698999999997</v>
      </c>
      <c r="C1149">
        <v>-2.7271421</v>
      </c>
      <c r="D1149">
        <v>-12.291218000000001</v>
      </c>
      <c r="E1149">
        <v>-8.9468049000000001</v>
      </c>
    </row>
    <row r="1150" spans="1:5">
      <c r="A1150">
        <v>0.71758480000000002</v>
      </c>
      <c r="B1150">
        <v>-6.0590541</v>
      </c>
      <c r="C1150">
        <v>-2.7237773999999999</v>
      </c>
      <c r="D1150">
        <v>-12.291248</v>
      </c>
      <c r="E1150">
        <v>-8.9470440999999994</v>
      </c>
    </row>
    <row r="1151" spans="1:5">
      <c r="A1151">
        <v>0.7182096</v>
      </c>
      <c r="B1151">
        <v>-6.0605849999999997</v>
      </c>
      <c r="C1151">
        <v>-2.7258228999999998</v>
      </c>
      <c r="D1151">
        <v>-12.299576</v>
      </c>
      <c r="E1151">
        <v>-8.9487231999999999</v>
      </c>
    </row>
    <row r="1152" spans="1:5">
      <c r="A1152">
        <v>0.71883439999999998</v>
      </c>
      <c r="B1152">
        <v>-6.0623494000000004</v>
      </c>
      <c r="C1152">
        <v>-2.7225405</v>
      </c>
      <c r="D1152">
        <v>-12.301102999999999</v>
      </c>
      <c r="E1152">
        <v>-8.9504386999999994</v>
      </c>
    </row>
    <row r="1153" spans="1:5">
      <c r="A1153">
        <v>0.71945919999999997</v>
      </c>
      <c r="B1153">
        <v>-6.0679239999999997</v>
      </c>
      <c r="C1153">
        <v>-2.7306151999999999</v>
      </c>
      <c r="D1153">
        <v>-12.308717</v>
      </c>
      <c r="E1153">
        <v>-8.9547478999999992</v>
      </c>
    </row>
    <row r="1154" spans="1:5">
      <c r="A1154">
        <v>0.72008399999999995</v>
      </c>
      <c r="B1154">
        <v>-6.0665845000000003</v>
      </c>
      <c r="C1154">
        <v>-2.7295384999999999</v>
      </c>
      <c r="D1154">
        <v>-12.311552000000001</v>
      </c>
      <c r="E1154">
        <v>-8.9578340000000001</v>
      </c>
    </row>
    <row r="1155" spans="1:5">
      <c r="A1155">
        <v>0.72070880000000004</v>
      </c>
      <c r="B1155">
        <v>-6.0720789000000002</v>
      </c>
      <c r="C1155">
        <v>-2.7350842000000002</v>
      </c>
      <c r="D1155">
        <v>-12.320537</v>
      </c>
      <c r="E1155">
        <v>-8.9648634999999999</v>
      </c>
    </row>
    <row r="1156" spans="1:5">
      <c r="A1156">
        <v>0.72133360000000002</v>
      </c>
      <c r="B1156">
        <v>-6.0736569999999999</v>
      </c>
      <c r="C1156">
        <v>-2.7350838</v>
      </c>
      <c r="D1156">
        <v>-12.324208</v>
      </c>
      <c r="E1156">
        <v>-8.9644799000000006</v>
      </c>
    </row>
    <row r="1157" spans="1:5">
      <c r="A1157">
        <v>0.7219584</v>
      </c>
      <c r="B1157">
        <v>-6.0758086999999996</v>
      </c>
      <c r="C1157">
        <v>-2.7305616000000001</v>
      </c>
      <c r="D1157">
        <v>-12.325984</v>
      </c>
      <c r="E1157">
        <v>-8.9664059999999992</v>
      </c>
    </row>
    <row r="1158" spans="1:5">
      <c r="A1158">
        <v>0.72258319999999998</v>
      </c>
      <c r="B1158">
        <v>-6.0787516999999998</v>
      </c>
      <c r="C1158">
        <v>-2.7313998000000002</v>
      </c>
      <c r="D1158">
        <v>-12.327755</v>
      </c>
      <c r="E1158">
        <v>-8.9716614999999997</v>
      </c>
    </row>
    <row r="1159" spans="1:5">
      <c r="A1159">
        <v>0.72320810000000002</v>
      </c>
      <c r="B1159">
        <v>-6.0782816999999998</v>
      </c>
      <c r="C1159">
        <v>-2.7340228</v>
      </c>
      <c r="D1159">
        <v>-12.334184</v>
      </c>
      <c r="E1159">
        <v>-8.9728323999999997</v>
      </c>
    </row>
    <row r="1160" spans="1:5">
      <c r="A1160">
        <v>0.7238329</v>
      </c>
      <c r="B1160">
        <v>-6.0802554000000004</v>
      </c>
      <c r="C1160">
        <v>-2.73447</v>
      </c>
      <c r="D1160">
        <v>-12.33728</v>
      </c>
      <c r="E1160">
        <v>-8.9750826000000004</v>
      </c>
    </row>
    <row r="1161" spans="1:5">
      <c r="A1161">
        <v>0.72445769999999998</v>
      </c>
      <c r="B1161">
        <v>-6.0836255000000001</v>
      </c>
      <c r="C1161">
        <v>-2.7405444000000001</v>
      </c>
      <c r="D1161">
        <v>-12.342612000000001</v>
      </c>
      <c r="E1161">
        <v>-8.9807135999999996</v>
      </c>
    </row>
    <row r="1162" spans="1:5">
      <c r="A1162">
        <v>0.72508249999999996</v>
      </c>
      <c r="B1162">
        <v>-6.0847930999999997</v>
      </c>
      <c r="C1162">
        <v>-2.7387934999999999</v>
      </c>
      <c r="D1162">
        <v>-12.348106</v>
      </c>
      <c r="E1162">
        <v>-8.9823459000000003</v>
      </c>
    </row>
    <row r="1163" spans="1:5">
      <c r="A1163">
        <v>0.72570730000000006</v>
      </c>
      <c r="B1163">
        <v>-6.0897147</v>
      </c>
      <c r="C1163">
        <v>-2.7404788</v>
      </c>
      <c r="D1163">
        <v>-12.356519</v>
      </c>
      <c r="E1163">
        <v>-8.9908058999999998</v>
      </c>
    </row>
    <row r="1164" spans="1:5">
      <c r="A1164">
        <v>0.72633210000000004</v>
      </c>
      <c r="B1164">
        <v>-6.0944984</v>
      </c>
      <c r="C1164">
        <v>-2.7426919999999999</v>
      </c>
      <c r="D1164">
        <v>-12.36</v>
      </c>
      <c r="E1164">
        <v>-8.9927352999999997</v>
      </c>
    </row>
    <row r="1165" spans="1:5">
      <c r="A1165">
        <v>0.72695690000000002</v>
      </c>
      <c r="B1165">
        <v>-6.0922010999999996</v>
      </c>
      <c r="C1165">
        <v>-2.7415050000000001</v>
      </c>
      <c r="D1165">
        <v>-12.362337</v>
      </c>
      <c r="E1165">
        <v>-8.9941043999999994</v>
      </c>
    </row>
    <row r="1166" spans="1:5">
      <c r="A1166">
        <v>0.72758179999999995</v>
      </c>
      <c r="B1166">
        <v>-6.0978770999999998</v>
      </c>
      <c r="C1166">
        <v>-2.7409655000000002</v>
      </c>
      <c r="D1166">
        <v>-12.369963</v>
      </c>
      <c r="E1166">
        <v>-8.9981795000000009</v>
      </c>
    </row>
    <row r="1167" spans="1:5">
      <c r="A1167">
        <v>0.72820660000000004</v>
      </c>
      <c r="B1167">
        <v>-6.0991904000000003</v>
      </c>
      <c r="C1167">
        <v>-2.7456564999999999</v>
      </c>
      <c r="D1167">
        <v>-12.369806000000001</v>
      </c>
      <c r="E1167">
        <v>-9.0003168999999996</v>
      </c>
    </row>
    <row r="1168" spans="1:5">
      <c r="A1168">
        <v>0.72883140000000002</v>
      </c>
      <c r="B1168">
        <v>-6.0968613999999999</v>
      </c>
      <c r="C1168">
        <v>-2.7430086999999999</v>
      </c>
      <c r="D1168">
        <v>-12.377558000000001</v>
      </c>
      <c r="E1168">
        <v>-9.0033888999999991</v>
      </c>
    </row>
    <row r="1169" spans="1:5">
      <c r="A1169">
        <v>0.7294562</v>
      </c>
      <c r="B1169">
        <v>-6.1034275999999998</v>
      </c>
      <c r="C1169">
        <v>-2.7448812</v>
      </c>
      <c r="D1169">
        <v>-12.383917</v>
      </c>
      <c r="E1169">
        <v>-9.0050547999999999</v>
      </c>
    </row>
    <row r="1170" spans="1:5">
      <c r="A1170">
        <v>0.73008099999999998</v>
      </c>
      <c r="B1170">
        <v>-6.1040960999999996</v>
      </c>
      <c r="C1170">
        <v>-2.7465324999999998</v>
      </c>
      <c r="D1170">
        <v>-12.3879</v>
      </c>
      <c r="E1170">
        <v>-9.0138618000000008</v>
      </c>
    </row>
    <row r="1171" spans="1:5">
      <c r="A1171">
        <v>0.73070579999999996</v>
      </c>
      <c r="B1171">
        <v>-6.1036577000000003</v>
      </c>
      <c r="C1171">
        <v>-2.7492119000000002</v>
      </c>
      <c r="D1171">
        <v>-12.395583999999999</v>
      </c>
      <c r="E1171">
        <v>-9.0173781999999996</v>
      </c>
    </row>
    <row r="1172" spans="1:5">
      <c r="A1172">
        <v>0.73133060000000005</v>
      </c>
      <c r="B1172">
        <v>-6.1076316999999998</v>
      </c>
      <c r="C1172">
        <v>-2.7439596000000002</v>
      </c>
      <c r="D1172">
        <v>-12.40058</v>
      </c>
      <c r="E1172">
        <v>-9.0159306000000008</v>
      </c>
    </row>
    <row r="1173" spans="1:5">
      <c r="A1173">
        <v>0.73195540000000003</v>
      </c>
      <c r="B1173">
        <v>-6.1159169999999996</v>
      </c>
      <c r="C1173">
        <v>-2.7510864000000002</v>
      </c>
      <c r="D1173">
        <v>-12.406511</v>
      </c>
      <c r="E1173">
        <v>-9.0253610999999996</v>
      </c>
    </row>
    <row r="1174" spans="1:5">
      <c r="A1174">
        <v>0.73258020000000001</v>
      </c>
      <c r="B1174">
        <v>-6.1120289999999997</v>
      </c>
      <c r="C1174">
        <v>-2.7512688999999999</v>
      </c>
      <c r="D1174">
        <v>-12.40972</v>
      </c>
      <c r="E1174">
        <v>-9.0294317999999993</v>
      </c>
    </row>
    <row r="1175" spans="1:5">
      <c r="A1175">
        <v>0.73320510000000005</v>
      </c>
      <c r="B1175">
        <v>-6.1150178999999998</v>
      </c>
      <c r="C1175">
        <v>-2.7503313</v>
      </c>
      <c r="D1175">
        <v>-12.414548</v>
      </c>
      <c r="E1175">
        <v>-9.0304210000000005</v>
      </c>
    </row>
    <row r="1176" spans="1:5">
      <c r="A1176">
        <v>0.73382990000000003</v>
      </c>
      <c r="B1176">
        <v>-6.1168353</v>
      </c>
      <c r="C1176">
        <v>-2.7482364000000001</v>
      </c>
      <c r="D1176">
        <v>-12.420742000000001</v>
      </c>
      <c r="E1176">
        <v>-9.0370062000000004</v>
      </c>
    </row>
    <row r="1177" spans="1:5">
      <c r="A1177">
        <v>0.73445470000000002</v>
      </c>
      <c r="B1177">
        <v>-6.1179942</v>
      </c>
      <c r="C1177">
        <v>-2.7522541</v>
      </c>
      <c r="D1177">
        <v>-12.426348000000001</v>
      </c>
      <c r="E1177">
        <v>-9.0379301999999999</v>
      </c>
    </row>
    <row r="1178" spans="1:5">
      <c r="A1178">
        <v>0.7350795</v>
      </c>
      <c r="B1178">
        <v>-6.1224322000000004</v>
      </c>
      <c r="C1178">
        <v>-2.7514851</v>
      </c>
      <c r="D1178">
        <v>-12.431092</v>
      </c>
      <c r="E1178">
        <v>-9.0446553000000005</v>
      </c>
    </row>
    <row r="1179" spans="1:5">
      <c r="A1179">
        <v>0.73570429999999998</v>
      </c>
      <c r="B1179">
        <v>-6.1219105000000003</v>
      </c>
      <c r="C1179">
        <v>-2.7516493999999998</v>
      </c>
      <c r="D1179">
        <v>-12.436341000000001</v>
      </c>
      <c r="E1179">
        <v>-9.0478442999999995</v>
      </c>
    </row>
    <row r="1180" spans="1:5">
      <c r="A1180">
        <v>0.73632909999999996</v>
      </c>
      <c r="B1180">
        <v>-6.1251981999999998</v>
      </c>
      <c r="C1180">
        <v>-2.7535246999999998</v>
      </c>
      <c r="D1180">
        <v>-12.441715</v>
      </c>
      <c r="E1180">
        <v>-9.0520502</v>
      </c>
    </row>
    <row r="1181" spans="1:5">
      <c r="A1181">
        <v>0.73695390000000005</v>
      </c>
      <c r="B1181">
        <v>-6.1292634000000001</v>
      </c>
      <c r="C1181">
        <v>-2.7570560999999998</v>
      </c>
      <c r="D1181">
        <v>-12.447063</v>
      </c>
      <c r="E1181">
        <v>-9.0569270999999993</v>
      </c>
    </row>
    <row r="1182" spans="1:5">
      <c r="A1182">
        <v>0.73757879999999998</v>
      </c>
      <c r="B1182">
        <v>-6.1273866999999997</v>
      </c>
      <c r="C1182">
        <v>-2.7572649</v>
      </c>
      <c r="D1182">
        <v>-12.456182</v>
      </c>
      <c r="E1182">
        <v>-9.0646725000000004</v>
      </c>
    </row>
    <row r="1183" spans="1:5">
      <c r="A1183">
        <v>0.73820359999999996</v>
      </c>
      <c r="B1183">
        <v>-6.1311023999999996</v>
      </c>
      <c r="C1183">
        <v>-2.7574817</v>
      </c>
      <c r="D1183">
        <v>-12.460727</v>
      </c>
      <c r="E1183">
        <v>-9.0669530999999992</v>
      </c>
    </row>
    <row r="1184" spans="1:5">
      <c r="A1184">
        <v>0.73882840000000005</v>
      </c>
      <c r="B1184">
        <v>-6.1320081000000002</v>
      </c>
      <c r="C1184">
        <v>-2.7594468000000001</v>
      </c>
      <c r="D1184">
        <v>-12.464014000000001</v>
      </c>
      <c r="E1184">
        <v>-9.0707626000000001</v>
      </c>
    </row>
    <row r="1185" spans="1:5">
      <c r="A1185">
        <v>0.73945320000000003</v>
      </c>
      <c r="B1185">
        <v>-6.1335500999999999</v>
      </c>
      <c r="C1185">
        <v>-2.7586569999999999</v>
      </c>
      <c r="D1185">
        <v>-12.469128</v>
      </c>
      <c r="E1185">
        <v>-9.0762646</v>
      </c>
    </row>
    <row r="1186" spans="1:5">
      <c r="A1186">
        <v>0.74007800000000001</v>
      </c>
      <c r="B1186">
        <v>-6.1397212999999997</v>
      </c>
      <c r="C1186">
        <v>-2.7631418000000001</v>
      </c>
      <c r="D1186">
        <v>-12.476982</v>
      </c>
      <c r="E1186">
        <v>-9.0842697999999995</v>
      </c>
    </row>
    <row r="1187" spans="1:5">
      <c r="A1187">
        <v>0.74070279999999999</v>
      </c>
      <c r="B1187">
        <v>-6.1372410999999998</v>
      </c>
      <c r="C1187">
        <v>-2.7625380000000002</v>
      </c>
      <c r="D1187">
        <v>-12.481985999999999</v>
      </c>
      <c r="E1187">
        <v>-9.0851941000000007</v>
      </c>
    </row>
    <row r="1188" spans="1:5">
      <c r="A1188">
        <v>0.74132759999999998</v>
      </c>
      <c r="B1188">
        <v>-6.1441461000000004</v>
      </c>
      <c r="C1188">
        <v>-2.7629993000000002</v>
      </c>
      <c r="D1188">
        <v>-12.488877</v>
      </c>
      <c r="E1188">
        <v>-9.0920714</v>
      </c>
    </row>
    <row r="1189" spans="1:5">
      <c r="A1189">
        <v>0.74195239999999996</v>
      </c>
      <c r="B1189">
        <v>-6.1426378000000001</v>
      </c>
      <c r="C1189">
        <v>-2.7628309</v>
      </c>
      <c r="D1189">
        <v>-12.498348</v>
      </c>
      <c r="E1189">
        <v>-9.0980395999999999</v>
      </c>
    </row>
    <row r="1190" spans="1:5">
      <c r="A1190">
        <v>0.74257720000000005</v>
      </c>
      <c r="B1190">
        <v>-6.1458189000000001</v>
      </c>
      <c r="C1190">
        <v>-2.7643048000000001</v>
      </c>
      <c r="D1190">
        <v>-12.503644</v>
      </c>
      <c r="E1190">
        <v>-9.1044569000000006</v>
      </c>
    </row>
    <row r="1191" spans="1:5">
      <c r="A1191">
        <v>0.74320209999999998</v>
      </c>
      <c r="B1191">
        <v>-6.1475375999999997</v>
      </c>
      <c r="C1191">
        <v>-2.7624417000000001</v>
      </c>
      <c r="D1191">
        <v>-12.510562999999999</v>
      </c>
      <c r="E1191">
        <v>-9.1072051999999992</v>
      </c>
    </row>
    <row r="1192" spans="1:5">
      <c r="A1192">
        <v>0.74382689999999996</v>
      </c>
      <c r="B1192">
        <v>-6.1496487000000002</v>
      </c>
      <c r="C1192">
        <v>-2.7659281</v>
      </c>
      <c r="D1192">
        <v>-12.518259</v>
      </c>
      <c r="E1192">
        <v>-9.1145940999999997</v>
      </c>
    </row>
    <row r="1193" spans="1:5">
      <c r="A1193">
        <v>0.74445170000000005</v>
      </c>
      <c r="B1193">
        <v>-6.1526538000000004</v>
      </c>
      <c r="C1193">
        <v>-2.7685609000000002</v>
      </c>
      <c r="D1193">
        <v>-12.521848</v>
      </c>
      <c r="E1193">
        <v>-9.1236572999999996</v>
      </c>
    </row>
    <row r="1194" spans="1:5">
      <c r="A1194">
        <v>0.74507650000000003</v>
      </c>
      <c r="B1194">
        <v>-6.1581640999999996</v>
      </c>
      <c r="C1194">
        <v>-2.7704018000000001</v>
      </c>
      <c r="D1194">
        <v>-12.531736</v>
      </c>
      <c r="E1194">
        <v>-9.1282522000000004</v>
      </c>
    </row>
    <row r="1195" spans="1:5">
      <c r="A1195">
        <v>0.74570130000000001</v>
      </c>
      <c r="B1195">
        <v>-6.1584266999999997</v>
      </c>
      <c r="C1195">
        <v>-2.7694996000000001</v>
      </c>
      <c r="D1195">
        <v>-12.539892999999999</v>
      </c>
      <c r="E1195">
        <v>-9.1336267000000007</v>
      </c>
    </row>
    <row r="1196" spans="1:5">
      <c r="A1196">
        <v>0.74632609999999999</v>
      </c>
      <c r="B1196">
        <v>-6.1572189000000002</v>
      </c>
      <c r="C1196">
        <v>-2.7692326</v>
      </c>
      <c r="D1196">
        <v>-12.538790000000001</v>
      </c>
      <c r="E1196">
        <v>-9.1355232999999991</v>
      </c>
    </row>
    <row r="1197" spans="1:5">
      <c r="A1197">
        <v>0.74695089999999997</v>
      </c>
      <c r="B1197">
        <v>-6.1604355999999996</v>
      </c>
      <c r="C1197">
        <v>-2.7683475999999998</v>
      </c>
      <c r="D1197">
        <v>-12.54954</v>
      </c>
      <c r="E1197">
        <v>-9.1471236000000005</v>
      </c>
    </row>
    <row r="1198" spans="1:5">
      <c r="A1198">
        <v>0.74757580000000001</v>
      </c>
      <c r="B1198">
        <v>-6.1645253999999996</v>
      </c>
      <c r="C1198">
        <v>-2.7721594000000001</v>
      </c>
      <c r="D1198">
        <v>-12.555631999999999</v>
      </c>
      <c r="E1198">
        <v>-9.1505843999999996</v>
      </c>
    </row>
    <row r="1199" spans="1:5">
      <c r="A1199">
        <v>0.74820059999999999</v>
      </c>
      <c r="B1199">
        <v>-6.1654435999999997</v>
      </c>
      <c r="C1199">
        <v>-2.7728288999999999</v>
      </c>
      <c r="D1199">
        <v>-12.567707</v>
      </c>
      <c r="E1199">
        <v>-9.1598770999999992</v>
      </c>
    </row>
    <row r="1200" spans="1:5">
      <c r="A1200">
        <v>0.74882539999999997</v>
      </c>
      <c r="B1200">
        <v>-6.1652158000000004</v>
      </c>
      <c r="C1200">
        <v>-2.7735747000000002</v>
      </c>
      <c r="D1200">
        <v>-12.567856000000001</v>
      </c>
      <c r="E1200">
        <v>-9.1633975000000003</v>
      </c>
    </row>
    <row r="1201" spans="1:5">
      <c r="A1201">
        <v>0.74945019999999996</v>
      </c>
      <c r="B1201">
        <v>-6.1664681000000003</v>
      </c>
      <c r="C1201">
        <v>-2.7711467999999999</v>
      </c>
      <c r="D1201">
        <v>-12.574206999999999</v>
      </c>
      <c r="E1201">
        <v>-9.1706573999999996</v>
      </c>
    </row>
    <row r="1202" spans="1:5">
      <c r="A1202">
        <v>0.75007500000000005</v>
      </c>
      <c r="B1202">
        <v>-6.1709519000000004</v>
      </c>
      <c r="C1202">
        <v>-2.7733973000000001</v>
      </c>
      <c r="D1202">
        <v>-12.582431</v>
      </c>
      <c r="E1202">
        <v>-9.1753762000000005</v>
      </c>
    </row>
    <row r="1203" spans="1:5">
      <c r="A1203">
        <v>0.75069980000000003</v>
      </c>
      <c r="B1203">
        <v>-6.1762427999999998</v>
      </c>
      <c r="C1203">
        <v>-2.7762692000000002</v>
      </c>
      <c r="D1203">
        <v>-12.592369</v>
      </c>
      <c r="E1203">
        <v>-9.1838192999999997</v>
      </c>
    </row>
    <row r="1204" spans="1:5">
      <c r="A1204">
        <v>0.75132460000000001</v>
      </c>
      <c r="B1204">
        <v>-6.1753051000000001</v>
      </c>
      <c r="C1204">
        <v>-2.7777881</v>
      </c>
      <c r="D1204">
        <v>-12.597424999999999</v>
      </c>
      <c r="E1204">
        <v>-9.1902989999999996</v>
      </c>
    </row>
    <row r="1205" spans="1:5">
      <c r="A1205">
        <v>0.75194939999999999</v>
      </c>
      <c r="B1205">
        <v>-6.1770950999999998</v>
      </c>
      <c r="C1205">
        <v>-2.7746525000000002</v>
      </c>
      <c r="D1205">
        <v>-12.601215</v>
      </c>
      <c r="E1205">
        <v>-9.1940623000000006</v>
      </c>
    </row>
    <row r="1206" spans="1:5">
      <c r="A1206">
        <v>0.75257419999999997</v>
      </c>
      <c r="B1206">
        <v>-6.1824032999999998</v>
      </c>
      <c r="C1206">
        <v>-2.7803944999999999</v>
      </c>
      <c r="D1206">
        <v>-12.612881</v>
      </c>
      <c r="E1206">
        <v>-9.2044282000000006</v>
      </c>
    </row>
    <row r="1207" spans="1:5">
      <c r="A1207">
        <v>0.75319910000000001</v>
      </c>
      <c r="B1207">
        <v>-6.1825429999999999</v>
      </c>
      <c r="C1207">
        <v>-2.7804752000000001</v>
      </c>
      <c r="D1207">
        <v>-12.623502999999999</v>
      </c>
      <c r="E1207">
        <v>-9.2107597000000005</v>
      </c>
    </row>
    <row r="1208" spans="1:5">
      <c r="A1208">
        <v>0.75382389999999999</v>
      </c>
      <c r="B1208">
        <v>-6.1818638999999997</v>
      </c>
      <c r="C1208">
        <v>-2.7762077000000001</v>
      </c>
      <c r="D1208">
        <v>-12.626797</v>
      </c>
      <c r="E1208">
        <v>-9.2141684999999995</v>
      </c>
    </row>
    <row r="1209" spans="1:5">
      <c r="A1209">
        <v>0.75444869999999997</v>
      </c>
      <c r="B1209">
        <v>-6.1897674</v>
      </c>
      <c r="C1209">
        <v>-2.7840612999999999</v>
      </c>
      <c r="D1209">
        <v>-12.638984000000001</v>
      </c>
      <c r="E1209">
        <v>-9.2259154999999993</v>
      </c>
    </row>
    <row r="1210" spans="1:5">
      <c r="A1210">
        <v>0.75507349999999995</v>
      </c>
      <c r="B1210">
        <v>-6.1911616</v>
      </c>
      <c r="C1210">
        <v>-2.7847140000000001</v>
      </c>
      <c r="D1210">
        <v>-12.642048000000001</v>
      </c>
      <c r="E1210">
        <v>-9.2350002</v>
      </c>
    </row>
    <row r="1211" spans="1:5">
      <c r="A1211">
        <v>0.75569830000000004</v>
      </c>
      <c r="B1211">
        <v>-6.1897633000000001</v>
      </c>
      <c r="C1211">
        <v>-2.7816304000000001</v>
      </c>
      <c r="D1211">
        <v>-12.645667</v>
      </c>
      <c r="E1211">
        <v>-9.2340114999999994</v>
      </c>
    </row>
    <row r="1212" spans="1:5">
      <c r="A1212">
        <v>0.75632310000000003</v>
      </c>
      <c r="B1212">
        <v>-6.1955704000000003</v>
      </c>
      <c r="C1212">
        <v>-2.7868037999999999</v>
      </c>
      <c r="D1212">
        <v>-12.654818000000001</v>
      </c>
      <c r="E1212">
        <v>-9.2451071999999996</v>
      </c>
    </row>
    <row r="1213" spans="1:5">
      <c r="A1213">
        <v>0.75694790000000001</v>
      </c>
      <c r="B1213">
        <v>-6.1976224999999996</v>
      </c>
      <c r="C1213">
        <v>-2.7856245999999998</v>
      </c>
      <c r="D1213">
        <v>-12.662177</v>
      </c>
      <c r="E1213">
        <v>-9.2522737999999993</v>
      </c>
    </row>
    <row r="1214" spans="1:5">
      <c r="A1214">
        <v>0.75757280000000005</v>
      </c>
      <c r="B1214">
        <v>-6.1915880000000003</v>
      </c>
      <c r="C1214">
        <v>-2.7831090999999999</v>
      </c>
      <c r="D1214">
        <v>-12.667495000000001</v>
      </c>
      <c r="E1214">
        <v>-9.2568011000000006</v>
      </c>
    </row>
    <row r="1215" spans="1:5">
      <c r="A1215">
        <v>0.75819760000000003</v>
      </c>
      <c r="B1215">
        <v>-6.2007878999999999</v>
      </c>
      <c r="C1215">
        <v>-2.7902222000000001</v>
      </c>
      <c r="D1215">
        <v>-12.678578</v>
      </c>
      <c r="E1215">
        <v>-9.2650479000000008</v>
      </c>
    </row>
    <row r="1216" spans="1:5">
      <c r="A1216">
        <v>0.75882240000000001</v>
      </c>
      <c r="B1216">
        <v>-6.2011098000000002</v>
      </c>
      <c r="C1216">
        <v>-2.7885344000000001</v>
      </c>
      <c r="D1216">
        <v>-12.680923</v>
      </c>
      <c r="E1216">
        <v>-9.2690883999999993</v>
      </c>
    </row>
    <row r="1217" spans="1:5">
      <c r="A1217">
        <v>0.75944719999999999</v>
      </c>
      <c r="B1217">
        <v>-6.2056781000000001</v>
      </c>
      <c r="C1217">
        <v>-2.7918368</v>
      </c>
      <c r="D1217">
        <v>-12.692603999999999</v>
      </c>
      <c r="E1217">
        <v>-9.2797982999999995</v>
      </c>
    </row>
    <row r="1218" spans="1:5">
      <c r="A1218">
        <v>0.76007199999999997</v>
      </c>
      <c r="B1218">
        <v>-6.2092394000000004</v>
      </c>
      <c r="C1218">
        <v>-2.7897736000000002</v>
      </c>
      <c r="D1218">
        <v>-12.694772</v>
      </c>
      <c r="E1218">
        <v>-9.2805485000000001</v>
      </c>
    </row>
    <row r="1219" spans="1:5">
      <c r="A1219">
        <v>0.76069679999999995</v>
      </c>
      <c r="B1219">
        <v>-6.2068139999999996</v>
      </c>
      <c r="C1219">
        <v>-2.7898703999999999</v>
      </c>
      <c r="D1219">
        <v>-12.701860999999999</v>
      </c>
      <c r="E1219">
        <v>-9.2896105000000002</v>
      </c>
    </row>
    <row r="1220" spans="1:5">
      <c r="A1220">
        <v>0.76132160000000004</v>
      </c>
      <c r="B1220">
        <v>-6.2105132000000003</v>
      </c>
      <c r="C1220">
        <v>-2.7916824</v>
      </c>
      <c r="D1220">
        <v>-12.709160000000001</v>
      </c>
      <c r="E1220">
        <v>-9.2949567999999996</v>
      </c>
    </row>
    <row r="1221" spans="1:5">
      <c r="A1221">
        <v>0.76194640000000002</v>
      </c>
      <c r="B1221">
        <v>-6.2134879999999999</v>
      </c>
      <c r="C1221">
        <v>-2.7917983</v>
      </c>
      <c r="D1221">
        <v>-12.714781</v>
      </c>
      <c r="E1221">
        <v>-9.3004464000000002</v>
      </c>
    </row>
    <row r="1222" spans="1:5">
      <c r="A1222">
        <v>0.7625712</v>
      </c>
      <c r="B1222">
        <v>-6.2138057</v>
      </c>
      <c r="C1222">
        <v>-2.7933306999999998</v>
      </c>
      <c r="D1222">
        <v>-12.719749</v>
      </c>
      <c r="E1222">
        <v>-9.3064566000000006</v>
      </c>
    </row>
    <row r="1223" spans="1:5">
      <c r="A1223">
        <v>0.76319610000000004</v>
      </c>
      <c r="B1223">
        <v>-6.2161644999999996</v>
      </c>
      <c r="C1223">
        <v>-2.7924278999999999</v>
      </c>
      <c r="D1223">
        <v>-12.723062000000001</v>
      </c>
      <c r="E1223">
        <v>-9.3091705000000005</v>
      </c>
    </row>
    <row r="1224" spans="1:5">
      <c r="A1224">
        <v>0.76382090000000002</v>
      </c>
      <c r="B1224">
        <v>-6.2225242999999999</v>
      </c>
      <c r="C1224">
        <v>-2.7974087000000001</v>
      </c>
      <c r="D1224">
        <v>-12.735289</v>
      </c>
      <c r="E1224">
        <v>-9.3201531000000006</v>
      </c>
    </row>
    <row r="1225" spans="1:5">
      <c r="A1225">
        <v>0.76444570000000001</v>
      </c>
      <c r="B1225">
        <v>-6.2184485</v>
      </c>
      <c r="C1225">
        <v>-2.7954564</v>
      </c>
      <c r="D1225">
        <v>-12.734821999999999</v>
      </c>
      <c r="E1225">
        <v>-9.3192467000000008</v>
      </c>
    </row>
    <row r="1226" spans="1:5">
      <c r="A1226">
        <v>0.76507049999999999</v>
      </c>
      <c r="B1226">
        <v>-6.2213279999999997</v>
      </c>
      <c r="C1226">
        <v>-2.7972839</v>
      </c>
      <c r="D1226">
        <v>-12.741626</v>
      </c>
      <c r="E1226">
        <v>-9.3238068999999992</v>
      </c>
    </row>
    <row r="1227" spans="1:5">
      <c r="A1227">
        <v>0.76569529999999997</v>
      </c>
      <c r="B1227">
        <v>-6.222931</v>
      </c>
      <c r="C1227">
        <v>-2.7994192999999998</v>
      </c>
      <c r="D1227">
        <v>-12.752374</v>
      </c>
      <c r="E1227">
        <v>-9.3313424999999999</v>
      </c>
    </row>
    <row r="1228" spans="1:5">
      <c r="A1228">
        <v>0.76632009999999995</v>
      </c>
      <c r="B1228">
        <v>-6.2287374</v>
      </c>
      <c r="C1228">
        <v>-2.7995592999999999</v>
      </c>
      <c r="D1228">
        <v>-12.759086</v>
      </c>
      <c r="E1228">
        <v>-9.3390021000000001</v>
      </c>
    </row>
    <row r="1229" spans="1:5">
      <c r="A1229">
        <v>0.76694490000000004</v>
      </c>
      <c r="B1229">
        <v>-6.2327380000000003</v>
      </c>
      <c r="C1229">
        <v>-2.8025891999999999</v>
      </c>
      <c r="D1229">
        <v>-12.764891</v>
      </c>
      <c r="E1229">
        <v>-9.3433261000000005</v>
      </c>
    </row>
    <row r="1230" spans="1:5">
      <c r="A1230">
        <v>0.76756979999999997</v>
      </c>
      <c r="B1230">
        <v>-6.2352154999999998</v>
      </c>
      <c r="C1230">
        <v>-2.8039133000000001</v>
      </c>
      <c r="D1230">
        <v>-12.767689000000001</v>
      </c>
      <c r="E1230">
        <v>-9.3467914000000007</v>
      </c>
    </row>
    <row r="1231" spans="1:5">
      <c r="A1231">
        <v>0.76819459999999995</v>
      </c>
      <c r="B1231">
        <v>-6.2361547000000002</v>
      </c>
      <c r="C1231">
        <v>-2.8028905000000002</v>
      </c>
      <c r="D1231">
        <v>-12.776579999999999</v>
      </c>
      <c r="E1231">
        <v>-9.3515396000000006</v>
      </c>
    </row>
    <row r="1232" spans="1:5">
      <c r="A1232">
        <v>0.76881940000000004</v>
      </c>
      <c r="B1232">
        <v>-6.2388750999999996</v>
      </c>
      <c r="C1232">
        <v>-2.8045868999999999</v>
      </c>
      <c r="D1232">
        <v>-12.782133999999999</v>
      </c>
      <c r="E1232">
        <v>-9.3598599999999994</v>
      </c>
    </row>
    <row r="1233" spans="1:5">
      <c r="A1233">
        <v>0.76944420000000002</v>
      </c>
      <c r="B1233">
        <v>-6.2373873</v>
      </c>
      <c r="C1233">
        <v>-2.8052044999999999</v>
      </c>
      <c r="D1233">
        <v>-12.783633</v>
      </c>
      <c r="E1233">
        <v>-9.3595904000000001</v>
      </c>
    </row>
    <row r="1234" spans="1:5">
      <c r="A1234">
        <v>0.770069</v>
      </c>
      <c r="B1234">
        <v>-6.2360322999999998</v>
      </c>
      <c r="C1234">
        <v>-2.8062966</v>
      </c>
      <c r="D1234">
        <v>-12.791098</v>
      </c>
      <c r="E1234">
        <v>-9.3627678000000003</v>
      </c>
    </row>
    <row r="1235" spans="1:5">
      <c r="A1235">
        <v>0.77069379999999998</v>
      </c>
      <c r="B1235">
        <v>-6.2443660999999997</v>
      </c>
      <c r="C1235">
        <v>-2.8067289999999998</v>
      </c>
      <c r="D1235">
        <v>-12.797361</v>
      </c>
      <c r="E1235">
        <v>-9.3691727999999994</v>
      </c>
    </row>
    <row r="1236" spans="1:5">
      <c r="A1236">
        <v>0.77131859999999997</v>
      </c>
      <c r="B1236">
        <v>-6.2482730999999996</v>
      </c>
      <c r="C1236">
        <v>-2.8067247000000002</v>
      </c>
      <c r="D1236">
        <v>-12.799369</v>
      </c>
      <c r="E1236">
        <v>-9.3697885000000003</v>
      </c>
    </row>
    <row r="1237" spans="1:5">
      <c r="A1237">
        <v>0.77194339999999995</v>
      </c>
      <c r="B1237">
        <v>-6.2486838000000002</v>
      </c>
      <c r="C1237">
        <v>-2.8107981999999998</v>
      </c>
      <c r="D1237">
        <v>-12.808759999999999</v>
      </c>
      <c r="E1237">
        <v>-9.3759186999999997</v>
      </c>
    </row>
    <row r="1238" spans="1:5">
      <c r="A1238">
        <v>0.77256820000000004</v>
      </c>
      <c r="B1238">
        <v>-6.2479132000000002</v>
      </c>
      <c r="C1238">
        <v>-2.8071912999999999</v>
      </c>
      <c r="D1238">
        <v>-12.808476000000001</v>
      </c>
      <c r="E1238">
        <v>-9.3802903999999998</v>
      </c>
    </row>
    <row r="1239" spans="1:5">
      <c r="A1239">
        <v>0.77319309999999997</v>
      </c>
      <c r="B1239">
        <v>-6.2459664000000004</v>
      </c>
      <c r="C1239">
        <v>-2.8096051000000002</v>
      </c>
      <c r="D1239">
        <v>-12.812716999999999</v>
      </c>
      <c r="E1239">
        <v>-9.3801843999999992</v>
      </c>
    </row>
    <row r="1240" spans="1:5">
      <c r="A1240">
        <v>0.77381789999999995</v>
      </c>
      <c r="B1240">
        <v>-6.2544987000000001</v>
      </c>
      <c r="C1240">
        <v>-2.8133594999999998</v>
      </c>
      <c r="D1240">
        <v>-12.821526</v>
      </c>
      <c r="E1240">
        <v>-9.3868133</v>
      </c>
    </row>
    <row r="1241" spans="1:5">
      <c r="A1241">
        <v>0.77444270000000004</v>
      </c>
      <c r="B1241">
        <v>-6.2556865000000004</v>
      </c>
      <c r="C1241">
        <v>-2.8135007000000001</v>
      </c>
      <c r="D1241">
        <v>-12.826715</v>
      </c>
      <c r="E1241">
        <v>-9.3886192000000008</v>
      </c>
    </row>
    <row r="1242" spans="1:5">
      <c r="A1242">
        <v>0.77506750000000002</v>
      </c>
      <c r="B1242">
        <v>-6.2574649000000004</v>
      </c>
      <c r="C1242">
        <v>-2.8132565</v>
      </c>
      <c r="D1242">
        <v>-12.831011999999999</v>
      </c>
      <c r="E1242">
        <v>-9.3950308000000007</v>
      </c>
    </row>
    <row r="1243" spans="1:5">
      <c r="A1243">
        <v>0.7756923</v>
      </c>
      <c r="B1243">
        <v>-6.2609116</v>
      </c>
      <c r="C1243">
        <v>-2.811153</v>
      </c>
      <c r="D1243">
        <v>-12.831664999999999</v>
      </c>
      <c r="E1243">
        <v>-9.3945557999999991</v>
      </c>
    </row>
    <row r="1244" spans="1:5">
      <c r="A1244">
        <v>0.77631709999999998</v>
      </c>
      <c r="B1244">
        <v>-6.2638375000000002</v>
      </c>
      <c r="C1244">
        <v>-2.8158158000000002</v>
      </c>
      <c r="D1244">
        <v>-12.838381</v>
      </c>
      <c r="E1244">
        <v>-9.3963105000000002</v>
      </c>
    </row>
    <row r="1245" spans="1:5">
      <c r="A1245">
        <v>0.77694189999999996</v>
      </c>
      <c r="B1245">
        <v>-6.2625335</v>
      </c>
      <c r="C1245">
        <v>-2.8147034999999998</v>
      </c>
      <c r="D1245">
        <v>-12.840911</v>
      </c>
      <c r="E1245">
        <v>-9.4003516999999999</v>
      </c>
    </row>
    <row r="1246" spans="1:5">
      <c r="A1246">
        <v>0.7775668</v>
      </c>
      <c r="B1246">
        <v>-6.2664923999999997</v>
      </c>
      <c r="C1246">
        <v>-2.8181048</v>
      </c>
      <c r="D1246">
        <v>-12.844675000000001</v>
      </c>
      <c r="E1246">
        <v>-9.4043551000000001</v>
      </c>
    </row>
    <row r="1247" spans="1:5">
      <c r="A1247">
        <v>0.77819159999999998</v>
      </c>
      <c r="B1247">
        <v>-6.2655795000000003</v>
      </c>
      <c r="C1247">
        <v>-2.8174421000000001</v>
      </c>
      <c r="D1247">
        <v>-12.849900999999999</v>
      </c>
      <c r="E1247">
        <v>-9.4063719999999993</v>
      </c>
    </row>
    <row r="1248" spans="1:5">
      <c r="A1248">
        <v>0.77881639999999996</v>
      </c>
      <c r="B1248">
        <v>-6.2701824999999998</v>
      </c>
      <c r="C1248">
        <v>-2.8217447</v>
      </c>
      <c r="D1248">
        <v>-12.855786</v>
      </c>
      <c r="E1248">
        <v>-9.4083559999999995</v>
      </c>
    </row>
    <row r="1249" spans="1:5">
      <c r="A1249">
        <v>0.77944119999999995</v>
      </c>
      <c r="B1249">
        <v>-6.2718628000000001</v>
      </c>
      <c r="C1249">
        <v>-2.8216155000000001</v>
      </c>
      <c r="D1249">
        <v>-12.859610999999999</v>
      </c>
      <c r="E1249">
        <v>-9.4132116000000003</v>
      </c>
    </row>
    <row r="1250" spans="1:5">
      <c r="A1250">
        <v>0.78006600000000004</v>
      </c>
      <c r="B1250">
        <v>-6.2745458000000003</v>
      </c>
      <c r="C1250">
        <v>-2.8233397999999998</v>
      </c>
      <c r="D1250">
        <v>-12.863989999999999</v>
      </c>
      <c r="E1250">
        <v>-9.4159976000000007</v>
      </c>
    </row>
    <row r="1251" spans="1:5">
      <c r="A1251">
        <v>0.78069080000000002</v>
      </c>
      <c r="B1251">
        <v>-6.2717523000000002</v>
      </c>
      <c r="C1251">
        <v>-2.8212039999999998</v>
      </c>
      <c r="D1251">
        <v>-12.864928000000001</v>
      </c>
      <c r="E1251">
        <v>-9.4146444000000002</v>
      </c>
    </row>
    <row r="1252" spans="1:5">
      <c r="A1252">
        <v>0.7813156</v>
      </c>
      <c r="B1252">
        <v>-6.2800652000000001</v>
      </c>
      <c r="C1252">
        <v>-2.8220516999999998</v>
      </c>
      <c r="D1252">
        <v>-12.870405999999999</v>
      </c>
      <c r="E1252">
        <v>-9.4184701000000004</v>
      </c>
    </row>
    <row r="1253" spans="1:5">
      <c r="A1253">
        <v>0.78194039999999998</v>
      </c>
      <c r="B1253">
        <v>-6.2813229000000002</v>
      </c>
      <c r="C1253">
        <v>-2.8223568999999999</v>
      </c>
      <c r="D1253">
        <v>-12.872920000000001</v>
      </c>
      <c r="E1253">
        <v>-9.4224101000000005</v>
      </c>
    </row>
    <row r="1254" spans="1:5">
      <c r="A1254">
        <v>0.78256519999999996</v>
      </c>
      <c r="B1254">
        <v>-6.2789111000000002</v>
      </c>
      <c r="C1254">
        <v>-2.8224293</v>
      </c>
      <c r="D1254">
        <v>-12.875683</v>
      </c>
      <c r="E1254">
        <v>-9.4245678999999996</v>
      </c>
    </row>
    <row r="1255" spans="1:5">
      <c r="A1255">
        <v>0.7831901</v>
      </c>
      <c r="B1255">
        <v>-6.2857354000000001</v>
      </c>
      <c r="C1255">
        <v>-2.8267557000000001</v>
      </c>
      <c r="D1255">
        <v>-12.884277000000001</v>
      </c>
      <c r="E1255">
        <v>-9.4274935000000006</v>
      </c>
    </row>
    <row r="1256" spans="1:5">
      <c r="A1256">
        <v>0.78381489999999998</v>
      </c>
      <c r="B1256">
        <v>-6.2883107000000003</v>
      </c>
      <c r="C1256">
        <v>-2.8262703</v>
      </c>
      <c r="D1256">
        <v>-12.884406</v>
      </c>
      <c r="E1256">
        <v>-9.4253368999999996</v>
      </c>
    </row>
    <row r="1257" spans="1:5">
      <c r="A1257">
        <v>0.78443969999999996</v>
      </c>
      <c r="B1257">
        <v>-6.2857805999999998</v>
      </c>
      <c r="C1257">
        <v>-2.8247203000000001</v>
      </c>
      <c r="D1257">
        <v>-12.887067999999999</v>
      </c>
      <c r="E1257">
        <v>-9.4302829999999993</v>
      </c>
    </row>
    <row r="1258" spans="1:5">
      <c r="A1258">
        <v>0.78506450000000005</v>
      </c>
      <c r="B1258">
        <v>-6.2876018</v>
      </c>
      <c r="C1258">
        <v>-2.8260040000000002</v>
      </c>
      <c r="D1258">
        <v>-12.892866</v>
      </c>
      <c r="E1258">
        <v>-9.4310437999999994</v>
      </c>
    </row>
    <row r="1259" spans="1:5">
      <c r="A1259">
        <v>0.78568930000000003</v>
      </c>
      <c r="B1259">
        <v>-6.2903691000000004</v>
      </c>
      <c r="C1259">
        <v>-2.8282736000000002</v>
      </c>
      <c r="D1259">
        <v>-12.895398999999999</v>
      </c>
      <c r="E1259">
        <v>-9.4333908999999991</v>
      </c>
    </row>
    <row r="1260" spans="1:5">
      <c r="A1260">
        <v>0.78631410000000002</v>
      </c>
      <c r="B1260">
        <v>-6.2932179000000001</v>
      </c>
      <c r="C1260">
        <v>-2.831156</v>
      </c>
      <c r="D1260">
        <v>-12.899406000000001</v>
      </c>
      <c r="E1260">
        <v>-9.4335979999999999</v>
      </c>
    </row>
    <row r="1261" spans="1:5">
      <c r="A1261">
        <v>0.7869389</v>
      </c>
      <c r="B1261">
        <v>-6.2949492999999999</v>
      </c>
      <c r="C1261">
        <v>-2.8314837000000002</v>
      </c>
      <c r="D1261">
        <v>-12.906257</v>
      </c>
      <c r="E1261">
        <v>-9.4411112999999993</v>
      </c>
    </row>
    <row r="1262" spans="1:5">
      <c r="A1262">
        <v>0.78756380000000004</v>
      </c>
      <c r="B1262">
        <v>-6.2980998000000001</v>
      </c>
      <c r="C1262">
        <v>-2.8315966000000001</v>
      </c>
      <c r="D1262">
        <v>-12.906459</v>
      </c>
      <c r="E1262">
        <v>-9.4378335</v>
      </c>
    </row>
    <row r="1263" spans="1:5">
      <c r="A1263">
        <v>0.78818860000000002</v>
      </c>
      <c r="B1263">
        <v>-6.3010244000000002</v>
      </c>
      <c r="C1263">
        <v>-2.8305161000000001</v>
      </c>
      <c r="D1263">
        <v>-12.910966999999999</v>
      </c>
      <c r="E1263">
        <v>-9.4403912999999999</v>
      </c>
    </row>
    <row r="1264" spans="1:5">
      <c r="A1264">
        <v>0.7888134</v>
      </c>
      <c r="B1264">
        <v>-6.3014387000000003</v>
      </c>
      <c r="C1264">
        <v>-2.8328568999999999</v>
      </c>
      <c r="D1264">
        <v>-12.917973</v>
      </c>
      <c r="E1264">
        <v>-9.4466968999999992</v>
      </c>
    </row>
    <row r="1265" spans="1:5">
      <c r="A1265">
        <v>0.78943819999999998</v>
      </c>
      <c r="B1265">
        <v>-6.2994221000000001</v>
      </c>
      <c r="C1265">
        <v>-2.8332017</v>
      </c>
      <c r="D1265">
        <v>-12.91996</v>
      </c>
      <c r="E1265">
        <v>-9.4442188999999992</v>
      </c>
    </row>
    <row r="1266" spans="1:5">
      <c r="A1266">
        <v>0.79006299999999996</v>
      </c>
      <c r="B1266">
        <v>-6.3068558000000001</v>
      </c>
      <c r="C1266">
        <v>-2.8359603999999998</v>
      </c>
      <c r="D1266">
        <v>-12.92435</v>
      </c>
      <c r="E1266">
        <v>-9.4527566000000007</v>
      </c>
    </row>
    <row r="1267" spans="1:5">
      <c r="A1267">
        <v>0.79068780000000005</v>
      </c>
      <c r="B1267">
        <v>-6.3065034000000004</v>
      </c>
      <c r="C1267">
        <v>-2.8364003000000002</v>
      </c>
      <c r="D1267">
        <v>-12.929691999999999</v>
      </c>
      <c r="E1267">
        <v>-9.4531205000000007</v>
      </c>
    </row>
    <row r="1268" spans="1:5">
      <c r="A1268">
        <v>0.79131260000000003</v>
      </c>
      <c r="B1268">
        <v>-6.3083843000000002</v>
      </c>
      <c r="C1268">
        <v>-2.8350651</v>
      </c>
      <c r="D1268">
        <v>-12.934329999999999</v>
      </c>
      <c r="E1268">
        <v>-9.4577822000000005</v>
      </c>
    </row>
    <row r="1269" spans="1:5">
      <c r="A1269">
        <v>0.79193740000000001</v>
      </c>
      <c r="B1269">
        <v>-6.3122001000000001</v>
      </c>
      <c r="C1269">
        <v>-2.8370221</v>
      </c>
      <c r="D1269">
        <v>-12.939042000000001</v>
      </c>
      <c r="E1269">
        <v>-9.4603912999999995</v>
      </c>
    </row>
    <row r="1270" spans="1:5">
      <c r="A1270">
        <v>0.79256219999999999</v>
      </c>
      <c r="B1270">
        <v>-6.3173273999999999</v>
      </c>
      <c r="C1270">
        <v>-2.8389978999999999</v>
      </c>
      <c r="D1270">
        <v>-12.944378</v>
      </c>
      <c r="E1270">
        <v>-9.4661837000000002</v>
      </c>
    </row>
    <row r="1271" spans="1:5">
      <c r="A1271">
        <v>0.79318710000000003</v>
      </c>
      <c r="B1271">
        <v>-6.3092155999999999</v>
      </c>
      <c r="C1271">
        <v>-2.8374031</v>
      </c>
      <c r="D1271">
        <v>-12.946479</v>
      </c>
      <c r="E1271">
        <v>-9.4652963000000003</v>
      </c>
    </row>
    <row r="1272" spans="1:5">
      <c r="A1272">
        <v>0.79381190000000001</v>
      </c>
      <c r="B1272">
        <v>-6.3209983999999997</v>
      </c>
      <c r="C1272">
        <v>-2.8420386</v>
      </c>
      <c r="D1272">
        <v>-12.956013</v>
      </c>
      <c r="E1272">
        <v>-9.4733608</v>
      </c>
    </row>
    <row r="1273" spans="1:5">
      <c r="A1273">
        <v>0.7944367</v>
      </c>
      <c r="B1273">
        <v>-6.3234807999999996</v>
      </c>
      <c r="C1273">
        <v>-2.8447912999999998</v>
      </c>
      <c r="D1273">
        <v>-12.961459</v>
      </c>
      <c r="E1273">
        <v>-9.4772066000000006</v>
      </c>
    </row>
    <row r="1274" spans="1:5">
      <c r="A1274">
        <v>0.79506149999999998</v>
      </c>
      <c r="B1274">
        <v>-6.3247572999999999</v>
      </c>
      <c r="C1274">
        <v>-2.8440883000000001</v>
      </c>
      <c r="D1274">
        <v>-12.967241</v>
      </c>
      <c r="E1274">
        <v>-9.4814264999999995</v>
      </c>
    </row>
    <row r="1275" spans="1:5">
      <c r="A1275">
        <v>0.79568629999999996</v>
      </c>
      <c r="B1275">
        <v>-6.3218117999999999</v>
      </c>
      <c r="C1275">
        <v>-2.8397404000000002</v>
      </c>
      <c r="D1275">
        <v>-12.966358</v>
      </c>
      <c r="E1275">
        <v>-9.4814152000000007</v>
      </c>
    </row>
    <row r="1276" spans="1:5">
      <c r="A1276">
        <v>0.79631110000000005</v>
      </c>
      <c r="B1276">
        <v>-6.3325002000000001</v>
      </c>
      <c r="C1276">
        <v>-2.8488026</v>
      </c>
      <c r="D1276">
        <v>-12.980536000000001</v>
      </c>
      <c r="E1276">
        <v>-9.4907070999999998</v>
      </c>
    </row>
    <row r="1277" spans="1:5">
      <c r="A1277">
        <v>0.79693590000000003</v>
      </c>
      <c r="B1277">
        <v>-6.3298651000000001</v>
      </c>
      <c r="C1277">
        <v>-2.8475494000000001</v>
      </c>
      <c r="D1277">
        <v>-12.982574</v>
      </c>
      <c r="E1277">
        <v>-9.4950042999999997</v>
      </c>
    </row>
    <row r="1278" spans="1:5">
      <c r="A1278">
        <v>0.79756079999999996</v>
      </c>
      <c r="B1278">
        <v>-6.3311485999999997</v>
      </c>
      <c r="C1278">
        <v>-2.8486579000000001</v>
      </c>
      <c r="D1278">
        <v>-12.989677</v>
      </c>
      <c r="E1278">
        <v>-9.4979776000000005</v>
      </c>
    </row>
    <row r="1279" spans="1:5">
      <c r="A1279">
        <v>0.79818560000000005</v>
      </c>
      <c r="B1279">
        <v>-6.3307093999999999</v>
      </c>
      <c r="C1279">
        <v>-2.8490034</v>
      </c>
      <c r="D1279">
        <v>-12.993268</v>
      </c>
      <c r="E1279">
        <v>-9.5043565999999995</v>
      </c>
    </row>
    <row r="1280" spans="1:5">
      <c r="A1280">
        <v>0.79881040000000003</v>
      </c>
      <c r="B1280">
        <v>-6.3340404000000001</v>
      </c>
      <c r="C1280">
        <v>-2.8518357000000001</v>
      </c>
      <c r="D1280">
        <v>-13.001975</v>
      </c>
      <c r="E1280">
        <v>-9.5099183000000007</v>
      </c>
    </row>
    <row r="1281" spans="1:5">
      <c r="A1281">
        <v>0.79943520000000001</v>
      </c>
      <c r="B1281">
        <v>-6.3345561999999997</v>
      </c>
      <c r="C1281">
        <v>-2.8477166</v>
      </c>
      <c r="D1281">
        <v>-13.002027999999999</v>
      </c>
      <c r="E1281">
        <v>-9.5095054000000001</v>
      </c>
    </row>
    <row r="1282" spans="1:5">
      <c r="A1282">
        <v>0.80005999999999999</v>
      </c>
      <c r="B1282">
        <v>-6.3358452999999999</v>
      </c>
      <c r="C1282">
        <v>-2.8504575000000001</v>
      </c>
      <c r="D1282">
        <v>-13.012055</v>
      </c>
      <c r="E1282">
        <v>-9.5149480000000004</v>
      </c>
    </row>
    <row r="1283" spans="1:5">
      <c r="A1283">
        <v>0.80068479999999997</v>
      </c>
      <c r="B1283">
        <v>-6.3423577</v>
      </c>
      <c r="C1283">
        <v>-2.8560044000000002</v>
      </c>
      <c r="D1283">
        <v>-13.022588000000001</v>
      </c>
      <c r="E1283">
        <v>-9.5248840999999995</v>
      </c>
    </row>
    <row r="1284" spans="1:5">
      <c r="A1284">
        <v>0.80130959999999996</v>
      </c>
      <c r="B1284">
        <v>-6.3454458999999996</v>
      </c>
      <c r="C1284">
        <v>-2.854711</v>
      </c>
      <c r="D1284">
        <v>-13.025157999999999</v>
      </c>
      <c r="E1284">
        <v>-9.5315156000000005</v>
      </c>
    </row>
    <row r="1285" spans="1:5">
      <c r="A1285">
        <v>0.80193440000000005</v>
      </c>
      <c r="B1285">
        <v>-6.3437580000000002</v>
      </c>
      <c r="C1285">
        <v>-2.8549079000000002</v>
      </c>
      <c r="D1285">
        <v>-13.031641</v>
      </c>
      <c r="E1285">
        <v>-9.5351134000000002</v>
      </c>
    </row>
    <row r="1286" spans="1:5">
      <c r="A1286">
        <v>0.80255920000000003</v>
      </c>
      <c r="B1286">
        <v>-6.3460830000000001</v>
      </c>
      <c r="C1286">
        <v>-2.8501070999999998</v>
      </c>
      <c r="D1286">
        <v>-13.037811</v>
      </c>
      <c r="E1286">
        <v>-9.5389607999999999</v>
      </c>
    </row>
    <row r="1287" spans="1:5">
      <c r="A1287">
        <v>0.80318409999999996</v>
      </c>
      <c r="B1287">
        <v>-6.3468361</v>
      </c>
      <c r="C1287">
        <v>-2.8545593</v>
      </c>
      <c r="D1287">
        <v>-13.044274</v>
      </c>
      <c r="E1287">
        <v>-9.5434573</v>
      </c>
    </row>
    <row r="1288" spans="1:5">
      <c r="A1288">
        <v>0.80380890000000005</v>
      </c>
      <c r="B1288">
        <v>-6.3493981000000002</v>
      </c>
      <c r="C1288">
        <v>-2.8573491999999998</v>
      </c>
      <c r="D1288">
        <v>-13.05199</v>
      </c>
      <c r="E1288">
        <v>-9.5538115999999995</v>
      </c>
    </row>
    <row r="1289" spans="1:5">
      <c r="A1289">
        <v>0.80443370000000003</v>
      </c>
      <c r="B1289">
        <v>-6.3507008999999996</v>
      </c>
      <c r="C1289">
        <v>-2.8562886000000001</v>
      </c>
      <c r="D1289">
        <v>-13.056096999999999</v>
      </c>
      <c r="E1289">
        <v>-9.5561083999999994</v>
      </c>
    </row>
    <row r="1290" spans="1:5">
      <c r="A1290">
        <v>0.80505850000000001</v>
      </c>
      <c r="B1290">
        <v>-6.3523820000000004</v>
      </c>
      <c r="C1290">
        <v>-2.8562414999999999</v>
      </c>
      <c r="D1290">
        <v>-13.062054</v>
      </c>
      <c r="E1290">
        <v>-9.5630745000000008</v>
      </c>
    </row>
    <row r="1291" spans="1:5">
      <c r="A1291">
        <v>0.80568329999999999</v>
      </c>
      <c r="B1291">
        <v>-6.3559159999999997</v>
      </c>
      <c r="C1291">
        <v>-2.8577785000000002</v>
      </c>
      <c r="D1291">
        <v>-13.068106</v>
      </c>
      <c r="E1291">
        <v>-9.5681337000000006</v>
      </c>
    </row>
    <row r="1292" spans="1:5">
      <c r="A1292">
        <v>0.80630809999999997</v>
      </c>
      <c r="B1292">
        <v>-6.3585291000000002</v>
      </c>
      <c r="C1292">
        <v>-2.8616657000000001</v>
      </c>
      <c r="D1292">
        <v>-13.076651999999999</v>
      </c>
      <c r="E1292">
        <v>-9.5762847999999998</v>
      </c>
    </row>
    <row r="1293" spans="1:5">
      <c r="A1293">
        <v>0.80693289999999995</v>
      </c>
      <c r="B1293">
        <v>-6.3589928000000002</v>
      </c>
      <c r="C1293">
        <v>-2.8614190000000002</v>
      </c>
      <c r="D1293">
        <v>-13.079736</v>
      </c>
      <c r="E1293">
        <v>-9.5827734000000007</v>
      </c>
    </row>
    <row r="1294" spans="1:5">
      <c r="A1294">
        <v>0.80755779999999999</v>
      </c>
      <c r="B1294">
        <v>-6.3616317000000002</v>
      </c>
      <c r="C1294">
        <v>-2.8647098</v>
      </c>
      <c r="D1294">
        <v>-13.090672</v>
      </c>
      <c r="E1294">
        <v>-9.588381</v>
      </c>
    </row>
    <row r="1295" spans="1:5">
      <c r="A1295">
        <v>0.80818259999999997</v>
      </c>
      <c r="B1295">
        <v>-6.3659676000000003</v>
      </c>
      <c r="C1295">
        <v>-2.8620917000000001</v>
      </c>
      <c r="D1295">
        <v>-13.095109000000001</v>
      </c>
      <c r="E1295">
        <v>-9.5931704</v>
      </c>
    </row>
    <row r="1296" spans="1:5">
      <c r="A1296">
        <v>0.80880739999999995</v>
      </c>
      <c r="B1296">
        <v>-6.3642057999999997</v>
      </c>
      <c r="C1296">
        <v>-2.8636675999999999</v>
      </c>
      <c r="D1296">
        <v>-13.102928</v>
      </c>
      <c r="E1296">
        <v>-9.6016907000000007</v>
      </c>
    </row>
    <row r="1297" spans="1:5">
      <c r="A1297">
        <v>0.80943220000000005</v>
      </c>
      <c r="B1297">
        <v>-6.3629645000000004</v>
      </c>
      <c r="C1297">
        <v>-2.8609092</v>
      </c>
      <c r="D1297">
        <v>-13.107188000000001</v>
      </c>
      <c r="E1297">
        <v>-9.6028353000000006</v>
      </c>
    </row>
    <row r="1298" spans="1:5">
      <c r="A1298">
        <v>0.81005700000000003</v>
      </c>
      <c r="B1298">
        <v>-6.3703282000000003</v>
      </c>
      <c r="C1298">
        <v>-2.8671351</v>
      </c>
      <c r="D1298">
        <v>-13.112322000000001</v>
      </c>
      <c r="E1298">
        <v>-9.6142710000000005</v>
      </c>
    </row>
    <row r="1299" spans="1:5">
      <c r="A1299">
        <v>0.81068180000000001</v>
      </c>
      <c r="B1299">
        <v>-6.3716419000000002</v>
      </c>
      <c r="C1299">
        <v>-2.8640300999999999</v>
      </c>
      <c r="D1299">
        <v>-13.122544</v>
      </c>
      <c r="E1299">
        <v>-9.6219383000000001</v>
      </c>
    </row>
    <row r="1300" spans="1:5">
      <c r="A1300">
        <v>0.81130659999999999</v>
      </c>
      <c r="B1300">
        <v>-6.3717572000000002</v>
      </c>
      <c r="C1300">
        <v>-2.867162</v>
      </c>
      <c r="D1300">
        <v>-13.130039</v>
      </c>
      <c r="E1300">
        <v>-9.6270623000000004</v>
      </c>
    </row>
    <row r="1301" spans="1:5">
      <c r="A1301">
        <v>0.81193139999999997</v>
      </c>
      <c r="B1301">
        <v>-6.3772380000000002</v>
      </c>
      <c r="C1301">
        <v>-2.8697089999999998</v>
      </c>
      <c r="D1301">
        <v>-13.138928999999999</v>
      </c>
      <c r="E1301">
        <v>-9.6398724999999992</v>
      </c>
    </row>
    <row r="1302" spans="1:5">
      <c r="A1302">
        <v>0.81255619999999995</v>
      </c>
      <c r="B1302">
        <v>-6.3785255999999997</v>
      </c>
      <c r="C1302">
        <v>-2.8704499999999999</v>
      </c>
      <c r="D1302">
        <v>-13.145101</v>
      </c>
      <c r="E1302">
        <v>-9.6443212000000003</v>
      </c>
    </row>
    <row r="1303" spans="1:5">
      <c r="A1303">
        <v>0.81318109999999999</v>
      </c>
      <c r="B1303">
        <v>-6.3799847999999999</v>
      </c>
      <c r="C1303">
        <v>-2.8723765999999999</v>
      </c>
      <c r="D1303">
        <v>-13.146475000000001</v>
      </c>
      <c r="E1303">
        <v>-9.6516093000000005</v>
      </c>
    </row>
    <row r="1304" spans="1:5">
      <c r="A1304">
        <v>0.81380589999999997</v>
      </c>
      <c r="B1304">
        <v>-6.3816367999999999</v>
      </c>
      <c r="C1304">
        <v>-2.8702556000000001</v>
      </c>
      <c r="D1304">
        <v>-13.154489</v>
      </c>
      <c r="E1304">
        <v>-9.6542157</v>
      </c>
    </row>
    <row r="1305" spans="1:5">
      <c r="A1305">
        <v>0.81443069999999995</v>
      </c>
      <c r="B1305">
        <v>-6.3822030999999999</v>
      </c>
      <c r="C1305">
        <v>-2.8698823</v>
      </c>
      <c r="D1305">
        <v>-13.160159</v>
      </c>
      <c r="E1305">
        <v>-9.6595282999999998</v>
      </c>
    </row>
    <row r="1306" spans="1:5">
      <c r="A1306">
        <v>0.81505550000000004</v>
      </c>
      <c r="B1306">
        <v>-6.3820765000000002</v>
      </c>
      <c r="C1306">
        <v>-2.8713701</v>
      </c>
      <c r="D1306">
        <v>-13.164455</v>
      </c>
      <c r="E1306">
        <v>-9.6670452000000004</v>
      </c>
    </row>
    <row r="1307" spans="1:5">
      <c r="A1307">
        <v>0.81568030000000002</v>
      </c>
      <c r="B1307">
        <v>-6.3868755000000004</v>
      </c>
      <c r="C1307">
        <v>-2.8741490999999999</v>
      </c>
      <c r="D1307">
        <v>-13.174445</v>
      </c>
      <c r="E1307">
        <v>-9.6759210000000007</v>
      </c>
    </row>
    <row r="1308" spans="1:5">
      <c r="A1308">
        <v>0.81630510000000001</v>
      </c>
      <c r="B1308">
        <v>-6.3914016</v>
      </c>
      <c r="C1308">
        <v>-2.8741881</v>
      </c>
      <c r="D1308">
        <v>-13.179104000000001</v>
      </c>
      <c r="E1308">
        <v>-9.6850552000000008</v>
      </c>
    </row>
    <row r="1309" spans="1:5">
      <c r="A1309">
        <v>0.81692989999999999</v>
      </c>
      <c r="B1309">
        <v>-6.3859219999999999</v>
      </c>
      <c r="C1309">
        <v>-2.8721426999999999</v>
      </c>
      <c r="D1309">
        <v>-13.182759000000001</v>
      </c>
      <c r="E1309">
        <v>-9.6871691999999996</v>
      </c>
    </row>
    <row r="1310" spans="1:5">
      <c r="A1310">
        <v>0.81755480000000003</v>
      </c>
      <c r="B1310">
        <v>-6.3949204000000002</v>
      </c>
      <c r="C1310">
        <v>-2.8761150999999998</v>
      </c>
      <c r="D1310">
        <v>-13.192553</v>
      </c>
      <c r="E1310">
        <v>-9.6946913000000006</v>
      </c>
    </row>
    <row r="1311" spans="1:5">
      <c r="A1311">
        <v>0.81817960000000001</v>
      </c>
      <c r="B1311">
        <v>-6.3987135999999998</v>
      </c>
      <c r="C1311">
        <v>-2.8760908999999999</v>
      </c>
      <c r="D1311">
        <v>-13.201382000000001</v>
      </c>
      <c r="E1311">
        <v>-9.6994915000000006</v>
      </c>
    </row>
    <row r="1312" spans="1:5">
      <c r="A1312">
        <v>0.81880439999999999</v>
      </c>
      <c r="B1312">
        <v>-6.3938350000000002</v>
      </c>
      <c r="C1312">
        <v>-2.8753177999999999</v>
      </c>
      <c r="D1312">
        <v>-13.201131</v>
      </c>
      <c r="E1312">
        <v>-9.7054357000000007</v>
      </c>
    </row>
    <row r="1313" spans="1:5">
      <c r="A1313">
        <v>0.81942919999999997</v>
      </c>
      <c r="B1313">
        <v>-6.3995759999999997</v>
      </c>
      <c r="C1313">
        <v>-2.8790878000000002</v>
      </c>
      <c r="D1313">
        <v>-13.210198999999999</v>
      </c>
      <c r="E1313">
        <v>-9.7142324999999996</v>
      </c>
    </row>
    <row r="1314" spans="1:5">
      <c r="A1314">
        <v>0.82005399999999995</v>
      </c>
      <c r="B1314">
        <v>-6.4017397000000003</v>
      </c>
      <c r="C1314">
        <v>-2.8830102000000002</v>
      </c>
      <c r="D1314">
        <v>-13.217383</v>
      </c>
      <c r="E1314">
        <v>-9.7179210999999999</v>
      </c>
    </row>
    <row r="1315" spans="1:5">
      <c r="A1315">
        <v>0.82067880000000004</v>
      </c>
      <c r="B1315">
        <v>-6.4045622</v>
      </c>
      <c r="C1315">
        <v>-2.8839334000000001</v>
      </c>
      <c r="D1315">
        <v>-13.226599999999999</v>
      </c>
      <c r="E1315">
        <v>-9.7303703000000006</v>
      </c>
    </row>
    <row r="1316" spans="1:5">
      <c r="A1316">
        <v>0.82130360000000002</v>
      </c>
      <c r="B1316">
        <v>-6.4059169000000002</v>
      </c>
      <c r="C1316">
        <v>-2.8818868000000002</v>
      </c>
      <c r="D1316">
        <v>-13.229968</v>
      </c>
      <c r="E1316">
        <v>-9.7323059000000001</v>
      </c>
    </row>
    <row r="1317" spans="1:5">
      <c r="A1317">
        <v>0.8219284</v>
      </c>
      <c r="B1317">
        <v>-6.4071806999999996</v>
      </c>
      <c r="C1317">
        <v>-2.8820388000000001</v>
      </c>
      <c r="D1317">
        <v>-13.234120000000001</v>
      </c>
      <c r="E1317">
        <v>-9.7349802000000007</v>
      </c>
    </row>
    <row r="1318" spans="1:5">
      <c r="A1318">
        <v>0.82255319999999998</v>
      </c>
      <c r="B1318">
        <v>-6.4100136000000001</v>
      </c>
      <c r="C1318">
        <v>-2.882965</v>
      </c>
      <c r="D1318">
        <v>-13.241784000000001</v>
      </c>
      <c r="E1318">
        <v>-9.7441562000000008</v>
      </c>
    </row>
    <row r="1319" spans="1:5">
      <c r="A1319">
        <v>0.82317810000000002</v>
      </c>
      <c r="B1319">
        <v>-6.4114051999999999</v>
      </c>
      <c r="C1319">
        <v>-2.8798929000000002</v>
      </c>
      <c r="D1319">
        <v>-13.242732999999999</v>
      </c>
      <c r="E1319">
        <v>-9.7434507000000004</v>
      </c>
    </row>
    <row r="1320" spans="1:5">
      <c r="A1320">
        <v>0.8238029</v>
      </c>
      <c r="B1320">
        <v>-6.4139945000000003</v>
      </c>
      <c r="C1320">
        <v>-2.8860017999999998</v>
      </c>
      <c r="D1320">
        <v>-13.254949</v>
      </c>
      <c r="E1320">
        <v>-9.7508680000000005</v>
      </c>
    </row>
    <row r="1321" spans="1:5">
      <c r="A1321">
        <v>0.82442769999999999</v>
      </c>
      <c r="B1321">
        <v>-6.4152791000000002</v>
      </c>
      <c r="C1321">
        <v>-2.8825367000000002</v>
      </c>
      <c r="D1321">
        <v>-13.259259999999999</v>
      </c>
      <c r="E1321">
        <v>-9.7568746999999991</v>
      </c>
    </row>
    <row r="1322" spans="1:5">
      <c r="A1322">
        <v>0.82505249999999997</v>
      </c>
      <c r="B1322">
        <v>-6.4180345000000001</v>
      </c>
      <c r="C1322">
        <v>-2.8849694000000001</v>
      </c>
      <c r="D1322">
        <v>-13.265312</v>
      </c>
      <c r="E1322">
        <v>-9.7601004000000007</v>
      </c>
    </row>
    <row r="1323" spans="1:5">
      <c r="A1323">
        <v>0.82567729999999995</v>
      </c>
      <c r="B1323">
        <v>-6.4161755999999999</v>
      </c>
      <c r="C1323">
        <v>-2.8850920000000002</v>
      </c>
      <c r="D1323">
        <v>-13.267274</v>
      </c>
      <c r="E1323">
        <v>-9.7653721999999998</v>
      </c>
    </row>
    <row r="1324" spans="1:5">
      <c r="A1324">
        <v>0.82630210000000004</v>
      </c>
      <c r="B1324">
        <v>-6.4215958999999998</v>
      </c>
      <c r="C1324">
        <v>-2.8872729000000001</v>
      </c>
      <c r="D1324">
        <v>-13.271412</v>
      </c>
      <c r="E1324">
        <v>-9.7701474000000008</v>
      </c>
    </row>
    <row r="1325" spans="1:5">
      <c r="A1325">
        <v>0.82692690000000002</v>
      </c>
      <c r="B1325">
        <v>-6.4253176999999999</v>
      </c>
      <c r="C1325">
        <v>-2.8904348999999998</v>
      </c>
      <c r="D1325">
        <v>-13.286773999999999</v>
      </c>
      <c r="E1325">
        <v>-9.7773239000000007</v>
      </c>
    </row>
    <row r="1326" spans="1:5">
      <c r="A1326">
        <v>0.82755179999999995</v>
      </c>
      <c r="B1326">
        <v>-6.4247592999999998</v>
      </c>
      <c r="C1326">
        <v>-2.8888155000000002</v>
      </c>
      <c r="D1326">
        <v>-13.285299</v>
      </c>
      <c r="E1326">
        <v>-9.7811226999999992</v>
      </c>
    </row>
    <row r="1327" spans="1:5">
      <c r="A1327">
        <v>0.82817660000000004</v>
      </c>
      <c r="B1327">
        <v>-6.4268881000000002</v>
      </c>
      <c r="C1327">
        <v>-2.8888324999999999</v>
      </c>
      <c r="D1327">
        <v>-13.291041</v>
      </c>
      <c r="E1327">
        <v>-9.7880514999999999</v>
      </c>
    </row>
    <row r="1328" spans="1:5">
      <c r="A1328">
        <v>0.82880140000000002</v>
      </c>
      <c r="B1328">
        <v>-6.4273341999999998</v>
      </c>
      <c r="C1328">
        <v>-2.8910027999999999</v>
      </c>
      <c r="D1328">
        <v>-13.296116</v>
      </c>
      <c r="E1328">
        <v>-9.7888932999999998</v>
      </c>
    </row>
    <row r="1329" spans="1:5">
      <c r="A1329">
        <v>0.8294262</v>
      </c>
      <c r="B1329">
        <v>-6.4297744000000003</v>
      </c>
      <c r="C1329">
        <v>-2.8935984000000001</v>
      </c>
      <c r="D1329">
        <v>-13.302346999999999</v>
      </c>
      <c r="E1329">
        <v>-9.7948380000000004</v>
      </c>
    </row>
    <row r="1330" spans="1:5">
      <c r="A1330">
        <v>0.83005099999999998</v>
      </c>
      <c r="B1330">
        <v>-6.4337400000000002</v>
      </c>
      <c r="C1330">
        <v>-2.8915820000000001</v>
      </c>
      <c r="D1330">
        <v>-13.308061</v>
      </c>
      <c r="E1330">
        <v>-9.7985662999999992</v>
      </c>
    </row>
    <row r="1331" spans="1:5">
      <c r="A1331">
        <v>0.83067579999999996</v>
      </c>
      <c r="B1331">
        <v>-6.4328295000000004</v>
      </c>
      <c r="C1331">
        <v>-2.8944942999999999</v>
      </c>
      <c r="D1331">
        <v>-13.311582</v>
      </c>
      <c r="E1331">
        <v>-9.8030498000000001</v>
      </c>
    </row>
    <row r="1332" spans="1:5">
      <c r="A1332">
        <v>0.83130059999999995</v>
      </c>
      <c r="B1332">
        <v>-6.4376677999999998</v>
      </c>
      <c r="C1332">
        <v>-2.8976674999999998</v>
      </c>
      <c r="D1332">
        <v>-13.318851</v>
      </c>
      <c r="E1332">
        <v>-9.8064342</v>
      </c>
    </row>
    <row r="1333" spans="1:5">
      <c r="A1333">
        <v>0.83192540000000004</v>
      </c>
      <c r="B1333">
        <v>-6.4399889000000003</v>
      </c>
      <c r="C1333">
        <v>-2.8978785999999999</v>
      </c>
      <c r="D1333">
        <v>-13.322635999999999</v>
      </c>
      <c r="E1333">
        <v>-9.8114915000000007</v>
      </c>
    </row>
    <row r="1334" spans="1:5">
      <c r="A1334">
        <v>0.83255020000000002</v>
      </c>
      <c r="B1334">
        <v>-6.4383888999999996</v>
      </c>
      <c r="C1334">
        <v>-2.8970164999999999</v>
      </c>
      <c r="D1334">
        <v>-13.328358</v>
      </c>
      <c r="E1334">
        <v>-9.8115365000000008</v>
      </c>
    </row>
    <row r="1335" spans="1:5">
      <c r="A1335">
        <v>0.83317509999999995</v>
      </c>
      <c r="B1335">
        <v>-6.4431257000000004</v>
      </c>
      <c r="C1335">
        <v>-2.8978944000000002</v>
      </c>
      <c r="D1335">
        <v>-13.334681</v>
      </c>
      <c r="E1335">
        <v>-9.8182495000000003</v>
      </c>
    </row>
    <row r="1336" spans="1:5">
      <c r="A1336">
        <v>0.83379990000000004</v>
      </c>
      <c r="B1336">
        <v>-6.4432546999999998</v>
      </c>
      <c r="C1336">
        <v>-2.8973838000000001</v>
      </c>
      <c r="D1336">
        <v>-13.335556</v>
      </c>
      <c r="E1336">
        <v>-9.8174319000000008</v>
      </c>
    </row>
    <row r="1337" spans="1:5">
      <c r="A1337">
        <v>0.83442470000000002</v>
      </c>
      <c r="B1337">
        <v>-6.4481038000000002</v>
      </c>
      <c r="C1337">
        <v>-2.8999931999999999</v>
      </c>
      <c r="D1337">
        <v>-13.340133</v>
      </c>
      <c r="E1337">
        <v>-9.8255139000000007</v>
      </c>
    </row>
    <row r="1338" spans="1:5">
      <c r="A1338">
        <v>0.8350495</v>
      </c>
      <c r="B1338">
        <v>-6.4464801999999999</v>
      </c>
      <c r="C1338">
        <v>-2.8993221</v>
      </c>
      <c r="D1338">
        <v>-13.346292</v>
      </c>
      <c r="E1338">
        <v>-9.8273439000000007</v>
      </c>
    </row>
    <row r="1339" spans="1:5">
      <c r="A1339">
        <v>0.83567429999999998</v>
      </c>
      <c r="B1339">
        <v>-6.4513588000000004</v>
      </c>
      <c r="C1339">
        <v>-2.9021832000000001</v>
      </c>
      <c r="D1339">
        <v>-13.353508</v>
      </c>
      <c r="E1339">
        <v>-9.8313182999999995</v>
      </c>
    </row>
    <row r="1340" spans="1:5">
      <c r="A1340">
        <v>0.83629909999999996</v>
      </c>
      <c r="B1340">
        <v>-6.4531421</v>
      </c>
      <c r="C1340">
        <v>-2.9024364999999999</v>
      </c>
      <c r="D1340">
        <v>-13.358485999999999</v>
      </c>
      <c r="E1340">
        <v>-9.8326647999999999</v>
      </c>
    </row>
    <row r="1341" spans="1:5">
      <c r="A1341">
        <v>0.83692390000000005</v>
      </c>
      <c r="B1341">
        <v>-6.4556411999999996</v>
      </c>
      <c r="C1341">
        <v>-2.9037459999999999</v>
      </c>
      <c r="D1341">
        <v>-13.361506</v>
      </c>
      <c r="E1341">
        <v>-9.8378654999999995</v>
      </c>
    </row>
    <row r="1342" spans="1:5">
      <c r="A1342">
        <v>0.83754879999999998</v>
      </c>
      <c r="B1342">
        <v>-6.4539976000000001</v>
      </c>
      <c r="C1342">
        <v>-2.9055936999999998</v>
      </c>
      <c r="D1342">
        <v>-13.366923</v>
      </c>
      <c r="E1342">
        <v>-9.8367617000000003</v>
      </c>
    </row>
    <row r="1343" spans="1:5">
      <c r="A1343">
        <v>0.83817359999999996</v>
      </c>
      <c r="B1343">
        <v>-6.4586285999999999</v>
      </c>
      <c r="C1343">
        <v>-2.9064814999999999</v>
      </c>
      <c r="D1343">
        <v>-13.373154</v>
      </c>
      <c r="E1343">
        <v>-9.8422193</v>
      </c>
    </row>
    <row r="1344" spans="1:5">
      <c r="A1344">
        <v>0.83879840000000006</v>
      </c>
      <c r="B1344">
        <v>-6.4611016000000001</v>
      </c>
      <c r="C1344">
        <v>-2.9065044000000002</v>
      </c>
      <c r="D1344">
        <v>-13.375991000000001</v>
      </c>
      <c r="E1344">
        <v>-9.8428319000000002</v>
      </c>
    </row>
    <row r="1345" spans="1:5">
      <c r="A1345">
        <v>0.83942320000000004</v>
      </c>
      <c r="B1345">
        <v>-6.4608993999999997</v>
      </c>
      <c r="C1345">
        <v>-2.9041062000000002</v>
      </c>
      <c r="D1345">
        <v>-13.381567</v>
      </c>
      <c r="E1345">
        <v>-9.8447683000000001</v>
      </c>
    </row>
    <row r="1346" spans="1:5">
      <c r="A1346">
        <v>0.84004800000000002</v>
      </c>
      <c r="B1346">
        <v>-6.4625116</v>
      </c>
      <c r="C1346">
        <v>-2.9065173</v>
      </c>
      <c r="D1346">
        <v>-13.381957999999999</v>
      </c>
      <c r="E1346">
        <v>-9.8446298999999993</v>
      </c>
    </row>
    <row r="1347" spans="1:5">
      <c r="A1347">
        <v>0.8406728</v>
      </c>
      <c r="B1347">
        <v>-6.4651589999999999</v>
      </c>
      <c r="C1347">
        <v>-2.9084384999999999</v>
      </c>
      <c r="D1347">
        <v>-13.388697000000001</v>
      </c>
      <c r="E1347">
        <v>-9.8495015000000006</v>
      </c>
    </row>
    <row r="1348" spans="1:5">
      <c r="A1348">
        <v>0.84129759999999998</v>
      </c>
      <c r="B1348">
        <v>-6.4727885000000001</v>
      </c>
      <c r="C1348">
        <v>-2.9128699</v>
      </c>
      <c r="D1348">
        <v>-13.395348</v>
      </c>
      <c r="E1348">
        <v>-9.8544628999999997</v>
      </c>
    </row>
    <row r="1349" spans="1:5">
      <c r="A1349">
        <v>0.84192239999999996</v>
      </c>
      <c r="B1349">
        <v>-6.4723775000000003</v>
      </c>
      <c r="C1349">
        <v>-2.9118952999999999</v>
      </c>
      <c r="D1349">
        <v>-13.399675999999999</v>
      </c>
      <c r="E1349">
        <v>-9.8534374000000007</v>
      </c>
    </row>
    <row r="1350" spans="1:5">
      <c r="A1350">
        <v>0.84254720000000005</v>
      </c>
      <c r="B1350">
        <v>-6.4716468000000003</v>
      </c>
      <c r="C1350">
        <v>-2.9082938999999999</v>
      </c>
      <c r="D1350">
        <v>-13.402421</v>
      </c>
      <c r="E1350">
        <v>-9.8519197999999992</v>
      </c>
    </row>
    <row r="1351" spans="1:5">
      <c r="A1351">
        <v>0.84317209999999998</v>
      </c>
      <c r="B1351">
        <v>-6.4757126999999999</v>
      </c>
      <c r="C1351">
        <v>-2.9151474999999998</v>
      </c>
      <c r="D1351">
        <v>-13.407346</v>
      </c>
      <c r="E1351">
        <v>-9.8593375000000005</v>
      </c>
    </row>
    <row r="1352" spans="1:5">
      <c r="A1352">
        <v>0.84379689999999996</v>
      </c>
      <c r="B1352">
        <v>-6.4828101</v>
      </c>
      <c r="C1352">
        <v>-2.9153071000000002</v>
      </c>
      <c r="D1352">
        <v>-13.413662</v>
      </c>
      <c r="E1352">
        <v>-9.8552210999999996</v>
      </c>
    </row>
    <row r="1353" spans="1:5">
      <c r="A1353">
        <v>0.84442170000000005</v>
      </c>
      <c r="B1353">
        <v>-6.4767937</v>
      </c>
      <c r="C1353">
        <v>-2.9160444000000001</v>
      </c>
      <c r="D1353">
        <v>-13.416346000000001</v>
      </c>
      <c r="E1353">
        <v>-9.8574164999999994</v>
      </c>
    </row>
    <row r="1354" spans="1:5">
      <c r="A1354">
        <v>0.84504650000000003</v>
      </c>
      <c r="B1354">
        <v>-6.4812063999999996</v>
      </c>
      <c r="C1354">
        <v>-2.9138090000000001</v>
      </c>
      <c r="D1354">
        <v>-13.421118</v>
      </c>
      <c r="E1354">
        <v>-9.8573422999999991</v>
      </c>
    </row>
    <row r="1355" spans="1:5">
      <c r="A1355">
        <v>0.84567130000000001</v>
      </c>
      <c r="B1355">
        <v>-6.4799505000000002</v>
      </c>
      <c r="C1355">
        <v>-2.9138693999999998</v>
      </c>
      <c r="D1355">
        <v>-13.427134000000001</v>
      </c>
      <c r="E1355">
        <v>-9.8573391000000008</v>
      </c>
    </row>
    <row r="1356" spans="1:5">
      <c r="A1356">
        <v>0.8462961</v>
      </c>
      <c r="B1356">
        <v>-6.4862938999999997</v>
      </c>
      <c r="C1356">
        <v>-2.9207044</v>
      </c>
      <c r="D1356">
        <v>-13.434172999999999</v>
      </c>
      <c r="E1356">
        <v>-9.8670699000000006</v>
      </c>
    </row>
    <row r="1357" spans="1:5">
      <c r="A1357">
        <v>0.84692089999999998</v>
      </c>
      <c r="B1357">
        <v>-6.4869269999999997</v>
      </c>
      <c r="C1357">
        <v>-2.9181048000000001</v>
      </c>
      <c r="D1357">
        <v>-13.436202</v>
      </c>
      <c r="E1357">
        <v>-9.8606511999999995</v>
      </c>
    </row>
    <row r="1358" spans="1:5">
      <c r="A1358">
        <v>0.84754580000000002</v>
      </c>
      <c r="B1358">
        <v>-6.4879918999999999</v>
      </c>
      <c r="C1358">
        <v>-2.9173830999999999</v>
      </c>
      <c r="D1358">
        <v>-13.441547999999999</v>
      </c>
      <c r="E1358">
        <v>-9.8617030000000003</v>
      </c>
    </row>
    <row r="1359" spans="1:5">
      <c r="A1359">
        <v>0.8481706</v>
      </c>
      <c r="B1359">
        <v>-6.4906620000000004</v>
      </c>
      <c r="C1359">
        <v>-2.9185075999999999</v>
      </c>
      <c r="D1359">
        <v>-13.440106</v>
      </c>
      <c r="E1359">
        <v>-9.8619172000000006</v>
      </c>
    </row>
    <row r="1360" spans="1:5">
      <c r="A1360">
        <v>0.84879539999999998</v>
      </c>
      <c r="B1360">
        <v>-6.4968319000000001</v>
      </c>
      <c r="C1360">
        <v>-2.9247768000000001</v>
      </c>
      <c r="D1360">
        <v>-13.452681999999999</v>
      </c>
      <c r="E1360">
        <v>-9.8663001999999995</v>
      </c>
    </row>
    <row r="1361" spans="1:5">
      <c r="A1361">
        <v>0.84942019999999996</v>
      </c>
      <c r="B1361">
        <v>-6.4958140000000002</v>
      </c>
      <c r="C1361">
        <v>-2.9214311999999998</v>
      </c>
      <c r="D1361">
        <v>-13.455298000000001</v>
      </c>
      <c r="E1361">
        <v>-9.8641729999999992</v>
      </c>
    </row>
    <row r="1362" spans="1:5">
      <c r="A1362">
        <v>0.85004500000000005</v>
      </c>
      <c r="B1362">
        <v>-6.5020405999999999</v>
      </c>
      <c r="C1362">
        <v>-2.9252995999999998</v>
      </c>
      <c r="D1362">
        <v>-13.458961</v>
      </c>
      <c r="E1362">
        <v>-9.8688898999999992</v>
      </c>
    </row>
    <row r="1363" spans="1:5">
      <c r="A1363">
        <v>0.85066980000000003</v>
      </c>
      <c r="B1363">
        <v>-6.5034308000000003</v>
      </c>
      <c r="C1363">
        <v>-2.9251330000000002</v>
      </c>
      <c r="D1363">
        <v>-13.464829</v>
      </c>
      <c r="E1363">
        <v>-9.8729907000000008</v>
      </c>
    </row>
    <row r="1364" spans="1:5">
      <c r="A1364">
        <v>0.85129460000000001</v>
      </c>
      <c r="B1364">
        <v>-6.5021572000000001</v>
      </c>
      <c r="C1364">
        <v>-2.9263702999999999</v>
      </c>
      <c r="D1364">
        <v>-13.469348</v>
      </c>
      <c r="E1364">
        <v>-9.8742281999999992</v>
      </c>
    </row>
    <row r="1365" spans="1:5">
      <c r="A1365">
        <v>0.85191939999999999</v>
      </c>
      <c r="B1365">
        <v>-6.5041792999999997</v>
      </c>
      <c r="C1365">
        <v>-2.9271425</v>
      </c>
      <c r="D1365">
        <v>-13.474282000000001</v>
      </c>
      <c r="E1365">
        <v>-9.8740302999999994</v>
      </c>
    </row>
    <row r="1366" spans="1:5">
      <c r="A1366">
        <v>0.85254419999999997</v>
      </c>
      <c r="B1366">
        <v>-6.5025791999999996</v>
      </c>
      <c r="C1366">
        <v>-2.9252175999999999</v>
      </c>
      <c r="D1366">
        <v>-13.479709</v>
      </c>
      <c r="E1366">
        <v>-9.8746223000000004</v>
      </c>
    </row>
    <row r="1367" spans="1:5">
      <c r="A1367">
        <v>0.85316910000000001</v>
      </c>
      <c r="B1367">
        <v>-6.5049576</v>
      </c>
      <c r="C1367">
        <v>-2.9262293000000001</v>
      </c>
      <c r="D1367">
        <v>-13.48457</v>
      </c>
      <c r="E1367">
        <v>-9.8754416000000003</v>
      </c>
    </row>
    <row r="1368" spans="1:5">
      <c r="A1368">
        <v>0.85379389999999999</v>
      </c>
      <c r="B1368">
        <v>-6.5092648999999998</v>
      </c>
      <c r="C1368">
        <v>-2.9250802999999999</v>
      </c>
      <c r="D1368">
        <v>-13.486568</v>
      </c>
      <c r="E1368">
        <v>-9.8794062</v>
      </c>
    </row>
    <row r="1369" spans="1:5">
      <c r="A1369">
        <v>0.85441869999999998</v>
      </c>
      <c r="B1369">
        <v>-6.5111746999999998</v>
      </c>
      <c r="C1369">
        <v>-2.9276925</v>
      </c>
      <c r="D1369">
        <v>-13.491739000000001</v>
      </c>
      <c r="E1369">
        <v>-9.8810020000000005</v>
      </c>
    </row>
    <row r="1370" spans="1:5">
      <c r="A1370">
        <v>0.85504349999999996</v>
      </c>
      <c r="B1370">
        <v>-6.5153945999999996</v>
      </c>
      <c r="C1370">
        <v>-2.9300345999999999</v>
      </c>
      <c r="D1370">
        <v>-13.496416</v>
      </c>
      <c r="E1370">
        <v>-9.8876132999999999</v>
      </c>
    </row>
    <row r="1371" spans="1:5">
      <c r="A1371">
        <v>0.85566830000000005</v>
      </c>
      <c r="B1371">
        <v>-6.5195650000000001</v>
      </c>
      <c r="C1371">
        <v>-2.9315281999999998</v>
      </c>
      <c r="D1371">
        <v>-13.505011</v>
      </c>
      <c r="E1371">
        <v>-9.8882086000000005</v>
      </c>
    </row>
    <row r="1372" spans="1:5">
      <c r="A1372">
        <v>0.85629310000000003</v>
      </c>
      <c r="B1372">
        <v>-6.5194662000000001</v>
      </c>
      <c r="C1372">
        <v>-2.9324986000000002</v>
      </c>
      <c r="D1372">
        <v>-13.507982999999999</v>
      </c>
      <c r="E1372">
        <v>-9.8942876000000002</v>
      </c>
    </row>
    <row r="1373" spans="1:5">
      <c r="A1373">
        <v>0.85691790000000001</v>
      </c>
      <c r="B1373">
        <v>-6.5210521000000004</v>
      </c>
      <c r="C1373">
        <v>-2.9319684000000001</v>
      </c>
      <c r="D1373">
        <v>-13.513984000000001</v>
      </c>
      <c r="E1373">
        <v>-9.8964244000000008</v>
      </c>
    </row>
    <row r="1374" spans="1:5">
      <c r="A1374">
        <v>0.85754280000000005</v>
      </c>
      <c r="B1374">
        <v>-6.5197707999999999</v>
      </c>
      <c r="C1374">
        <v>-2.9319624000000002</v>
      </c>
      <c r="D1374">
        <v>-13.517363</v>
      </c>
      <c r="E1374">
        <v>-9.8995552</v>
      </c>
    </row>
    <row r="1375" spans="1:5">
      <c r="A1375">
        <v>0.85816760000000003</v>
      </c>
      <c r="B1375">
        <v>-6.5221828000000004</v>
      </c>
      <c r="C1375">
        <v>-2.9364954999999999</v>
      </c>
      <c r="D1375">
        <v>-13.522019999999999</v>
      </c>
      <c r="E1375">
        <v>-9.9031590000000005</v>
      </c>
    </row>
    <row r="1376" spans="1:5">
      <c r="A1376">
        <v>0.85879240000000001</v>
      </c>
      <c r="B1376">
        <v>-6.5302031999999999</v>
      </c>
      <c r="C1376">
        <v>-2.9395243999999998</v>
      </c>
      <c r="D1376">
        <v>-13.532355000000001</v>
      </c>
      <c r="E1376">
        <v>-9.9126063000000002</v>
      </c>
    </row>
    <row r="1377" spans="1:5">
      <c r="A1377">
        <v>0.85941719999999999</v>
      </c>
      <c r="B1377">
        <v>-6.5265658999999996</v>
      </c>
      <c r="C1377">
        <v>-2.9363546</v>
      </c>
      <c r="D1377">
        <v>-13.536099999999999</v>
      </c>
      <c r="E1377">
        <v>-9.9141767000000005</v>
      </c>
    </row>
    <row r="1378" spans="1:5">
      <c r="A1378">
        <v>0.86004199999999997</v>
      </c>
      <c r="B1378">
        <v>-6.5325727999999996</v>
      </c>
      <c r="C1378">
        <v>-2.9375466000000001</v>
      </c>
      <c r="D1378">
        <v>-13.541104000000001</v>
      </c>
      <c r="E1378">
        <v>-9.9158813000000006</v>
      </c>
    </row>
    <row r="1379" spans="1:5">
      <c r="A1379">
        <v>0.86066679999999995</v>
      </c>
      <c r="B1379">
        <v>-6.5359264000000001</v>
      </c>
      <c r="C1379">
        <v>-2.9397522</v>
      </c>
      <c r="D1379">
        <v>-13.546405</v>
      </c>
      <c r="E1379">
        <v>-9.9243012000000004</v>
      </c>
    </row>
    <row r="1380" spans="1:5">
      <c r="A1380">
        <v>0.86129160000000005</v>
      </c>
      <c r="B1380">
        <v>-6.5340121</v>
      </c>
      <c r="C1380">
        <v>-2.9383720000000002</v>
      </c>
      <c r="D1380">
        <v>-13.549628999999999</v>
      </c>
      <c r="E1380">
        <v>-9.9266570000000005</v>
      </c>
    </row>
    <row r="1381" spans="1:5">
      <c r="A1381">
        <v>0.86191640000000003</v>
      </c>
      <c r="B1381">
        <v>-6.5427812000000003</v>
      </c>
      <c r="C1381">
        <v>-2.9438599999999999</v>
      </c>
      <c r="D1381">
        <v>-13.554708</v>
      </c>
      <c r="E1381">
        <v>-9.9303211999999998</v>
      </c>
    </row>
    <row r="1382" spans="1:5">
      <c r="A1382">
        <v>0.86254120000000001</v>
      </c>
      <c r="B1382">
        <v>-6.5376561999999998</v>
      </c>
      <c r="C1382">
        <v>-2.939416</v>
      </c>
      <c r="D1382">
        <v>-13.560992000000001</v>
      </c>
      <c r="E1382">
        <v>-9.9346157000000002</v>
      </c>
    </row>
    <row r="1383" spans="1:5">
      <c r="A1383">
        <v>0.86316610000000005</v>
      </c>
      <c r="B1383">
        <v>-6.5410389999999996</v>
      </c>
      <c r="C1383">
        <v>-2.9439595000000001</v>
      </c>
      <c r="D1383">
        <v>-13.567181</v>
      </c>
      <c r="E1383">
        <v>-9.9429537999999997</v>
      </c>
    </row>
    <row r="1384" spans="1:5">
      <c r="A1384">
        <v>0.86379090000000003</v>
      </c>
      <c r="B1384">
        <v>-6.5397363000000004</v>
      </c>
      <c r="C1384">
        <v>-2.9426986999999998</v>
      </c>
      <c r="D1384">
        <v>-13.568887999999999</v>
      </c>
      <c r="E1384">
        <v>-9.9467300999999999</v>
      </c>
    </row>
    <row r="1385" spans="1:5">
      <c r="A1385">
        <v>0.86441570000000001</v>
      </c>
      <c r="B1385">
        <v>-6.5471135</v>
      </c>
      <c r="C1385">
        <v>-2.9471425999999998</v>
      </c>
      <c r="D1385">
        <v>-13.576624000000001</v>
      </c>
      <c r="E1385">
        <v>-9.9552776000000005</v>
      </c>
    </row>
    <row r="1386" spans="1:5">
      <c r="A1386">
        <v>0.86504049999999999</v>
      </c>
      <c r="B1386">
        <v>-6.5486183999999996</v>
      </c>
      <c r="C1386">
        <v>-2.9424169</v>
      </c>
      <c r="D1386">
        <v>-13.581992</v>
      </c>
      <c r="E1386">
        <v>-9.9572379000000009</v>
      </c>
    </row>
    <row r="1387" spans="1:5">
      <c r="A1387">
        <v>0.86566529999999997</v>
      </c>
      <c r="B1387">
        <v>-6.5477179999999997</v>
      </c>
      <c r="C1387">
        <v>-2.9453269</v>
      </c>
      <c r="D1387">
        <v>-13.588441</v>
      </c>
      <c r="E1387">
        <v>-9.9627681999999993</v>
      </c>
    </row>
    <row r="1388" spans="1:5">
      <c r="A1388">
        <v>0.86629009999999995</v>
      </c>
      <c r="B1388">
        <v>-6.5497823000000004</v>
      </c>
      <c r="C1388">
        <v>-2.9480626999999999</v>
      </c>
      <c r="D1388">
        <v>-13.594334</v>
      </c>
      <c r="E1388">
        <v>-9.9706582000000008</v>
      </c>
    </row>
    <row r="1389" spans="1:5">
      <c r="A1389">
        <v>0.86691490000000004</v>
      </c>
      <c r="B1389">
        <v>-6.5551022000000003</v>
      </c>
      <c r="C1389">
        <v>-2.9480295999999999</v>
      </c>
      <c r="D1389">
        <v>-13.600155000000001</v>
      </c>
      <c r="E1389">
        <v>-9.9760805999999995</v>
      </c>
    </row>
    <row r="1390" spans="1:5">
      <c r="A1390">
        <v>0.86753979999999997</v>
      </c>
      <c r="B1390">
        <v>-6.5551579999999996</v>
      </c>
      <c r="C1390">
        <v>-2.9485351</v>
      </c>
      <c r="D1390">
        <v>-13.604187</v>
      </c>
      <c r="E1390">
        <v>-9.9828863000000005</v>
      </c>
    </row>
    <row r="1391" spans="1:5">
      <c r="A1391">
        <v>0.86816459999999995</v>
      </c>
      <c r="B1391">
        <v>-6.5569848000000004</v>
      </c>
      <c r="C1391">
        <v>-2.9538112000000001</v>
      </c>
      <c r="D1391">
        <v>-13.610104</v>
      </c>
      <c r="E1391">
        <v>-9.9895610999999995</v>
      </c>
    </row>
    <row r="1392" spans="1:5">
      <c r="A1392">
        <v>0.86878940000000004</v>
      </c>
      <c r="B1392">
        <v>-6.5597811000000004</v>
      </c>
      <c r="C1392">
        <v>-2.9504518000000002</v>
      </c>
      <c r="D1392">
        <v>-13.612817</v>
      </c>
      <c r="E1392">
        <v>-9.9915147999999991</v>
      </c>
    </row>
    <row r="1393" spans="1:5">
      <c r="A1393">
        <v>0.86941420000000003</v>
      </c>
      <c r="B1393">
        <v>-6.5613197000000003</v>
      </c>
      <c r="C1393">
        <v>-2.9517916</v>
      </c>
      <c r="D1393">
        <v>-13.617934999999999</v>
      </c>
      <c r="E1393">
        <v>-10.0019045</v>
      </c>
    </row>
    <row r="1394" spans="1:5">
      <c r="A1394">
        <v>0.87003900000000001</v>
      </c>
      <c r="B1394">
        <v>-6.5669895</v>
      </c>
      <c r="C1394">
        <v>-2.9543792999999998</v>
      </c>
      <c r="D1394">
        <v>-13.629837999999999</v>
      </c>
      <c r="E1394">
        <v>-10.0080267</v>
      </c>
    </row>
    <row r="1395" spans="1:5">
      <c r="A1395">
        <v>0.87066379999999999</v>
      </c>
      <c r="B1395">
        <v>-6.5654494000000003</v>
      </c>
      <c r="C1395">
        <v>-2.9543176</v>
      </c>
      <c r="D1395">
        <v>-13.631983999999999</v>
      </c>
      <c r="E1395">
        <v>-10.009802799999999</v>
      </c>
    </row>
    <row r="1396" spans="1:5">
      <c r="A1396">
        <v>0.87128859999999997</v>
      </c>
      <c r="B1396">
        <v>-6.5656279</v>
      </c>
      <c r="C1396">
        <v>-2.9549626999999998</v>
      </c>
      <c r="D1396">
        <v>-13.635600999999999</v>
      </c>
      <c r="E1396">
        <v>-10.019213199999999</v>
      </c>
    </row>
    <row r="1397" spans="1:5">
      <c r="A1397">
        <v>0.87191339999999995</v>
      </c>
      <c r="B1397">
        <v>-6.5694824000000001</v>
      </c>
      <c r="C1397">
        <v>-2.957138</v>
      </c>
      <c r="D1397">
        <v>-13.643141999999999</v>
      </c>
      <c r="E1397">
        <v>-10.025586300000001</v>
      </c>
    </row>
    <row r="1398" spans="1:5">
      <c r="A1398">
        <v>0.87253820000000004</v>
      </c>
      <c r="B1398">
        <v>-6.5721410999999996</v>
      </c>
      <c r="C1398">
        <v>-2.9521228000000002</v>
      </c>
      <c r="D1398">
        <v>-13.644181</v>
      </c>
      <c r="E1398">
        <v>-10.028390699999999</v>
      </c>
    </row>
    <row r="1399" spans="1:5">
      <c r="A1399">
        <v>0.87316309999999997</v>
      </c>
      <c r="B1399">
        <v>-6.5725901999999996</v>
      </c>
      <c r="C1399">
        <v>-2.9573738999999999</v>
      </c>
      <c r="D1399">
        <v>-13.652085</v>
      </c>
      <c r="E1399">
        <v>-10.032103599999999</v>
      </c>
    </row>
    <row r="1400" spans="1:5">
      <c r="A1400">
        <v>0.87378789999999995</v>
      </c>
      <c r="B1400">
        <v>-6.5784231999999996</v>
      </c>
      <c r="C1400">
        <v>-2.9608349999999999</v>
      </c>
      <c r="D1400">
        <v>-13.660048</v>
      </c>
      <c r="E1400">
        <v>-10.045955299999999</v>
      </c>
    </row>
    <row r="1401" spans="1:5">
      <c r="A1401">
        <v>0.87441270000000004</v>
      </c>
      <c r="B1401">
        <v>-6.5801017000000002</v>
      </c>
      <c r="C1401">
        <v>-2.9592404000000001</v>
      </c>
      <c r="D1401">
        <v>-13.664619999999999</v>
      </c>
      <c r="E1401">
        <v>-10.050827200000001</v>
      </c>
    </row>
    <row r="1402" spans="1:5">
      <c r="A1402">
        <v>0.87503750000000002</v>
      </c>
      <c r="B1402">
        <v>-6.5810703999999998</v>
      </c>
      <c r="C1402">
        <v>-2.9594178000000002</v>
      </c>
      <c r="D1402">
        <v>-13.669591</v>
      </c>
      <c r="E1402">
        <v>-10.055795099999999</v>
      </c>
    </row>
    <row r="1403" spans="1:5">
      <c r="A1403">
        <v>0.8756623</v>
      </c>
      <c r="B1403">
        <v>-6.5851515000000003</v>
      </c>
      <c r="C1403">
        <v>-2.9628985999999999</v>
      </c>
      <c r="D1403">
        <v>-13.676499</v>
      </c>
      <c r="E1403">
        <v>-10.060939400000001</v>
      </c>
    </row>
    <row r="1404" spans="1:5">
      <c r="A1404">
        <v>0.87628709999999999</v>
      </c>
      <c r="B1404">
        <v>-6.5852233</v>
      </c>
      <c r="C1404">
        <v>-2.9634678999999999</v>
      </c>
      <c r="D1404">
        <v>-13.683419000000001</v>
      </c>
      <c r="E1404">
        <v>-10.068827300000001</v>
      </c>
    </row>
    <row r="1405" spans="1:5">
      <c r="A1405">
        <v>0.87691189999999997</v>
      </c>
      <c r="B1405">
        <v>-6.5831077999999996</v>
      </c>
      <c r="C1405">
        <v>-2.9609584999999998</v>
      </c>
      <c r="D1405">
        <v>-13.686425</v>
      </c>
      <c r="E1405">
        <v>-10.0751565</v>
      </c>
    </row>
    <row r="1406" spans="1:5">
      <c r="A1406">
        <v>0.87753680000000001</v>
      </c>
      <c r="B1406">
        <v>-6.5854457000000002</v>
      </c>
      <c r="C1406">
        <v>-2.9589569999999998</v>
      </c>
      <c r="D1406">
        <v>-13.687931000000001</v>
      </c>
      <c r="E1406">
        <v>-10.072746199999999</v>
      </c>
    </row>
    <row r="1407" spans="1:5">
      <c r="A1407">
        <v>0.87816159999999999</v>
      </c>
      <c r="B1407">
        <v>-6.5909276999999999</v>
      </c>
      <c r="C1407">
        <v>-2.9648628000000001</v>
      </c>
      <c r="D1407">
        <v>-13.700946999999999</v>
      </c>
      <c r="E1407">
        <v>-10.085732999999999</v>
      </c>
    </row>
    <row r="1408" spans="1:5">
      <c r="A1408">
        <v>0.87878639999999997</v>
      </c>
      <c r="B1408">
        <v>-6.5916651999999996</v>
      </c>
      <c r="C1408">
        <v>-2.9660541</v>
      </c>
      <c r="D1408">
        <v>-13.70285</v>
      </c>
      <c r="E1408">
        <v>-10.0938695</v>
      </c>
    </row>
    <row r="1409" spans="1:5">
      <c r="A1409">
        <v>0.87941119999999995</v>
      </c>
      <c r="B1409">
        <v>-6.5935724000000002</v>
      </c>
      <c r="C1409">
        <v>-2.9647613000000002</v>
      </c>
      <c r="D1409">
        <v>-13.708792000000001</v>
      </c>
      <c r="E1409">
        <v>-10.095524299999999</v>
      </c>
    </row>
    <row r="1410" spans="1:5">
      <c r="A1410">
        <v>0.88003600000000004</v>
      </c>
      <c r="B1410">
        <v>-6.5953733000000003</v>
      </c>
      <c r="C1410">
        <v>-2.9650496</v>
      </c>
      <c r="D1410">
        <v>-13.709932</v>
      </c>
      <c r="E1410">
        <v>-10.100756799999999</v>
      </c>
    </row>
    <row r="1411" spans="1:5">
      <c r="A1411">
        <v>0.88066080000000002</v>
      </c>
      <c r="B1411">
        <v>-6.5989865999999999</v>
      </c>
      <c r="C1411">
        <v>-2.9672890000000001</v>
      </c>
      <c r="D1411">
        <v>-13.718468</v>
      </c>
      <c r="E1411">
        <v>-10.107786000000001</v>
      </c>
    </row>
    <row r="1412" spans="1:5">
      <c r="A1412">
        <v>0.8812856</v>
      </c>
      <c r="B1412">
        <v>-6.6015895000000002</v>
      </c>
      <c r="C1412">
        <v>-2.9701768</v>
      </c>
      <c r="D1412">
        <v>-13.726917</v>
      </c>
      <c r="E1412">
        <v>-10.116538</v>
      </c>
    </row>
    <row r="1413" spans="1:5">
      <c r="A1413">
        <v>0.88191039999999998</v>
      </c>
      <c r="B1413">
        <v>-6.6026937999999999</v>
      </c>
      <c r="C1413">
        <v>-2.9702339000000002</v>
      </c>
      <c r="D1413">
        <v>-13.729340000000001</v>
      </c>
      <c r="E1413">
        <v>-10.121677800000001</v>
      </c>
    </row>
    <row r="1414" spans="1:5">
      <c r="A1414">
        <v>0.88253519999999996</v>
      </c>
      <c r="B1414">
        <v>-6.6033729000000001</v>
      </c>
      <c r="C1414">
        <v>-2.9729749000000001</v>
      </c>
      <c r="D1414">
        <v>-13.737977000000001</v>
      </c>
      <c r="E1414">
        <v>-10.1252996</v>
      </c>
    </row>
    <row r="1415" spans="1:5">
      <c r="A1415">
        <v>0.8831601</v>
      </c>
      <c r="B1415">
        <v>-6.6113441999999996</v>
      </c>
      <c r="C1415">
        <v>-2.9711596</v>
      </c>
      <c r="D1415">
        <v>-13.744548</v>
      </c>
      <c r="E1415">
        <v>-10.132613299999999</v>
      </c>
    </row>
    <row r="1416" spans="1:5">
      <c r="A1416">
        <v>0.88378489999999998</v>
      </c>
      <c r="B1416">
        <v>-6.6112431999999997</v>
      </c>
      <c r="C1416">
        <v>-2.9746503999999998</v>
      </c>
      <c r="D1416">
        <v>-13.753736</v>
      </c>
      <c r="E1416">
        <v>-10.139394100000001</v>
      </c>
    </row>
    <row r="1417" spans="1:5">
      <c r="A1417">
        <v>0.88440969999999997</v>
      </c>
      <c r="B1417">
        <v>-6.6142501999999999</v>
      </c>
      <c r="C1417">
        <v>-2.9722219000000001</v>
      </c>
      <c r="D1417">
        <v>-13.753866</v>
      </c>
      <c r="E1417">
        <v>-10.144318699999999</v>
      </c>
    </row>
    <row r="1418" spans="1:5">
      <c r="A1418">
        <v>0.88503449999999995</v>
      </c>
      <c r="B1418">
        <v>-6.6144515999999998</v>
      </c>
      <c r="C1418">
        <v>-2.9760803</v>
      </c>
      <c r="D1418">
        <v>-13.764033</v>
      </c>
      <c r="E1418">
        <v>-10.1534455</v>
      </c>
    </row>
    <row r="1419" spans="1:5">
      <c r="A1419">
        <v>0.88565930000000004</v>
      </c>
      <c r="B1419">
        <v>-6.6146165000000003</v>
      </c>
      <c r="C1419">
        <v>-2.9729252000000002</v>
      </c>
      <c r="D1419">
        <v>-13.764976000000001</v>
      </c>
      <c r="E1419">
        <v>-10.151471300000001</v>
      </c>
    </row>
    <row r="1420" spans="1:5">
      <c r="A1420">
        <v>0.88628410000000002</v>
      </c>
      <c r="B1420">
        <v>-6.6139115999999998</v>
      </c>
      <c r="C1420">
        <v>-2.9711021</v>
      </c>
      <c r="D1420">
        <v>-13.772007</v>
      </c>
      <c r="E1420">
        <v>-10.158385000000001</v>
      </c>
    </row>
    <row r="1421" spans="1:5">
      <c r="A1421">
        <v>0.8869089</v>
      </c>
      <c r="B1421">
        <v>-6.6186797999999998</v>
      </c>
      <c r="C1421">
        <v>-2.9748554</v>
      </c>
      <c r="D1421">
        <v>-13.777308</v>
      </c>
      <c r="E1421">
        <v>-10.1634259</v>
      </c>
    </row>
    <row r="1422" spans="1:5">
      <c r="A1422">
        <v>0.88753380000000004</v>
      </c>
      <c r="B1422">
        <v>-6.6199238999999999</v>
      </c>
      <c r="C1422">
        <v>-2.9750282000000001</v>
      </c>
      <c r="D1422">
        <v>-13.782788</v>
      </c>
      <c r="E1422">
        <v>-10.168849700000001</v>
      </c>
    </row>
    <row r="1423" spans="1:5">
      <c r="A1423">
        <v>0.88815860000000002</v>
      </c>
      <c r="B1423">
        <v>-6.6248296</v>
      </c>
      <c r="C1423">
        <v>-2.9789430000000001</v>
      </c>
      <c r="D1423">
        <v>-13.792453999999999</v>
      </c>
      <c r="E1423">
        <v>-10.174807700000001</v>
      </c>
    </row>
    <row r="1424" spans="1:5">
      <c r="A1424">
        <v>0.8887834</v>
      </c>
      <c r="B1424">
        <v>-6.627948</v>
      </c>
      <c r="C1424">
        <v>-2.9810930999999998</v>
      </c>
      <c r="D1424">
        <v>-13.800402999999999</v>
      </c>
      <c r="E1424">
        <v>-10.181106399999999</v>
      </c>
    </row>
    <row r="1425" spans="1:5">
      <c r="A1425">
        <v>0.88940819999999998</v>
      </c>
      <c r="B1425">
        <v>-6.6263307999999999</v>
      </c>
      <c r="C1425">
        <v>-2.981751</v>
      </c>
      <c r="D1425">
        <v>-13.802194999999999</v>
      </c>
      <c r="E1425">
        <v>-10.182955700000001</v>
      </c>
    </row>
    <row r="1426" spans="1:5">
      <c r="A1426">
        <v>0.89003299999999996</v>
      </c>
      <c r="B1426">
        <v>-6.6264998000000004</v>
      </c>
      <c r="C1426">
        <v>-2.9807079999999999</v>
      </c>
      <c r="D1426">
        <v>-13.807721000000001</v>
      </c>
      <c r="E1426">
        <v>-10.188299799999999</v>
      </c>
    </row>
    <row r="1427" spans="1:5">
      <c r="A1427">
        <v>0.89065780000000006</v>
      </c>
      <c r="B1427">
        <v>-6.6314143999999997</v>
      </c>
      <c r="C1427">
        <v>-2.9818585999999998</v>
      </c>
      <c r="D1427">
        <v>-13.814352</v>
      </c>
      <c r="E1427">
        <v>-10.1910293</v>
      </c>
    </row>
    <row r="1428" spans="1:5">
      <c r="A1428">
        <v>0.89128260000000004</v>
      </c>
      <c r="B1428">
        <v>-6.6316917999999996</v>
      </c>
      <c r="C1428">
        <v>-2.9836173000000001</v>
      </c>
      <c r="D1428">
        <v>-13.818937</v>
      </c>
      <c r="E1428">
        <v>-10.1932329</v>
      </c>
    </row>
    <row r="1429" spans="1:5">
      <c r="A1429">
        <v>0.89190740000000002</v>
      </c>
      <c r="B1429">
        <v>-6.6328176000000001</v>
      </c>
      <c r="C1429">
        <v>-2.9820484999999999</v>
      </c>
      <c r="D1429">
        <v>-13.827748</v>
      </c>
      <c r="E1429">
        <v>-10.200571800000001</v>
      </c>
    </row>
    <row r="1430" spans="1:5">
      <c r="A1430">
        <v>0.8925322</v>
      </c>
      <c r="B1430">
        <v>-6.6400996000000001</v>
      </c>
      <c r="C1430">
        <v>-2.9857611999999998</v>
      </c>
      <c r="D1430">
        <v>-13.837119</v>
      </c>
      <c r="E1430">
        <v>-10.2054215</v>
      </c>
    </row>
    <row r="1431" spans="1:5">
      <c r="A1431">
        <v>0.89315710000000004</v>
      </c>
      <c r="B1431">
        <v>-6.6421348</v>
      </c>
      <c r="C1431">
        <v>-2.9901575</v>
      </c>
      <c r="D1431">
        <v>-13.845363000000001</v>
      </c>
      <c r="E1431">
        <v>-10.2148561</v>
      </c>
    </row>
    <row r="1432" spans="1:5">
      <c r="A1432">
        <v>0.89378190000000002</v>
      </c>
      <c r="B1432">
        <v>-6.6427728000000004</v>
      </c>
      <c r="C1432">
        <v>-2.9894512999999998</v>
      </c>
      <c r="D1432">
        <v>-13.849069</v>
      </c>
      <c r="E1432">
        <v>-10.215421900000001</v>
      </c>
    </row>
    <row r="1433" spans="1:5">
      <c r="A1433">
        <v>0.8944067</v>
      </c>
      <c r="B1433">
        <v>-6.6458785999999996</v>
      </c>
      <c r="C1433">
        <v>-2.9896115999999999</v>
      </c>
      <c r="D1433">
        <v>-13.856726</v>
      </c>
      <c r="E1433">
        <v>-10.216498</v>
      </c>
    </row>
    <row r="1434" spans="1:5">
      <c r="A1434">
        <v>0.89503149999999998</v>
      </c>
      <c r="B1434">
        <v>-6.6472689999999997</v>
      </c>
      <c r="C1434">
        <v>-2.9889771000000001</v>
      </c>
      <c r="D1434">
        <v>-13.860549000000001</v>
      </c>
      <c r="E1434">
        <v>-10.2207445</v>
      </c>
    </row>
    <row r="1435" spans="1:5">
      <c r="A1435">
        <v>0.89565629999999996</v>
      </c>
      <c r="B1435">
        <v>-6.6503867000000003</v>
      </c>
      <c r="C1435">
        <v>-2.9925856</v>
      </c>
      <c r="D1435">
        <v>-13.869958</v>
      </c>
      <c r="E1435">
        <v>-10.223679199999999</v>
      </c>
    </row>
    <row r="1436" spans="1:5">
      <c r="A1436">
        <v>0.89628110000000005</v>
      </c>
      <c r="B1436">
        <v>-6.6484607000000002</v>
      </c>
      <c r="C1436">
        <v>-2.9941129000000002</v>
      </c>
      <c r="D1436">
        <v>-13.873002</v>
      </c>
      <c r="E1436">
        <v>-10.227656</v>
      </c>
    </row>
    <row r="1437" spans="1:5">
      <c r="A1437">
        <v>0.89690590000000003</v>
      </c>
      <c r="B1437">
        <v>-6.6538146999999999</v>
      </c>
      <c r="C1437">
        <v>-2.9943404999999998</v>
      </c>
      <c r="D1437">
        <v>-13.880565000000001</v>
      </c>
      <c r="E1437">
        <v>-10.229888900000001</v>
      </c>
    </row>
    <row r="1438" spans="1:5">
      <c r="A1438">
        <v>0.89753079999999996</v>
      </c>
      <c r="B1438">
        <v>-6.6529429000000002</v>
      </c>
      <c r="C1438">
        <v>-2.9945879</v>
      </c>
      <c r="D1438">
        <v>-13.890186</v>
      </c>
      <c r="E1438">
        <v>-10.2351107</v>
      </c>
    </row>
    <row r="1439" spans="1:5">
      <c r="A1439">
        <v>0.89815560000000005</v>
      </c>
      <c r="B1439">
        <v>-6.6559971999999998</v>
      </c>
      <c r="C1439">
        <v>-2.9951063000000002</v>
      </c>
      <c r="D1439">
        <v>-13.900181</v>
      </c>
      <c r="E1439">
        <v>-10.2347202</v>
      </c>
    </row>
    <row r="1440" spans="1:5">
      <c r="A1440">
        <v>0.89878040000000003</v>
      </c>
      <c r="B1440">
        <v>-6.6608270999999997</v>
      </c>
      <c r="C1440">
        <v>-2.9946942000000001</v>
      </c>
      <c r="D1440">
        <v>-13.906466999999999</v>
      </c>
      <c r="E1440">
        <v>-10.2426339</v>
      </c>
    </row>
    <row r="1441" spans="1:5">
      <c r="A1441">
        <v>0.89940520000000002</v>
      </c>
      <c r="B1441">
        <v>-6.6603583000000004</v>
      </c>
      <c r="C1441">
        <v>-2.9960851000000002</v>
      </c>
      <c r="D1441">
        <v>-13.912077999999999</v>
      </c>
      <c r="E1441">
        <v>-10.2417053</v>
      </c>
    </row>
    <row r="1442" spans="1:5">
      <c r="A1442">
        <v>0.90003</v>
      </c>
      <c r="B1442">
        <v>-6.6610543</v>
      </c>
      <c r="C1442">
        <v>-2.9958211000000001</v>
      </c>
      <c r="D1442">
        <v>-13.915896</v>
      </c>
      <c r="E1442">
        <v>-10.242546000000001</v>
      </c>
    </row>
    <row r="1443" spans="1:5">
      <c r="A1443">
        <v>0.90065479999999998</v>
      </c>
      <c r="B1443">
        <v>-6.6614447999999999</v>
      </c>
      <c r="C1443">
        <v>-2.9944014000000001</v>
      </c>
      <c r="D1443">
        <v>-13.922717</v>
      </c>
      <c r="E1443">
        <v>-10.244114</v>
      </c>
    </row>
    <row r="1444" spans="1:5">
      <c r="A1444">
        <v>0.90127959999999996</v>
      </c>
      <c r="B1444">
        <v>-6.6644281000000003</v>
      </c>
      <c r="C1444">
        <v>-2.9949433000000001</v>
      </c>
      <c r="D1444">
        <v>-13.932982000000001</v>
      </c>
      <c r="E1444">
        <v>-10.248007100000001</v>
      </c>
    </row>
    <row r="1445" spans="1:5">
      <c r="A1445">
        <v>0.90190440000000005</v>
      </c>
      <c r="B1445">
        <v>-6.6684523999999996</v>
      </c>
      <c r="C1445">
        <v>-3.0019507999999999</v>
      </c>
      <c r="D1445">
        <v>-13.939238</v>
      </c>
      <c r="E1445">
        <v>-10.2514527</v>
      </c>
    </row>
    <row r="1446" spans="1:5">
      <c r="A1446">
        <v>0.90252920000000003</v>
      </c>
      <c r="B1446">
        <v>-6.6716281000000004</v>
      </c>
      <c r="C1446">
        <v>-2.9993546000000002</v>
      </c>
      <c r="D1446">
        <v>-13.947962</v>
      </c>
      <c r="E1446">
        <v>-10.2545079</v>
      </c>
    </row>
    <row r="1447" spans="1:5">
      <c r="A1447">
        <v>0.90315409999999996</v>
      </c>
      <c r="B1447">
        <v>-6.6749447999999996</v>
      </c>
      <c r="C1447">
        <v>-3.0047028</v>
      </c>
      <c r="D1447">
        <v>-13.952683</v>
      </c>
      <c r="E1447">
        <v>-10.2551858</v>
      </c>
    </row>
    <row r="1448" spans="1:5">
      <c r="A1448">
        <v>0.90377890000000005</v>
      </c>
      <c r="B1448">
        <v>-6.6746546999999996</v>
      </c>
      <c r="C1448">
        <v>-3.0039446999999999</v>
      </c>
      <c r="D1448">
        <v>-13.959993000000001</v>
      </c>
      <c r="E1448">
        <v>-10.2554748</v>
      </c>
    </row>
    <row r="1449" spans="1:5">
      <c r="A1449">
        <v>0.90440370000000003</v>
      </c>
      <c r="B1449">
        <v>-6.6783568999999998</v>
      </c>
      <c r="C1449">
        <v>-3.0053182000000001</v>
      </c>
      <c r="D1449">
        <v>-13.96959</v>
      </c>
      <c r="E1449">
        <v>-10.2582573</v>
      </c>
    </row>
    <row r="1450" spans="1:5">
      <c r="A1450">
        <v>0.90502850000000001</v>
      </c>
      <c r="B1450">
        <v>-6.6808677999999997</v>
      </c>
      <c r="C1450">
        <v>-3.0067165</v>
      </c>
      <c r="D1450">
        <v>-13.975334999999999</v>
      </c>
      <c r="E1450">
        <v>-10.260340299999999</v>
      </c>
    </row>
    <row r="1451" spans="1:5">
      <c r="A1451">
        <v>0.90565329999999999</v>
      </c>
      <c r="B1451">
        <v>-6.6820748999999999</v>
      </c>
      <c r="C1451">
        <v>-3.0034462</v>
      </c>
      <c r="D1451">
        <v>-13.982493</v>
      </c>
      <c r="E1451">
        <v>-10.263172000000001</v>
      </c>
    </row>
    <row r="1452" spans="1:5">
      <c r="A1452">
        <v>0.90627809999999998</v>
      </c>
      <c r="B1452">
        <v>-6.6793614000000003</v>
      </c>
      <c r="C1452">
        <v>-3.0052832999999999</v>
      </c>
      <c r="D1452">
        <v>-13.987356</v>
      </c>
      <c r="E1452">
        <v>-10.2652152</v>
      </c>
    </row>
    <row r="1453" spans="1:5">
      <c r="A1453">
        <v>0.90690289999999996</v>
      </c>
      <c r="B1453">
        <v>-6.6868559000000003</v>
      </c>
      <c r="C1453">
        <v>-3.0115457000000001</v>
      </c>
      <c r="D1453">
        <v>-13.99808</v>
      </c>
      <c r="E1453">
        <v>-10.2713359</v>
      </c>
    </row>
    <row r="1454" spans="1:5">
      <c r="A1454">
        <v>0.9075278</v>
      </c>
      <c r="B1454">
        <v>-6.6885235999999999</v>
      </c>
      <c r="C1454">
        <v>-3.0100467000000002</v>
      </c>
      <c r="D1454">
        <v>-13.998260999999999</v>
      </c>
      <c r="E1454">
        <v>-10.2674544</v>
      </c>
    </row>
    <row r="1455" spans="1:5">
      <c r="A1455">
        <v>0.90815259999999998</v>
      </c>
      <c r="B1455">
        <v>-6.6932793000000004</v>
      </c>
      <c r="C1455">
        <v>-3.0095054999999999</v>
      </c>
      <c r="D1455">
        <v>-14.003296000000001</v>
      </c>
      <c r="E1455">
        <v>-10.269948899999999</v>
      </c>
    </row>
    <row r="1456" spans="1:5">
      <c r="A1456">
        <v>0.90877739999999996</v>
      </c>
      <c r="B1456">
        <v>-6.6913413000000004</v>
      </c>
      <c r="C1456">
        <v>-3.012705</v>
      </c>
      <c r="D1456">
        <v>-14.01261</v>
      </c>
      <c r="E1456">
        <v>-10.2712986</v>
      </c>
    </row>
    <row r="1457" spans="1:5">
      <c r="A1457">
        <v>0.90940220000000005</v>
      </c>
      <c r="B1457">
        <v>-6.6933458000000003</v>
      </c>
      <c r="C1457">
        <v>-3.0118586999999999</v>
      </c>
      <c r="D1457">
        <v>-14.017165</v>
      </c>
      <c r="E1457">
        <v>-10.274555700000001</v>
      </c>
    </row>
    <row r="1458" spans="1:5">
      <c r="A1458">
        <v>0.91002700000000003</v>
      </c>
      <c r="B1458">
        <v>-6.6907167999999997</v>
      </c>
      <c r="C1458">
        <v>-3.0119310000000001</v>
      </c>
      <c r="D1458">
        <v>-14.019859</v>
      </c>
      <c r="E1458">
        <v>-10.274086</v>
      </c>
    </row>
    <row r="1459" spans="1:5">
      <c r="A1459">
        <v>0.91065180000000001</v>
      </c>
      <c r="B1459">
        <v>-6.6974676000000004</v>
      </c>
      <c r="C1459">
        <v>-3.0188801999999999</v>
      </c>
      <c r="D1459">
        <v>-14.029142999999999</v>
      </c>
      <c r="E1459">
        <v>-10.281917099999999</v>
      </c>
    </row>
    <row r="1460" spans="1:5">
      <c r="A1460">
        <v>0.91127659999999999</v>
      </c>
      <c r="B1460">
        <v>-6.7000716999999996</v>
      </c>
      <c r="C1460">
        <v>-3.0192584999999998</v>
      </c>
      <c r="D1460">
        <v>-14.034125</v>
      </c>
      <c r="E1460">
        <v>-10.287433500000001</v>
      </c>
    </row>
    <row r="1461" spans="1:5">
      <c r="A1461">
        <v>0.91190139999999997</v>
      </c>
      <c r="B1461">
        <v>-6.7043799000000002</v>
      </c>
      <c r="C1461">
        <v>-3.0162966</v>
      </c>
      <c r="D1461">
        <v>-14.036656000000001</v>
      </c>
      <c r="E1461">
        <v>-10.2880422</v>
      </c>
    </row>
    <row r="1462" spans="1:5">
      <c r="A1462">
        <v>0.91252619999999995</v>
      </c>
      <c r="B1462">
        <v>-6.7076848</v>
      </c>
      <c r="C1462">
        <v>-3.021439</v>
      </c>
      <c r="D1462">
        <v>-14.041458</v>
      </c>
      <c r="E1462">
        <v>-10.2931013</v>
      </c>
    </row>
    <row r="1463" spans="1:5">
      <c r="A1463">
        <v>0.91315109999999999</v>
      </c>
      <c r="B1463">
        <v>-6.7059772999999998</v>
      </c>
      <c r="C1463">
        <v>-3.0215212999999999</v>
      </c>
      <c r="D1463">
        <v>-14.048121</v>
      </c>
      <c r="E1463">
        <v>-10.294472300000001</v>
      </c>
    </row>
    <row r="1464" spans="1:5">
      <c r="A1464">
        <v>0.91377589999999997</v>
      </c>
      <c r="B1464">
        <v>-6.7076533999999999</v>
      </c>
      <c r="C1464">
        <v>-3.0197660000000002</v>
      </c>
      <c r="D1464">
        <v>-14.048634</v>
      </c>
      <c r="E1464">
        <v>-10.2980889</v>
      </c>
    </row>
    <row r="1465" spans="1:5">
      <c r="A1465">
        <v>0.91440069999999996</v>
      </c>
      <c r="B1465">
        <v>-6.7106526000000004</v>
      </c>
      <c r="C1465">
        <v>-3.0193196000000002</v>
      </c>
      <c r="D1465">
        <v>-14.052165</v>
      </c>
      <c r="E1465">
        <v>-10.2996278</v>
      </c>
    </row>
    <row r="1466" spans="1:5">
      <c r="A1466">
        <v>0.91502550000000005</v>
      </c>
      <c r="B1466">
        <v>-6.7094285999999999</v>
      </c>
      <c r="C1466">
        <v>-3.0195918000000002</v>
      </c>
      <c r="D1466">
        <v>-14.053259000000001</v>
      </c>
      <c r="E1466">
        <v>-10.301632100000001</v>
      </c>
    </row>
    <row r="1467" spans="1:5">
      <c r="A1467">
        <v>0.91565030000000003</v>
      </c>
      <c r="B1467">
        <v>-6.7152212000000002</v>
      </c>
      <c r="C1467">
        <v>-3.0237324999999999</v>
      </c>
      <c r="D1467">
        <v>-14.058501</v>
      </c>
      <c r="E1467">
        <v>-10.307883800000001</v>
      </c>
    </row>
    <row r="1468" spans="1:5">
      <c r="A1468">
        <v>0.91627510000000001</v>
      </c>
      <c r="B1468">
        <v>-6.7150610000000004</v>
      </c>
      <c r="C1468">
        <v>-3.0261640999999999</v>
      </c>
      <c r="D1468">
        <v>-14.064698</v>
      </c>
      <c r="E1468">
        <v>-10.314732100000001</v>
      </c>
    </row>
    <row r="1469" spans="1:5">
      <c r="A1469">
        <v>0.91689989999999999</v>
      </c>
      <c r="B1469">
        <v>-6.7200709999999999</v>
      </c>
      <c r="C1469">
        <v>-3.0276953</v>
      </c>
      <c r="D1469">
        <v>-14.070767999999999</v>
      </c>
      <c r="E1469">
        <v>-10.318671399999999</v>
      </c>
    </row>
    <row r="1470" spans="1:5">
      <c r="A1470">
        <v>0.91752480000000003</v>
      </c>
      <c r="B1470">
        <v>-6.7215847000000002</v>
      </c>
      <c r="C1470">
        <v>-3.0300202999999999</v>
      </c>
      <c r="D1470">
        <v>-14.07001</v>
      </c>
      <c r="E1470">
        <v>-10.321006799999999</v>
      </c>
    </row>
    <row r="1471" spans="1:5">
      <c r="A1471">
        <v>0.91814960000000001</v>
      </c>
      <c r="B1471">
        <v>-6.7258060000000004</v>
      </c>
      <c r="C1471">
        <v>-3.0282697999999999</v>
      </c>
      <c r="D1471">
        <v>-14.07259</v>
      </c>
      <c r="E1471">
        <v>-10.3271087</v>
      </c>
    </row>
    <row r="1472" spans="1:5">
      <c r="A1472">
        <v>0.91877439999999999</v>
      </c>
      <c r="B1472">
        <v>-6.7232355999999998</v>
      </c>
      <c r="C1472">
        <v>-3.0264880999999999</v>
      </c>
      <c r="D1472">
        <v>-14.067693</v>
      </c>
      <c r="E1472">
        <v>-10.324117299999999</v>
      </c>
    </row>
    <row r="1473" spans="1:5">
      <c r="A1473">
        <v>0.91939919999999997</v>
      </c>
      <c r="B1473">
        <v>-6.7269386000000004</v>
      </c>
      <c r="C1473">
        <v>-3.0294585999999999</v>
      </c>
      <c r="D1473">
        <v>-14.071794000000001</v>
      </c>
      <c r="E1473">
        <v>-10.332826799999999</v>
      </c>
    </row>
    <row r="1474" spans="1:5">
      <c r="A1474">
        <v>0.92002399999999995</v>
      </c>
      <c r="B1474">
        <v>-6.731185</v>
      </c>
      <c r="C1474">
        <v>-3.0318676999999998</v>
      </c>
      <c r="D1474">
        <v>-14.078348999999999</v>
      </c>
      <c r="E1474">
        <v>-10.3425516</v>
      </c>
    </row>
    <row r="1475" spans="1:5">
      <c r="A1475">
        <v>0.92064880000000004</v>
      </c>
      <c r="B1475">
        <v>-6.7308648</v>
      </c>
      <c r="C1475">
        <v>-3.0315129000000001</v>
      </c>
      <c r="D1475">
        <v>-14.078181000000001</v>
      </c>
      <c r="E1475">
        <v>-10.3425694</v>
      </c>
    </row>
    <row r="1476" spans="1:5">
      <c r="A1476">
        <v>0.92127360000000003</v>
      </c>
      <c r="B1476">
        <v>-6.7303297999999998</v>
      </c>
      <c r="C1476">
        <v>-3.0337945999999998</v>
      </c>
      <c r="D1476">
        <v>-14.08154</v>
      </c>
      <c r="E1476">
        <v>-10.3503094</v>
      </c>
    </row>
    <row r="1477" spans="1:5">
      <c r="A1477">
        <v>0.92189840000000001</v>
      </c>
      <c r="B1477">
        <v>-6.7335028000000001</v>
      </c>
      <c r="C1477">
        <v>-3.0357525000000001</v>
      </c>
      <c r="D1477">
        <v>-14.082017</v>
      </c>
      <c r="E1477">
        <v>-10.3523929</v>
      </c>
    </row>
    <row r="1478" spans="1:5">
      <c r="A1478">
        <v>0.92252319999999999</v>
      </c>
      <c r="B1478">
        <v>-6.7404864</v>
      </c>
      <c r="C1478">
        <v>-3.0355612999999999</v>
      </c>
      <c r="D1478">
        <v>-14.087194</v>
      </c>
      <c r="E1478">
        <v>-10.361163400000001</v>
      </c>
    </row>
    <row r="1479" spans="1:5">
      <c r="A1479">
        <v>0.92314810000000003</v>
      </c>
      <c r="B1479">
        <v>-6.7402594000000002</v>
      </c>
      <c r="C1479">
        <v>-3.0380691999999998</v>
      </c>
      <c r="D1479">
        <v>-14.089480999999999</v>
      </c>
      <c r="E1479">
        <v>-10.3663787</v>
      </c>
    </row>
    <row r="1480" spans="1:5">
      <c r="A1480">
        <v>0.92377290000000001</v>
      </c>
      <c r="B1480">
        <v>-6.7414944999999999</v>
      </c>
      <c r="C1480">
        <v>-3.0376584000000002</v>
      </c>
      <c r="D1480">
        <v>-14.091101</v>
      </c>
      <c r="E1480">
        <v>-10.367921000000001</v>
      </c>
    </row>
    <row r="1481" spans="1:5">
      <c r="A1481">
        <v>0.92439769999999999</v>
      </c>
      <c r="B1481">
        <v>-6.7458157999999999</v>
      </c>
      <c r="C1481">
        <v>-3.0439128000000002</v>
      </c>
      <c r="D1481">
        <v>-14.095321999999999</v>
      </c>
      <c r="E1481">
        <v>-10.3772813</v>
      </c>
    </row>
    <row r="1482" spans="1:5">
      <c r="A1482">
        <v>0.92502249999999997</v>
      </c>
      <c r="B1482">
        <v>-6.7441868999999999</v>
      </c>
      <c r="C1482">
        <v>-3.0428429000000001</v>
      </c>
      <c r="D1482">
        <v>-14.096738999999999</v>
      </c>
      <c r="E1482">
        <v>-10.3814928</v>
      </c>
    </row>
    <row r="1483" spans="1:5">
      <c r="A1483">
        <v>0.92564729999999995</v>
      </c>
      <c r="B1483">
        <v>-6.7469251000000003</v>
      </c>
      <c r="C1483">
        <v>-3.0442173000000001</v>
      </c>
      <c r="D1483">
        <v>-14.095605000000001</v>
      </c>
      <c r="E1483">
        <v>-10.388382</v>
      </c>
    </row>
    <row r="1484" spans="1:5">
      <c r="A1484">
        <v>0.92627210000000004</v>
      </c>
      <c r="B1484">
        <v>-6.7489499999999998</v>
      </c>
      <c r="C1484">
        <v>-3.0431140999999999</v>
      </c>
      <c r="D1484">
        <v>-14.097951</v>
      </c>
      <c r="E1484">
        <v>-10.392679100000001</v>
      </c>
    </row>
    <row r="1485" spans="1:5">
      <c r="A1485">
        <v>0.92689690000000002</v>
      </c>
      <c r="B1485">
        <v>-6.7527534999999999</v>
      </c>
      <c r="C1485">
        <v>-3.0488624</v>
      </c>
      <c r="D1485">
        <v>-14.106526000000001</v>
      </c>
      <c r="E1485">
        <v>-10.400639</v>
      </c>
    </row>
    <row r="1486" spans="1:5">
      <c r="A1486">
        <v>0.92752179999999995</v>
      </c>
      <c r="B1486">
        <v>-6.7529788000000002</v>
      </c>
      <c r="C1486">
        <v>-3.0491817999999999</v>
      </c>
      <c r="D1486">
        <v>-14.107735</v>
      </c>
      <c r="E1486">
        <v>-10.405245900000001</v>
      </c>
    </row>
    <row r="1487" spans="1:5">
      <c r="A1487">
        <v>0.92814660000000004</v>
      </c>
      <c r="B1487">
        <v>-6.7559180000000003</v>
      </c>
      <c r="C1487">
        <v>-3.0504905999999998</v>
      </c>
      <c r="D1487">
        <v>-14.109629</v>
      </c>
      <c r="E1487">
        <v>-10.414044499999999</v>
      </c>
    </row>
    <row r="1488" spans="1:5">
      <c r="A1488">
        <v>0.92877140000000002</v>
      </c>
      <c r="B1488">
        <v>-6.7622891000000003</v>
      </c>
      <c r="C1488">
        <v>-3.0517872000000001</v>
      </c>
      <c r="D1488">
        <v>-14.113631</v>
      </c>
      <c r="E1488">
        <v>-10.418721700000001</v>
      </c>
    </row>
    <row r="1489" spans="1:5">
      <c r="A1489">
        <v>0.92939620000000001</v>
      </c>
      <c r="B1489">
        <v>-6.7591928000000001</v>
      </c>
      <c r="C1489">
        <v>-3.0488127</v>
      </c>
      <c r="D1489">
        <v>-14.117092</v>
      </c>
      <c r="E1489">
        <v>-10.4238725</v>
      </c>
    </row>
    <row r="1490" spans="1:5">
      <c r="A1490">
        <v>0.93002099999999999</v>
      </c>
      <c r="B1490">
        <v>-6.7611562000000003</v>
      </c>
      <c r="C1490">
        <v>-3.0521948999999999</v>
      </c>
      <c r="D1490">
        <v>-14.120348999999999</v>
      </c>
      <c r="E1490">
        <v>-10.4334913</v>
      </c>
    </row>
    <row r="1491" spans="1:5">
      <c r="A1491">
        <v>0.93064579999999997</v>
      </c>
      <c r="B1491">
        <v>-6.7638806999999996</v>
      </c>
      <c r="C1491">
        <v>-3.0533806999999999</v>
      </c>
      <c r="D1491">
        <v>-14.125400000000001</v>
      </c>
      <c r="E1491">
        <v>-10.437980100000001</v>
      </c>
    </row>
    <row r="1492" spans="1:5">
      <c r="A1492">
        <v>0.93127059999999995</v>
      </c>
      <c r="B1492">
        <v>-6.7738091000000002</v>
      </c>
      <c r="C1492">
        <v>-3.0593691000000001</v>
      </c>
      <c r="D1492">
        <v>-14.132720000000001</v>
      </c>
      <c r="E1492">
        <v>-10.449365500000001</v>
      </c>
    </row>
    <row r="1493" spans="1:5">
      <c r="A1493">
        <v>0.93189540000000004</v>
      </c>
      <c r="B1493">
        <v>-6.7719104000000003</v>
      </c>
      <c r="C1493">
        <v>-3.0590852000000002</v>
      </c>
      <c r="D1493">
        <v>-14.134093</v>
      </c>
      <c r="E1493">
        <v>-10.453740099999999</v>
      </c>
    </row>
    <row r="1494" spans="1:5">
      <c r="A1494">
        <v>0.93252020000000002</v>
      </c>
      <c r="B1494">
        <v>-6.7724779000000002</v>
      </c>
      <c r="C1494">
        <v>-3.0577185</v>
      </c>
      <c r="D1494">
        <v>-14.138191000000001</v>
      </c>
      <c r="E1494">
        <v>-10.4539621</v>
      </c>
    </row>
    <row r="1495" spans="1:5">
      <c r="A1495">
        <v>0.93314509999999995</v>
      </c>
      <c r="B1495">
        <v>-6.7771058999999996</v>
      </c>
      <c r="C1495">
        <v>-3.0602716000000001</v>
      </c>
      <c r="D1495">
        <v>-14.142163</v>
      </c>
      <c r="E1495">
        <v>-10.461952999999999</v>
      </c>
    </row>
    <row r="1496" spans="1:5">
      <c r="A1496">
        <v>0.93376990000000004</v>
      </c>
      <c r="B1496">
        <v>-6.7792104999999996</v>
      </c>
      <c r="C1496">
        <v>-3.0620159999999998</v>
      </c>
      <c r="D1496">
        <v>-14.148349</v>
      </c>
      <c r="E1496">
        <v>-10.4698727</v>
      </c>
    </row>
    <row r="1497" spans="1:5">
      <c r="A1497">
        <v>0.93439470000000002</v>
      </c>
      <c r="B1497">
        <v>-6.7816090000000004</v>
      </c>
      <c r="C1497">
        <v>-3.0655903000000002</v>
      </c>
      <c r="D1497">
        <v>-14.151382999999999</v>
      </c>
      <c r="E1497">
        <v>-10.4799147</v>
      </c>
    </row>
    <row r="1498" spans="1:5">
      <c r="A1498">
        <v>0.9350195</v>
      </c>
      <c r="B1498">
        <v>-6.7821001000000001</v>
      </c>
      <c r="C1498">
        <v>-3.0666638000000002</v>
      </c>
      <c r="D1498">
        <v>-14.157068000000001</v>
      </c>
      <c r="E1498">
        <v>-10.482542199999999</v>
      </c>
    </row>
    <row r="1499" spans="1:5">
      <c r="A1499">
        <v>0.93564429999999998</v>
      </c>
      <c r="B1499">
        <v>-6.7806699000000004</v>
      </c>
      <c r="C1499">
        <v>-3.0633216999999999</v>
      </c>
      <c r="D1499">
        <v>-14.159305</v>
      </c>
      <c r="E1499">
        <v>-10.4845091</v>
      </c>
    </row>
    <row r="1500" spans="1:5">
      <c r="A1500">
        <v>0.93626909999999997</v>
      </c>
      <c r="B1500">
        <v>-6.7837085999999998</v>
      </c>
      <c r="C1500">
        <v>-3.0665230000000001</v>
      </c>
      <c r="D1500">
        <v>-14.166473999999999</v>
      </c>
      <c r="E1500">
        <v>-10.4890916</v>
      </c>
    </row>
    <row r="1501" spans="1:5">
      <c r="A1501">
        <v>0.93689389999999995</v>
      </c>
      <c r="B1501">
        <v>-6.7895213999999999</v>
      </c>
      <c r="C1501">
        <v>-3.0705572999999999</v>
      </c>
      <c r="D1501">
        <v>-14.175972</v>
      </c>
      <c r="E1501">
        <v>-10.4980156</v>
      </c>
    </row>
    <row r="1502" spans="1:5">
      <c r="A1502">
        <v>0.93751879999999999</v>
      </c>
      <c r="B1502">
        <v>-6.7907853999999999</v>
      </c>
      <c r="C1502">
        <v>-3.0742286999999999</v>
      </c>
      <c r="D1502">
        <v>-14.181139999999999</v>
      </c>
      <c r="E1502">
        <v>-10.5046526</v>
      </c>
    </row>
    <row r="1503" spans="1:5">
      <c r="A1503">
        <v>0.93814359999999997</v>
      </c>
      <c r="B1503">
        <v>-6.7909518000000002</v>
      </c>
      <c r="C1503">
        <v>-3.0704449</v>
      </c>
      <c r="D1503">
        <v>-14.184854</v>
      </c>
      <c r="E1503">
        <v>-10.5071215</v>
      </c>
    </row>
    <row r="1504" spans="1:5">
      <c r="A1504">
        <v>0.93876839999999995</v>
      </c>
      <c r="B1504">
        <v>-6.7957900999999996</v>
      </c>
      <c r="C1504">
        <v>-3.0763435000000001</v>
      </c>
      <c r="D1504">
        <v>-14.192618</v>
      </c>
      <c r="E1504">
        <v>-10.512010999999999</v>
      </c>
    </row>
    <row r="1505" spans="1:5">
      <c r="A1505">
        <v>0.93939320000000004</v>
      </c>
      <c r="B1505">
        <v>-6.7958847999999996</v>
      </c>
      <c r="C1505">
        <v>-3.0758855999999999</v>
      </c>
      <c r="D1505">
        <v>-14.198361999999999</v>
      </c>
      <c r="E1505">
        <v>-10.5199558</v>
      </c>
    </row>
    <row r="1506" spans="1:5">
      <c r="A1506">
        <v>0.94001800000000002</v>
      </c>
      <c r="B1506">
        <v>-6.7969805000000001</v>
      </c>
      <c r="C1506">
        <v>-3.0799120000000002</v>
      </c>
      <c r="D1506">
        <v>-14.205409</v>
      </c>
      <c r="E1506">
        <v>-10.5241858</v>
      </c>
    </row>
    <row r="1507" spans="1:5">
      <c r="A1507">
        <v>0.9406428</v>
      </c>
      <c r="B1507">
        <v>-6.7989354999999998</v>
      </c>
      <c r="C1507">
        <v>-3.0736843</v>
      </c>
      <c r="D1507">
        <v>-14.208615</v>
      </c>
      <c r="E1507">
        <v>-10.526313500000001</v>
      </c>
    </row>
    <row r="1508" spans="1:5">
      <c r="A1508">
        <v>0.94126759999999998</v>
      </c>
      <c r="B1508">
        <v>-6.8015074000000002</v>
      </c>
      <c r="C1508">
        <v>-3.0799750000000001</v>
      </c>
      <c r="D1508">
        <v>-14.218574</v>
      </c>
      <c r="E1508">
        <v>-10.531446600000001</v>
      </c>
    </row>
    <row r="1509" spans="1:5">
      <c r="A1509">
        <v>0.94189239999999996</v>
      </c>
      <c r="B1509">
        <v>-6.8011286000000002</v>
      </c>
      <c r="C1509">
        <v>-3.0813754000000002</v>
      </c>
      <c r="D1509">
        <v>-14.222064</v>
      </c>
      <c r="E1509">
        <v>-10.5339116</v>
      </c>
    </row>
    <row r="1510" spans="1:5">
      <c r="A1510">
        <v>0.94251720000000005</v>
      </c>
      <c r="B1510">
        <v>-6.8074745999999999</v>
      </c>
      <c r="C1510">
        <v>-3.0827255999999998</v>
      </c>
      <c r="D1510">
        <v>-14.228774</v>
      </c>
      <c r="E1510">
        <v>-10.542919299999999</v>
      </c>
    </row>
    <row r="1511" spans="1:5">
      <c r="A1511">
        <v>0.94314209999999998</v>
      </c>
      <c r="B1511">
        <v>-6.8099746999999997</v>
      </c>
      <c r="C1511">
        <v>-3.0794429999999999</v>
      </c>
      <c r="D1511">
        <v>-14.232136000000001</v>
      </c>
      <c r="E1511">
        <v>-10.539680600000001</v>
      </c>
    </row>
    <row r="1512" spans="1:5">
      <c r="A1512">
        <v>0.94376689999999996</v>
      </c>
      <c r="B1512">
        <v>-6.8125140999999996</v>
      </c>
      <c r="C1512">
        <v>-3.0850238999999999</v>
      </c>
      <c r="D1512">
        <v>-14.244222000000001</v>
      </c>
      <c r="E1512">
        <v>-10.5455218</v>
      </c>
    </row>
    <row r="1513" spans="1:5">
      <c r="A1513">
        <v>0.94439169999999995</v>
      </c>
      <c r="B1513">
        <v>-6.8124906999999997</v>
      </c>
      <c r="C1513">
        <v>-3.0872432999999999</v>
      </c>
      <c r="D1513">
        <v>-14.252179999999999</v>
      </c>
      <c r="E1513">
        <v>-10.549533200000001</v>
      </c>
    </row>
    <row r="1514" spans="1:5">
      <c r="A1514">
        <v>0.94501650000000004</v>
      </c>
      <c r="B1514">
        <v>-6.8114977999999997</v>
      </c>
      <c r="C1514">
        <v>-3.0904954999999998</v>
      </c>
      <c r="D1514">
        <v>-14.255634000000001</v>
      </c>
      <c r="E1514">
        <v>-10.552586700000001</v>
      </c>
    </row>
    <row r="1515" spans="1:5">
      <c r="A1515">
        <v>0.94564130000000002</v>
      </c>
      <c r="B1515">
        <v>-6.8158044000000002</v>
      </c>
      <c r="C1515">
        <v>-3.0898023999999999</v>
      </c>
      <c r="D1515">
        <v>-14.265131</v>
      </c>
      <c r="E1515">
        <v>-10.5558915</v>
      </c>
    </row>
    <row r="1516" spans="1:5">
      <c r="A1516">
        <v>0.9462661</v>
      </c>
      <c r="B1516">
        <v>-6.8166757999999996</v>
      </c>
      <c r="C1516">
        <v>-3.0902845999999999</v>
      </c>
      <c r="D1516">
        <v>-14.268136999999999</v>
      </c>
      <c r="E1516">
        <v>-10.5592931</v>
      </c>
    </row>
    <row r="1517" spans="1:5">
      <c r="A1517">
        <v>0.94689089999999998</v>
      </c>
      <c r="B1517">
        <v>-6.8194906</v>
      </c>
      <c r="C1517">
        <v>-3.0905390000000001</v>
      </c>
      <c r="D1517">
        <v>-14.279738999999999</v>
      </c>
      <c r="E1517">
        <v>-10.5598942</v>
      </c>
    </row>
    <row r="1518" spans="1:5">
      <c r="A1518">
        <v>0.94751580000000002</v>
      </c>
      <c r="B1518">
        <v>-6.8187160999999996</v>
      </c>
      <c r="C1518">
        <v>-3.0888627</v>
      </c>
      <c r="D1518">
        <v>-14.285475999999999</v>
      </c>
      <c r="E1518">
        <v>-10.560857800000001</v>
      </c>
    </row>
    <row r="1519" spans="1:5">
      <c r="A1519">
        <v>0.9481406</v>
      </c>
      <c r="B1519">
        <v>-6.8240198999999997</v>
      </c>
      <c r="C1519">
        <v>-3.0945083000000002</v>
      </c>
      <c r="D1519">
        <v>-14.295048</v>
      </c>
      <c r="E1519">
        <v>-10.570398600000001</v>
      </c>
    </row>
    <row r="1520" spans="1:5">
      <c r="A1520">
        <v>0.94876539999999998</v>
      </c>
      <c r="B1520">
        <v>-6.8224812000000004</v>
      </c>
      <c r="C1520">
        <v>-3.0963259000000001</v>
      </c>
      <c r="D1520">
        <v>-14.299318</v>
      </c>
      <c r="E1520">
        <v>-10.5692477</v>
      </c>
    </row>
    <row r="1521" spans="1:5">
      <c r="A1521">
        <v>0.94939019999999996</v>
      </c>
      <c r="B1521">
        <v>-6.8281261000000004</v>
      </c>
      <c r="C1521">
        <v>-3.1003029999999998</v>
      </c>
      <c r="D1521">
        <v>-14.313031000000001</v>
      </c>
      <c r="E1521">
        <v>-10.5773855</v>
      </c>
    </row>
    <row r="1522" spans="1:5">
      <c r="A1522">
        <v>0.95001500000000005</v>
      </c>
      <c r="B1522">
        <v>-6.8296051000000002</v>
      </c>
      <c r="C1522">
        <v>-3.0975079000000001</v>
      </c>
      <c r="D1522">
        <v>-14.317762</v>
      </c>
      <c r="E1522">
        <v>-10.576124099999999</v>
      </c>
    </row>
    <row r="1523" spans="1:5">
      <c r="A1523">
        <v>0.95063980000000003</v>
      </c>
      <c r="B1523">
        <v>-6.8324461000000003</v>
      </c>
      <c r="C1523">
        <v>-3.1016708999999998</v>
      </c>
      <c r="D1523">
        <v>-14.327209</v>
      </c>
      <c r="E1523">
        <v>-10.5806732</v>
      </c>
    </row>
    <row r="1524" spans="1:5">
      <c r="A1524">
        <v>0.95126460000000002</v>
      </c>
      <c r="B1524">
        <v>-6.8336575000000002</v>
      </c>
      <c r="C1524">
        <v>-3.1035632999999998</v>
      </c>
      <c r="D1524">
        <v>-14.334281000000001</v>
      </c>
      <c r="E1524">
        <v>-10.581727900000001</v>
      </c>
    </row>
    <row r="1525" spans="1:5">
      <c r="A1525">
        <v>0.9518894</v>
      </c>
      <c r="B1525">
        <v>-6.8357675999999996</v>
      </c>
      <c r="C1525">
        <v>-3.1035976999999999</v>
      </c>
      <c r="D1525">
        <v>-14.338716</v>
      </c>
      <c r="E1525">
        <v>-10.5835428</v>
      </c>
    </row>
    <row r="1526" spans="1:5">
      <c r="A1526">
        <v>0.95251419999999998</v>
      </c>
      <c r="B1526">
        <v>-6.8334792999999996</v>
      </c>
      <c r="C1526">
        <v>-3.1038920000000001</v>
      </c>
      <c r="D1526">
        <v>-14.351768</v>
      </c>
      <c r="E1526">
        <v>-10.585408899999999</v>
      </c>
    </row>
    <row r="1527" spans="1:5">
      <c r="A1527">
        <v>0.95313910000000002</v>
      </c>
      <c r="B1527">
        <v>-6.8376178000000003</v>
      </c>
      <c r="C1527">
        <v>-3.1033849999999998</v>
      </c>
      <c r="D1527">
        <v>-14.357255</v>
      </c>
      <c r="E1527">
        <v>-10.587119400000001</v>
      </c>
    </row>
    <row r="1528" spans="1:5">
      <c r="A1528">
        <v>0.9537639</v>
      </c>
      <c r="B1528">
        <v>-6.8420525999999997</v>
      </c>
      <c r="C1528">
        <v>-3.1104324999999999</v>
      </c>
      <c r="D1528">
        <v>-14.370784</v>
      </c>
      <c r="E1528">
        <v>-10.5910191</v>
      </c>
    </row>
    <row r="1529" spans="1:5">
      <c r="A1529">
        <v>0.95438869999999998</v>
      </c>
      <c r="B1529">
        <v>-6.8434094999999999</v>
      </c>
      <c r="C1529">
        <v>-3.1115333000000001</v>
      </c>
      <c r="D1529">
        <v>-14.376467</v>
      </c>
      <c r="E1529">
        <v>-10.5948408</v>
      </c>
    </row>
    <row r="1530" spans="1:5">
      <c r="A1530">
        <v>0.95501349999999996</v>
      </c>
      <c r="B1530">
        <v>-6.8471488000000003</v>
      </c>
      <c r="C1530">
        <v>-3.1118103000000001</v>
      </c>
      <c r="D1530">
        <v>-14.385005</v>
      </c>
      <c r="E1530">
        <v>-10.5989959</v>
      </c>
    </row>
    <row r="1531" spans="1:5">
      <c r="A1531">
        <v>0.95563830000000005</v>
      </c>
      <c r="B1531">
        <v>-6.8472971999999999</v>
      </c>
      <c r="C1531">
        <v>-3.1136064999999999</v>
      </c>
      <c r="D1531">
        <v>-14.395324</v>
      </c>
      <c r="E1531">
        <v>-10.6030646</v>
      </c>
    </row>
    <row r="1532" spans="1:5">
      <c r="A1532">
        <v>0.95626310000000003</v>
      </c>
      <c r="B1532">
        <v>-6.8502641999999998</v>
      </c>
      <c r="C1532">
        <v>-3.1152975000000001</v>
      </c>
      <c r="D1532">
        <v>-14.402834</v>
      </c>
      <c r="E1532">
        <v>-10.603545</v>
      </c>
    </row>
    <row r="1533" spans="1:5">
      <c r="A1533">
        <v>0.95688790000000001</v>
      </c>
      <c r="B1533">
        <v>-6.8512233</v>
      </c>
      <c r="C1533">
        <v>-3.1140767</v>
      </c>
      <c r="D1533">
        <v>-14.406271</v>
      </c>
      <c r="E1533">
        <v>-10.605999600000001</v>
      </c>
    </row>
    <row r="1534" spans="1:5">
      <c r="A1534">
        <v>0.95751280000000005</v>
      </c>
      <c r="B1534">
        <v>-6.8583803000000003</v>
      </c>
      <c r="C1534">
        <v>-3.1227415000000001</v>
      </c>
      <c r="D1534">
        <v>-14.419798</v>
      </c>
      <c r="E1534">
        <v>-10.611030100000001</v>
      </c>
    </row>
    <row r="1535" spans="1:5">
      <c r="A1535">
        <v>0.95813760000000003</v>
      </c>
      <c r="B1535">
        <v>-6.8558786999999999</v>
      </c>
      <c r="C1535">
        <v>-3.1207139000000002</v>
      </c>
      <c r="D1535">
        <v>-14.425765999999999</v>
      </c>
      <c r="E1535">
        <v>-10.615280200000001</v>
      </c>
    </row>
    <row r="1536" spans="1:5">
      <c r="A1536">
        <v>0.95876240000000001</v>
      </c>
      <c r="B1536">
        <v>-6.8593025000000001</v>
      </c>
      <c r="C1536">
        <v>-3.1186921999999999</v>
      </c>
      <c r="D1536">
        <v>-14.432732</v>
      </c>
      <c r="E1536">
        <v>-10.6151439</v>
      </c>
    </row>
    <row r="1537" spans="1:5">
      <c r="A1537">
        <v>0.9593872</v>
      </c>
      <c r="B1537">
        <v>-6.8607038999999999</v>
      </c>
      <c r="C1537">
        <v>-3.1221451</v>
      </c>
      <c r="D1537">
        <v>-14.441274</v>
      </c>
      <c r="E1537">
        <v>-10.6197649</v>
      </c>
    </row>
    <row r="1538" spans="1:5">
      <c r="A1538">
        <v>0.96001199999999998</v>
      </c>
      <c r="B1538">
        <v>-6.8639716999999996</v>
      </c>
      <c r="C1538">
        <v>-3.1248830000000001</v>
      </c>
      <c r="D1538">
        <v>-14.450680999999999</v>
      </c>
      <c r="E1538">
        <v>-10.625435599999999</v>
      </c>
    </row>
    <row r="1539" spans="1:5">
      <c r="A1539">
        <v>0.96063679999999996</v>
      </c>
      <c r="B1539">
        <v>-6.8656097000000003</v>
      </c>
      <c r="C1539">
        <v>-3.1214540999999998</v>
      </c>
      <c r="D1539">
        <v>-14.454463000000001</v>
      </c>
      <c r="E1539">
        <v>-10.6271436</v>
      </c>
    </row>
    <row r="1540" spans="1:5">
      <c r="A1540">
        <v>0.96126160000000005</v>
      </c>
      <c r="B1540">
        <v>-6.8672275999999997</v>
      </c>
      <c r="C1540">
        <v>-3.1262924999999999</v>
      </c>
      <c r="D1540">
        <v>-14.464826</v>
      </c>
      <c r="E1540">
        <v>-10.631903400000001</v>
      </c>
    </row>
    <row r="1541" spans="1:5">
      <c r="A1541">
        <v>0.96188640000000003</v>
      </c>
      <c r="B1541">
        <v>-6.8671106000000002</v>
      </c>
      <c r="C1541">
        <v>-3.1271827000000001</v>
      </c>
      <c r="D1541">
        <v>-14.471425999999999</v>
      </c>
      <c r="E1541">
        <v>-10.6340568</v>
      </c>
    </row>
    <row r="1542" spans="1:5">
      <c r="A1542">
        <v>0.96251120000000001</v>
      </c>
      <c r="B1542">
        <v>-6.8703082999999996</v>
      </c>
      <c r="C1542">
        <v>-3.1260390999999998</v>
      </c>
      <c r="D1542">
        <v>-14.477475</v>
      </c>
      <c r="E1542">
        <v>-10.639844099999999</v>
      </c>
    </row>
    <row r="1543" spans="1:5">
      <c r="A1543">
        <v>0.96313610000000005</v>
      </c>
      <c r="B1543">
        <v>-6.8693568999999997</v>
      </c>
      <c r="C1543">
        <v>-3.1277065999999998</v>
      </c>
      <c r="D1543">
        <v>-14.485265</v>
      </c>
      <c r="E1543">
        <v>-10.641963000000001</v>
      </c>
    </row>
    <row r="1544" spans="1:5">
      <c r="A1544">
        <v>0.96376090000000003</v>
      </c>
      <c r="B1544">
        <v>-6.8759354999999998</v>
      </c>
      <c r="C1544">
        <v>-3.1321794999999999</v>
      </c>
      <c r="D1544">
        <v>-14.496105</v>
      </c>
      <c r="E1544">
        <v>-10.649526699999999</v>
      </c>
    </row>
    <row r="1545" spans="1:5">
      <c r="A1545">
        <v>0.96438570000000001</v>
      </c>
      <c r="B1545">
        <v>-6.8783865999999998</v>
      </c>
      <c r="C1545">
        <v>-3.1291728000000001</v>
      </c>
      <c r="D1545">
        <v>-14.501049999999999</v>
      </c>
      <c r="E1545">
        <v>-10.6523276</v>
      </c>
    </row>
    <row r="1546" spans="1:5">
      <c r="A1546">
        <v>0.96501049999999999</v>
      </c>
      <c r="B1546">
        <v>-6.8768962</v>
      </c>
      <c r="C1546">
        <v>-3.1310169000000001</v>
      </c>
      <c r="D1546">
        <v>-14.503913000000001</v>
      </c>
      <c r="E1546">
        <v>-10.6553153</v>
      </c>
    </row>
    <row r="1547" spans="1:5">
      <c r="A1547">
        <v>0.96563529999999997</v>
      </c>
      <c r="B1547">
        <v>-6.8832950000000004</v>
      </c>
      <c r="C1547">
        <v>-3.1327033000000002</v>
      </c>
      <c r="D1547">
        <v>-14.517246</v>
      </c>
      <c r="E1547">
        <v>-10.6649704</v>
      </c>
    </row>
    <row r="1548" spans="1:5">
      <c r="A1548">
        <v>0.96626009999999996</v>
      </c>
      <c r="B1548">
        <v>-6.8845280999999998</v>
      </c>
      <c r="C1548">
        <v>-3.1344053999999999</v>
      </c>
      <c r="D1548">
        <v>-14.522383</v>
      </c>
      <c r="E1548">
        <v>-10.6705226</v>
      </c>
    </row>
    <row r="1549" spans="1:5">
      <c r="A1549">
        <v>0.96688490000000005</v>
      </c>
      <c r="B1549">
        <v>-6.8881968999999996</v>
      </c>
      <c r="C1549">
        <v>-3.1375595999999999</v>
      </c>
      <c r="D1549">
        <v>-14.528268000000001</v>
      </c>
      <c r="E1549">
        <v>-10.677200300000001</v>
      </c>
    </row>
    <row r="1550" spans="1:5">
      <c r="A1550">
        <v>0.96750979999999998</v>
      </c>
      <c r="B1550">
        <v>-6.8866059999999996</v>
      </c>
      <c r="C1550">
        <v>-3.1400063</v>
      </c>
      <c r="D1550">
        <v>-14.533903</v>
      </c>
      <c r="E1550">
        <v>-10.6822038</v>
      </c>
    </row>
    <row r="1551" spans="1:5">
      <c r="A1551">
        <v>0.96813459999999996</v>
      </c>
      <c r="B1551">
        <v>-6.8918584999999997</v>
      </c>
      <c r="C1551">
        <v>-3.1367891000000001</v>
      </c>
      <c r="D1551">
        <v>-14.538345</v>
      </c>
      <c r="E1551">
        <v>-10.6820942</v>
      </c>
    </row>
    <row r="1552" spans="1:5">
      <c r="A1552">
        <v>0.96875940000000005</v>
      </c>
      <c r="B1552">
        <v>-6.8906527999999998</v>
      </c>
      <c r="C1552">
        <v>-3.1420577999999999</v>
      </c>
      <c r="D1552">
        <v>-14.544149000000001</v>
      </c>
      <c r="E1552">
        <v>-10.6931543</v>
      </c>
    </row>
    <row r="1553" spans="1:5">
      <c r="A1553">
        <v>0.96938420000000003</v>
      </c>
      <c r="B1553">
        <v>-6.8960806999999997</v>
      </c>
      <c r="C1553">
        <v>-3.1444527999999998</v>
      </c>
      <c r="D1553">
        <v>-14.550632</v>
      </c>
      <c r="E1553">
        <v>-10.6991861</v>
      </c>
    </row>
    <row r="1554" spans="1:5">
      <c r="A1554">
        <v>0.97000900000000001</v>
      </c>
      <c r="B1554">
        <v>-6.8946110000000003</v>
      </c>
      <c r="C1554">
        <v>-3.1429353999999998</v>
      </c>
      <c r="D1554">
        <v>-14.551202</v>
      </c>
      <c r="E1554">
        <v>-10.701972</v>
      </c>
    </row>
    <row r="1555" spans="1:5">
      <c r="A1555">
        <v>0.97063379999999999</v>
      </c>
      <c r="B1555">
        <v>-6.8993484</v>
      </c>
      <c r="C1555">
        <v>-3.1437401999999999</v>
      </c>
      <c r="D1555">
        <v>-14.557100999999999</v>
      </c>
      <c r="E1555">
        <v>-10.708382500000001</v>
      </c>
    </row>
    <row r="1556" spans="1:5">
      <c r="A1556">
        <v>0.97125859999999997</v>
      </c>
      <c r="B1556">
        <v>-6.8981618999999998</v>
      </c>
      <c r="C1556">
        <v>-3.1418908999999999</v>
      </c>
      <c r="D1556">
        <v>-14.558258</v>
      </c>
      <c r="E1556">
        <v>-10.711976699999999</v>
      </c>
    </row>
    <row r="1557" spans="1:5">
      <c r="A1557">
        <v>0.97188339999999995</v>
      </c>
      <c r="B1557">
        <v>-6.902444</v>
      </c>
      <c r="C1557">
        <v>-3.1445485</v>
      </c>
      <c r="D1557">
        <v>-14.565467</v>
      </c>
      <c r="E1557">
        <v>-10.7209685</v>
      </c>
    </row>
    <row r="1558" spans="1:5">
      <c r="A1558">
        <v>0.97250820000000004</v>
      </c>
      <c r="B1558">
        <v>-6.9041189999999997</v>
      </c>
      <c r="C1558">
        <v>-3.1446961999999998</v>
      </c>
      <c r="D1558">
        <v>-14.570121</v>
      </c>
      <c r="E1558">
        <v>-10.7240296</v>
      </c>
    </row>
    <row r="1559" spans="1:5">
      <c r="A1559">
        <v>0.97313309999999997</v>
      </c>
      <c r="B1559">
        <v>-6.9076217</v>
      </c>
      <c r="C1559">
        <v>-3.1475045000000001</v>
      </c>
      <c r="D1559">
        <v>-14.573599</v>
      </c>
      <c r="E1559">
        <v>-10.738403999999999</v>
      </c>
    </row>
    <row r="1560" spans="1:5">
      <c r="A1560">
        <v>0.97375789999999995</v>
      </c>
      <c r="B1560">
        <v>-6.9108147999999998</v>
      </c>
      <c r="C1560">
        <v>-3.1503066</v>
      </c>
      <c r="D1560">
        <v>-14.576312</v>
      </c>
      <c r="E1560">
        <v>-10.741511300000001</v>
      </c>
    </row>
    <row r="1561" spans="1:5">
      <c r="A1561">
        <v>0.97438270000000005</v>
      </c>
      <c r="B1561">
        <v>-6.9117838000000003</v>
      </c>
      <c r="C1561">
        <v>-3.1521881999999999</v>
      </c>
      <c r="D1561">
        <v>-14.582043000000001</v>
      </c>
      <c r="E1561">
        <v>-10.7499225</v>
      </c>
    </row>
    <row r="1562" spans="1:5">
      <c r="A1562">
        <v>0.97500750000000003</v>
      </c>
      <c r="B1562">
        <v>-6.9136512999999997</v>
      </c>
      <c r="C1562">
        <v>-3.1539057000000001</v>
      </c>
      <c r="D1562">
        <v>-14.584282</v>
      </c>
      <c r="E1562">
        <v>-10.757987099999999</v>
      </c>
    </row>
    <row r="1563" spans="1:5">
      <c r="A1563">
        <v>0.97563230000000001</v>
      </c>
      <c r="B1563">
        <v>-6.9140606</v>
      </c>
      <c r="C1563">
        <v>-3.1509692</v>
      </c>
      <c r="D1563">
        <v>-14.585710000000001</v>
      </c>
      <c r="E1563">
        <v>-10.7584134</v>
      </c>
    </row>
    <row r="1564" spans="1:5">
      <c r="A1564">
        <v>0.97625709999999999</v>
      </c>
      <c r="B1564">
        <v>-6.9171480000000001</v>
      </c>
      <c r="C1564">
        <v>-3.1521564</v>
      </c>
      <c r="D1564">
        <v>-14.589205</v>
      </c>
      <c r="E1564">
        <v>-10.768771600000001</v>
      </c>
    </row>
    <row r="1565" spans="1:5">
      <c r="A1565">
        <v>0.97688189999999997</v>
      </c>
      <c r="B1565">
        <v>-6.9167845000000003</v>
      </c>
      <c r="C1565">
        <v>-3.1547021000000002</v>
      </c>
      <c r="D1565">
        <v>-14.591341999999999</v>
      </c>
      <c r="E1565">
        <v>-10.777499000000001</v>
      </c>
    </row>
    <row r="1566" spans="1:5">
      <c r="A1566">
        <v>0.97750680000000001</v>
      </c>
      <c r="B1566">
        <v>-6.9178378</v>
      </c>
      <c r="C1566">
        <v>-3.1528002000000002</v>
      </c>
      <c r="D1566">
        <v>-14.592762</v>
      </c>
      <c r="E1566">
        <v>-10.785414100000001</v>
      </c>
    </row>
    <row r="1567" spans="1:5">
      <c r="A1567">
        <v>0.97813159999999999</v>
      </c>
      <c r="B1567">
        <v>-6.9222999999999999</v>
      </c>
      <c r="C1567">
        <v>-3.1554289999999998</v>
      </c>
      <c r="D1567">
        <v>-14.594797</v>
      </c>
      <c r="E1567">
        <v>-10.789788700000001</v>
      </c>
    </row>
    <row r="1568" spans="1:5">
      <c r="A1568">
        <v>0.97875639999999997</v>
      </c>
      <c r="B1568">
        <v>-6.9229418999999996</v>
      </c>
      <c r="C1568">
        <v>-3.1546623999999999</v>
      </c>
      <c r="D1568">
        <v>-14.597804</v>
      </c>
      <c r="E1568">
        <v>-10.797334299999999</v>
      </c>
    </row>
    <row r="1569" spans="1:5">
      <c r="A1569">
        <v>0.97938119999999995</v>
      </c>
      <c r="B1569">
        <v>-6.9237067000000003</v>
      </c>
      <c r="C1569">
        <v>-3.1564695</v>
      </c>
      <c r="D1569">
        <v>-14.600092999999999</v>
      </c>
      <c r="E1569">
        <v>-10.8023109</v>
      </c>
    </row>
    <row r="1570" spans="1:5">
      <c r="A1570">
        <v>0.98000600000000004</v>
      </c>
      <c r="B1570">
        <v>-6.9293852999999999</v>
      </c>
      <c r="C1570">
        <v>-3.1613631</v>
      </c>
      <c r="D1570">
        <v>-14.604137</v>
      </c>
      <c r="E1570">
        <v>-10.8090475</v>
      </c>
    </row>
    <row r="1571" spans="1:5">
      <c r="A1571">
        <v>0.98063080000000002</v>
      </c>
      <c r="B1571">
        <v>-6.9322366999999998</v>
      </c>
      <c r="C1571">
        <v>-3.1597344000000001</v>
      </c>
      <c r="D1571">
        <v>-14.605301000000001</v>
      </c>
      <c r="E1571">
        <v>-10.816952300000001</v>
      </c>
    </row>
    <row r="1572" spans="1:5">
      <c r="A1572">
        <v>0.98125560000000001</v>
      </c>
      <c r="B1572">
        <v>-6.9319895999999996</v>
      </c>
      <c r="C1572">
        <v>-3.1582609000000001</v>
      </c>
      <c r="D1572">
        <v>-14.603821</v>
      </c>
      <c r="E1572">
        <v>-10.8197501</v>
      </c>
    </row>
    <row r="1573" spans="1:5">
      <c r="A1573">
        <v>0.98188039999999999</v>
      </c>
      <c r="B1573">
        <v>-6.9338280000000001</v>
      </c>
      <c r="C1573">
        <v>-3.1603515</v>
      </c>
      <c r="D1573">
        <v>-14.610910000000001</v>
      </c>
      <c r="E1573">
        <v>-10.8323518</v>
      </c>
    </row>
    <row r="1574" spans="1:5">
      <c r="A1574">
        <v>0.98250519999999997</v>
      </c>
      <c r="B1574">
        <v>-6.9350135999999996</v>
      </c>
      <c r="C1574">
        <v>-3.1603984000000001</v>
      </c>
      <c r="D1574">
        <v>-14.608456</v>
      </c>
      <c r="E1574">
        <v>-10.8373039</v>
      </c>
    </row>
    <row r="1575" spans="1:5">
      <c r="A1575">
        <v>0.98313010000000001</v>
      </c>
      <c r="B1575">
        <v>-6.9395598999999999</v>
      </c>
      <c r="C1575">
        <v>-3.1628478000000002</v>
      </c>
      <c r="D1575">
        <v>-14.613006</v>
      </c>
      <c r="E1575">
        <v>-10.8456773</v>
      </c>
    </row>
    <row r="1576" spans="1:5">
      <c r="A1576">
        <v>0.98375489999999999</v>
      </c>
      <c r="B1576">
        <v>-6.9407563999999997</v>
      </c>
      <c r="C1576">
        <v>-3.1619234000000001</v>
      </c>
      <c r="D1576">
        <v>-14.615786</v>
      </c>
      <c r="E1576">
        <v>-10.8478355</v>
      </c>
    </row>
    <row r="1577" spans="1:5">
      <c r="A1577">
        <v>0.98437969999999997</v>
      </c>
      <c r="B1577">
        <v>-6.9429810999999999</v>
      </c>
      <c r="C1577">
        <v>-3.1643504999999998</v>
      </c>
      <c r="D1577">
        <v>-14.621684999999999</v>
      </c>
      <c r="E1577">
        <v>-10.8557924</v>
      </c>
    </row>
    <row r="1578" spans="1:5">
      <c r="A1578">
        <v>0.98500449999999995</v>
      </c>
      <c r="B1578">
        <v>-6.952305</v>
      </c>
      <c r="C1578">
        <v>-3.1670484000000001</v>
      </c>
      <c r="D1578">
        <v>-14.627452</v>
      </c>
      <c r="E1578">
        <v>-10.8626158</v>
      </c>
    </row>
    <row r="1579" spans="1:5">
      <c r="A1579">
        <v>0.98562930000000004</v>
      </c>
      <c r="B1579">
        <v>-6.9476455000000001</v>
      </c>
      <c r="C1579">
        <v>-3.1666553999999998</v>
      </c>
      <c r="D1579">
        <v>-14.622923999999999</v>
      </c>
      <c r="E1579">
        <v>-10.861947199999999</v>
      </c>
    </row>
    <row r="1580" spans="1:5">
      <c r="A1580">
        <v>0.98625410000000002</v>
      </c>
      <c r="B1580">
        <v>-6.9455992999999996</v>
      </c>
      <c r="C1580">
        <v>-3.1642635000000001</v>
      </c>
      <c r="D1580">
        <v>-14.625731999999999</v>
      </c>
      <c r="E1580">
        <v>-10.869442899999999</v>
      </c>
    </row>
    <row r="1581" spans="1:5">
      <c r="A1581">
        <v>0.9868789</v>
      </c>
      <c r="B1581">
        <v>-6.9529836999999999</v>
      </c>
      <c r="C1581">
        <v>-3.1673905000000002</v>
      </c>
      <c r="D1581">
        <v>-14.630022</v>
      </c>
      <c r="E1581">
        <v>-10.8732373</v>
      </c>
    </row>
    <row r="1582" spans="1:5">
      <c r="A1582">
        <v>0.98750380000000004</v>
      </c>
      <c r="B1582">
        <v>-6.9492759</v>
      </c>
      <c r="C1582">
        <v>-3.1680231999999999</v>
      </c>
      <c r="D1582">
        <v>-14.632410999999999</v>
      </c>
      <c r="E1582">
        <v>-10.8747077</v>
      </c>
    </row>
    <row r="1583" spans="1:5">
      <c r="A1583">
        <v>0.98812860000000002</v>
      </c>
      <c r="B1583">
        <v>-6.9544758</v>
      </c>
      <c r="C1583">
        <v>-3.1658094999999999</v>
      </c>
      <c r="D1583">
        <v>-14.636373000000001</v>
      </c>
      <c r="E1583">
        <v>-10.8780158</v>
      </c>
    </row>
    <row r="1584" spans="1:5">
      <c r="A1584">
        <v>0.9887534</v>
      </c>
      <c r="B1584">
        <v>-6.9575544999999996</v>
      </c>
      <c r="C1584">
        <v>-3.172866</v>
      </c>
      <c r="D1584">
        <v>-14.641824</v>
      </c>
      <c r="E1584">
        <v>-10.882619099999999</v>
      </c>
    </row>
    <row r="1585" spans="1:5">
      <c r="A1585">
        <v>0.98937819999999999</v>
      </c>
      <c r="B1585">
        <v>-6.9619049000000004</v>
      </c>
      <c r="C1585">
        <v>-3.1710739000000001</v>
      </c>
      <c r="D1585">
        <v>-14.646305</v>
      </c>
      <c r="E1585">
        <v>-10.888627700000001</v>
      </c>
    </row>
    <row r="1586" spans="1:5">
      <c r="A1586">
        <v>0.99000299999999997</v>
      </c>
      <c r="B1586">
        <v>-6.9580288000000001</v>
      </c>
      <c r="C1586">
        <v>-3.1670219999999998</v>
      </c>
      <c r="D1586">
        <v>-14.650638000000001</v>
      </c>
      <c r="E1586">
        <v>-10.886985599999999</v>
      </c>
    </row>
    <row r="1587" spans="1:5">
      <c r="A1587">
        <v>0.99062779999999995</v>
      </c>
      <c r="B1587">
        <v>-6.9634685000000003</v>
      </c>
      <c r="C1587">
        <v>-3.1688388999999999</v>
      </c>
      <c r="D1587">
        <v>-14.654203000000001</v>
      </c>
      <c r="E1587">
        <v>-10.892420599999999</v>
      </c>
    </row>
    <row r="1588" spans="1:5">
      <c r="A1588">
        <v>0.99125260000000004</v>
      </c>
      <c r="B1588">
        <v>-6.9641574000000004</v>
      </c>
      <c r="C1588">
        <v>-3.1727223000000002</v>
      </c>
      <c r="D1588">
        <v>-14.655595</v>
      </c>
      <c r="E1588">
        <v>-10.8901036</v>
      </c>
    </row>
    <row r="1589" spans="1:5">
      <c r="A1589">
        <v>0.99187740000000002</v>
      </c>
      <c r="B1589">
        <v>-6.9663902999999996</v>
      </c>
      <c r="C1589">
        <v>-3.1711554999999998</v>
      </c>
      <c r="D1589">
        <v>-14.664342</v>
      </c>
      <c r="E1589">
        <v>-10.8988817</v>
      </c>
    </row>
    <row r="1590" spans="1:5">
      <c r="A1590">
        <v>0.9925022</v>
      </c>
      <c r="B1590">
        <v>-6.9650796000000001</v>
      </c>
      <c r="C1590">
        <v>-3.1694675000000001</v>
      </c>
      <c r="D1590">
        <v>-14.666255</v>
      </c>
      <c r="E1590">
        <v>-10.897736</v>
      </c>
    </row>
    <row r="1591" spans="1:5">
      <c r="A1591">
        <v>0.99312710000000004</v>
      </c>
      <c r="B1591">
        <v>-6.9721003000000001</v>
      </c>
      <c r="C1591">
        <v>-3.1730914000000001</v>
      </c>
      <c r="D1591">
        <v>-14.673082000000001</v>
      </c>
      <c r="E1591">
        <v>-10.8994005</v>
      </c>
    </row>
    <row r="1592" spans="1:5">
      <c r="A1592">
        <v>0.99375190000000002</v>
      </c>
      <c r="B1592">
        <v>-6.9696861999999999</v>
      </c>
      <c r="C1592">
        <v>-3.1749464999999999</v>
      </c>
      <c r="D1592">
        <v>-14.677622</v>
      </c>
      <c r="E1592">
        <v>-10.899212500000001</v>
      </c>
    </row>
    <row r="1593" spans="1:5">
      <c r="A1593">
        <v>0.9943767</v>
      </c>
      <c r="B1593">
        <v>-6.9803915999999999</v>
      </c>
      <c r="C1593">
        <v>-3.1753444000000002</v>
      </c>
      <c r="D1593">
        <v>-14.689303000000001</v>
      </c>
      <c r="E1593">
        <v>-10.9039638</v>
      </c>
    </row>
    <row r="1594" spans="1:5">
      <c r="A1594">
        <v>0.99500149999999998</v>
      </c>
      <c r="B1594">
        <v>-6.9772372000000003</v>
      </c>
      <c r="C1594">
        <v>-3.1775581000000002</v>
      </c>
      <c r="D1594">
        <v>-14.692485</v>
      </c>
      <c r="E1594">
        <v>-10.907704900000001</v>
      </c>
    </row>
    <row r="1595" spans="1:5">
      <c r="A1595">
        <v>0.99562629999999996</v>
      </c>
      <c r="B1595">
        <v>-6.9777421000000004</v>
      </c>
      <c r="C1595">
        <v>-3.1703633</v>
      </c>
      <c r="D1595">
        <v>-14.692933999999999</v>
      </c>
      <c r="E1595">
        <v>-10.901925</v>
      </c>
    </row>
    <row r="1596" spans="1:5">
      <c r="A1596">
        <v>0.99625109999999995</v>
      </c>
      <c r="B1596">
        <v>-6.9834208000000002</v>
      </c>
      <c r="C1596">
        <v>-3.1790763000000002</v>
      </c>
      <c r="D1596">
        <v>-14.70434</v>
      </c>
      <c r="E1596">
        <v>-10.909390999999999</v>
      </c>
    </row>
    <row r="1597" spans="1:5">
      <c r="A1597">
        <v>0.99687590000000004</v>
      </c>
      <c r="B1597">
        <v>-6.9828855000000001</v>
      </c>
      <c r="C1597">
        <v>-3.1793851000000002</v>
      </c>
      <c r="D1597">
        <v>-14.707706</v>
      </c>
      <c r="E1597">
        <v>-10.9091545</v>
      </c>
    </row>
    <row r="1598" spans="1:5">
      <c r="A1598">
        <v>0.99750079999999997</v>
      </c>
      <c r="B1598">
        <v>-6.9880969000000004</v>
      </c>
      <c r="C1598">
        <v>-3.1810084000000001</v>
      </c>
      <c r="D1598">
        <v>-14.715714999999999</v>
      </c>
      <c r="E1598">
        <v>-10.909426</v>
      </c>
    </row>
    <row r="1599" spans="1:5">
      <c r="A1599">
        <v>0.99812559999999995</v>
      </c>
      <c r="B1599">
        <v>-6.9850801999999996</v>
      </c>
      <c r="C1599">
        <v>-3.1780507</v>
      </c>
      <c r="D1599">
        <v>-14.7193</v>
      </c>
      <c r="E1599">
        <v>-10.9088095</v>
      </c>
    </row>
    <row r="1600" spans="1:5">
      <c r="A1600">
        <v>0.99875040000000004</v>
      </c>
      <c r="B1600">
        <v>-6.9915203000000004</v>
      </c>
      <c r="C1600">
        <v>-3.1823801999999999</v>
      </c>
      <c r="D1600">
        <v>-14.731089000000001</v>
      </c>
      <c r="E1600">
        <v>-10.9125072</v>
      </c>
    </row>
    <row r="1601" spans="1:5">
      <c r="A1601">
        <v>0.99937520000000002</v>
      </c>
      <c r="B1601">
        <v>-6.9918763000000004</v>
      </c>
      <c r="C1601">
        <v>-3.1796291000000001</v>
      </c>
      <c r="D1601">
        <v>-14.737239000000001</v>
      </c>
      <c r="E1601">
        <v>-10.911850599999999</v>
      </c>
    </row>
    <row r="1602" spans="1:5">
      <c r="A1602">
        <v>1</v>
      </c>
      <c r="B1602">
        <v>-6.9975648000000001</v>
      </c>
      <c r="C1602">
        <v>-3.1856087</v>
      </c>
      <c r="D1602">
        <v>-14.745581</v>
      </c>
      <c r="E1602">
        <v>-10.9185626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02"/>
  <sheetViews>
    <sheetView tabSelected="1" workbookViewId="0">
      <selection sqref="A1:XFD1"/>
    </sheetView>
  </sheetViews>
  <sheetFormatPr baseColWidth="10" defaultColWidth="8.83203125" defaultRowHeight="18"/>
  <cols>
    <col min="1" max="1" width="15.83203125" bestFit="1" customWidth="1"/>
    <col min="2" max="2" width="19.1640625" bestFit="1" customWidth="1"/>
    <col min="3" max="3" width="19.5" bestFit="1" customWidth="1"/>
    <col min="4" max="4" width="17.83203125" bestFit="1" customWidth="1"/>
    <col min="5" max="5" width="18.16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2.9999999999999997E-4</v>
      </c>
      <c r="B2">
        <v>-12.7324941</v>
      </c>
      <c r="C2">
        <v>-19.994552800000001</v>
      </c>
      <c r="D2">
        <v>-10.425501199999999</v>
      </c>
      <c r="E2">
        <v>-14.279299399999999</v>
      </c>
    </row>
    <row r="3" spans="1:5">
      <c r="A3">
        <v>9.2480000000000004E-4</v>
      </c>
      <c r="B3">
        <v>-12.732701</v>
      </c>
      <c r="C3">
        <v>-19.977763400000001</v>
      </c>
      <c r="D3">
        <v>-10.422533</v>
      </c>
      <c r="E3">
        <v>-14.2236493</v>
      </c>
    </row>
    <row r="4" spans="1:5">
      <c r="A4">
        <v>1.5495999999999999E-3</v>
      </c>
      <c r="B4">
        <v>-12.707145300000001</v>
      </c>
      <c r="C4">
        <v>-19.916319399999999</v>
      </c>
      <c r="D4">
        <v>-10.401577700000001</v>
      </c>
      <c r="E4">
        <v>-14.1809656</v>
      </c>
    </row>
    <row r="5" spans="1:5">
      <c r="A5">
        <v>2.1743999999999999E-3</v>
      </c>
      <c r="B5">
        <v>-12.682517799999999</v>
      </c>
      <c r="C5">
        <v>-19.875578399999998</v>
      </c>
      <c r="D5">
        <v>-10.390635100000001</v>
      </c>
      <c r="E5">
        <v>-14.148348500000001</v>
      </c>
    </row>
    <row r="6" spans="1:5">
      <c r="A6">
        <v>2.7992E-3</v>
      </c>
      <c r="B6">
        <v>-12.659296599999999</v>
      </c>
      <c r="C6">
        <v>-19.8256248</v>
      </c>
      <c r="D6">
        <v>-10.3865497</v>
      </c>
      <c r="E6">
        <v>-14.1276007</v>
      </c>
    </row>
    <row r="7" spans="1:5">
      <c r="A7">
        <v>3.4240999999999998E-3</v>
      </c>
      <c r="B7">
        <v>-12.6389382</v>
      </c>
      <c r="C7">
        <v>-19.7937178</v>
      </c>
      <c r="D7">
        <v>-10.394057200000001</v>
      </c>
      <c r="E7">
        <v>-14.1307083</v>
      </c>
    </row>
    <row r="8" spans="1:5">
      <c r="A8">
        <v>4.0489000000000002E-3</v>
      </c>
      <c r="B8">
        <v>-12.6124598</v>
      </c>
      <c r="C8">
        <v>-19.747417800000001</v>
      </c>
      <c r="D8">
        <v>-10.4058869</v>
      </c>
      <c r="E8">
        <v>-14.128703099999999</v>
      </c>
    </row>
    <row r="9" spans="1:5">
      <c r="A9">
        <v>4.6737000000000003E-3</v>
      </c>
      <c r="B9">
        <v>-12.5904525</v>
      </c>
      <c r="C9">
        <v>-19.6949893</v>
      </c>
      <c r="D9">
        <v>-10.424219900000001</v>
      </c>
      <c r="E9">
        <v>-14.138229900000001</v>
      </c>
    </row>
    <row r="10" spans="1:5">
      <c r="A10">
        <v>5.2985000000000003E-3</v>
      </c>
      <c r="B10">
        <v>-12.567018300000001</v>
      </c>
      <c r="C10">
        <v>-19.6534756</v>
      </c>
      <c r="D10">
        <v>-10.4512906</v>
      </c>
      <c r="E10">
        <v>-14.164623000000001</v>
      </c>
    </row>
    <row r="11" spans="1:5">
      <c r="A11">
        <v>5.9233000000000003E-3</v>
      </c>
      <c r="B11">
        <v>-12.5449337</v>
      </c>
      <c r="C11">
        <v>-19.613354900000001</v>
      </c>
      <c r="D11">
        <v>-10.4890714</v>
      </c>
      <c r="E11">
        <v>-14.195004300000001</v>
      </c>
    </row>
    <row r="12" spans="1:5">
      <c r="A12">
        <v>6.5481000000000003E-3</v>
      </c>
      <c r="B12">
        <v>-12.529778800000001</v>
      </c>
      <c r="C12">
        <v>-19.579412300000001</v>
      </c>
      <c r="D12">
        <v>-10.5302015</v>
      </c>
      <c r="E12">
        <v>-14.2375852</v>
      </c>
    </row>
    <row r="13" spans="1:5">
      <c r="A13">
        <v>7.1729000000000003E-3</v>
      </c>
      <c r="B13">
        <v>-12.5148457</v>
      </c>
      <c r="C13">
        <v>-19.5565572</v>
      </c>
      <c r="D13">
        <v>-10.5823228</v>
      </c>
      <c r="E13">
        <v>-14.2924518</v>
      </c>
    </row>
    <row r="14" spans="1:5">
      <c r="A14">
        <v>7.7977999999999997E-3</v>
      </c>
      <c r="B14">
        <v>-12.500683499999999</v>
      </c>
      <c r="C14">
        <v>-19.5271887</v>
      </c>
      <c r="D14">
        <v>-10.640687</v>
      </c>
      <c r="E14">
        <v>-14.353307900000001</v>
      </c>
    </row>
    <row r="15" spans="1:5">
      <c r="A15">
        <v>8.4226000000000006E-3</v>
      </c>
      <c r="B15">
        <v>-12.48532</v>
      </c>
      <c r="C15">
        <v>-19.486722499999999</v>
      </c>
      <c r="D15">
        <v>-10.702531199999999</v>
      </c>
      <c r="E15">
        <v>-14.4167089</v>
      </c>
    </row>
    <row r="16" spans="1:5">
      <c r="A16">
        <v>9.0474000000000006E-3</v>
      </c>
      <c r="B16">
        <v>-12.472756499999999</v>
      </c>
      <c r="C16">
        <v>-19.453438999999999</v>
      </c>
      <c r="D16">
        <v>-10.771694699999999</v>
      </c>
      <c r="E16">
        <v>-14.488039199999999</v>
      </c>
    </row>
    <row r="17" spans="1:5">
      <c r="A17">
        <v>9.6722000000000006E-3</v>
      </c>
      <c r="B17">
        <v>-12.459982200000001</v>
      </c>
      <c r="C17">
        <v>-19.424608599999999</v>
      </c>
      <c r="D17">
        <v>-10.852341900000001</v>
      </c>
      <c r="E17">
        <v>-14.573343100000001</v>
      </c>
    </row>
    <row r="18" spans="1:5">
      <c r="A18">
        <v>1.0297000000000001E-2</v>
      </c>
      <c r="B18">
        <v>-12.4435138</v>
      </c>
      <c r="C18">
        <v>-19.387544200000001</v>
      </c>
      <c r="D18">
        <v>-10.9313479</v>
      </c>
      <c r="E18">
        <v>-14.6571734</v>
      </c>
    </row>
    <row r="19" spans="1:5">
      <c r="A19">
        <v>1.0921800000000001E-2</v>
      </c>
      <c r="B19">
        <v>-12.4428506</v>
      </c>
      <c r="C19">
        <v>-19.3717477</v>
      </c>
      <c r="D19">
        <v>-11.0237512</v>
      </c>
      <c r="E19">
        <v>-14.765153</v>
      </c>
    </row>
    <row r="20" spans="1:5">
      <c r="A20">
        <v>1.1546600000000001E-2</v>
      </c>
      <c r="B20">
        <v>-12.429235</v>
      </c>
      <c r="C20">
        <v>-19.338287300000001</v>
      </c>
      <c r="D20">
        <v>-11.117537</v>
      </c>
      <c r="E20">
        <v>-14.872424799999999</v>
      </c>
    </row>
    <row r="21" spans="1:5">
      <c r="A21">
        <v>1.2171400000000001E-2</v>
      </c>
      <c r="B21">
        <v>-12.429464899999999</v>
      </c>
      <c r="C21">
        <v>-19.330406</v>
      </c>
      <c r="D21">
        <v>-11.212985099999999</v>
      </c>
      <c r="E21">
        <v>-14.9914953</v>
      </c>
    </row>
    <row r="22" spans="1:5">
      <c r="A22">
        <v>1.2796200000000001E-2</v>
      </c>
      <c r="B22">
        <v>-12.425345999999999</v>
      </c>
      <c r="C22">
        <v>-19.309761000000002</v>
      </c>
      <c r="D22">
        <v>-11.324528000000001</v>
      </c>
      <c r="E22">
        <v>-15.1252236</v>
      </c>
    </row>
    <row r="23" spans="1:5">
      <c r="A23">
        <v>1.34211E-2</v>
      </c>
      <c r="B23">
        <v>-12.424198000000001</v>
      </c>
      <c r="C23">
        <v>-19.2980041</v>
      </c>
      <c r="D23">
        <v>-11.439522800000001</v>
      </c>
      <c r="E23">
        <v>-15.264080699999999</v>
      </c>
    </row>
    <row r="24" spans="1:5">
      <c r="A24">
        <v>1.40459E-2</v>
      </c>
      <c r="B24">
        <v>-12.4185576</v>
      </c>
      <c r="C24">
        <v>-19.2850851</v>
      </c>
      <c r="D24">
        <v>-11.5442599</v>
      </c>
      <c r="E24">
        <v>-15.3982007</v>
      </c>
    </row>
    <row r="25" spans="1:5">
      <c r="A25">
        <v>1.46707E-2</v>
      </c>
      <c r="B25">
        <v>-12.4187467</v>
      </c>
      <c r="C25">
        <v>-19.275932699999998</v>
      </c>
      <c r="D25">
        <v>-11.668325100000001</v>
      </c>
      <c r="E25">
        <v>-15.5528619</v>
      </c>
    </row>
    <row r="26" spans="1:5">
      <c r="A26">
        <v>1.52955E-2</v>
      </c>
      <c r="B26">
        <v>-12.418443399999999</v>
      </c>
      <c r="C26">
        <v>-19.259146099999999</v>
      </c>
      <c r="D26">
        <v>-11.7929876</v>
      </c>
      <c r="E26">
        <v>-15.7245387</v>
      </c>
    </row>
    <row r="27" spans="1:5">
      <c r="A27">
        <v>1.5920299999999998E-2</v>
      </c>
      <c r="B27">
        <v>-12.4204942</v>
      </c>
      <c r="C27">
        <v>-19.251776499999998</v>
      </c>
      <c r="D27">
        <v>-11.9176433</v>
      </c>
      <c r="E27">
        <v>-15.8960051</v>
      </c>
    </row>
    <row r="28" spans="1:5">
      <c r="A28">
        <v>1.65451E-2</v>
      </c>
      <c r="B28">
        <v>-12.4263067</v>
      </c>
      <c r="C28">
        <v>-19.244585499999999</v>
      </c>
      <c r="D28">
        <v>-12.047150200000001</v>
      </c>
      <c r="E28">
        <v>-16.074828</v>
      </c>
    </row>
    <row r="29" spans="1:5">
      <c r="A29">
        <v>1.7169899999999998E-2</v>
      </c>
      <c r="B29">
        <v>-12.427696600000001</v>
      </c>
      <c r="C29">
        <v>-19.2400916</v>
      </c>
      <c r="D29">
        <v>-12.180216100000001</v>
      </c>
      <c r="E29">
        <v>-16.2669362</v>
      </c>
    </row>
    <row r="30" spans="1:5">
      <c r="A30">
        <v>1.77948E-2</v>
      </c>
      <c r="B30">
        <v>-12.4283904</v>
      </c>
      <c r="C30">
        <v>-19.227392600000002</v>
      </c>
      <c r="D30">
        <v>-12.3135528</v>
      </c>
      <c r="E30">
        <v>-16.466217</v>
      </c>
    </row>
    <row r="31" spans="1:5">
      <c r="A31">
        <v>1.8419600000000001E-2</v>
      </c>
      <c r="B31">
        <v>-12.4371826</v>
      </c>
      <c r="C31">
        <v>-19.228495899999999</v>
      </c>
      <c r="D31">
        <v>-12.4466733</v>
      </c>
      <c r="E31">
        <v>-16.670591099999999</v>
      </c>
    </row>
    <row r="32" spans="1:5">
      <c r="A32">
        <v>1.90444E-2</v>
      </c>
      <c r="B32">
        <v>-12.441366800000001</v>
      </c>
      <c r="C32">
        <v>-19.2160118</v>
      </c>
      <c r="D32">
        <v>-12.5880241</v>
      </c>
      <c r="E32">
        <v>-16.906309700000001</v>
      </c>
    </row>
    <row r="33" spans="1:5">
      <c r="A33">
        <v>1.9669200000000001E-2</v>
      </c>
      <c r="B33">
        <v>-12.4492429</v>
      </c>
      <c r="C33">
        <v>-19.2125694</v>
      </c>
      <c r="D33">
        <v>-12.7193281</v>
      </c>
      <c r="E33">
        <v>-17.127451499999999</v>
      </c>
    </row>
    <row r="34" spans="1:5">
      <c r="A34">
        <v>2.0294E-2</v>
      </c>
      <c r="B34">
        <v>-12.454350700000001</v>
      </c>
      <c r="C34">
        <v>-19.215207100000001</v>
      </c>
      <c r="D34">
        <v>-12.8481641</v>
      </c>
      <c r="E34">
        <v>-17.357058200000001</v>
      </c>
    </row>
    <row r="35" spans="1:5">
      <c r="A35">
        <v>2.0918800000000001E-2</v>
      </c>
      <c r="B35">
        <v>-12.463288</v>
      </c>
      <c r="C35">
        <v>-19.213818100000001</v>
      </c>
      <c r="D35">
        <v>-12.983393700000001</v>
      </c>
      <c r="E35">
        <v>-17.624344300000001</v>
      </c>
    </row>
    <row r="36" spans="1:5">
      <c r="A36">
        <v>2.15436E-2</v>
      </c>
      <c r="B36">
        <v>-12.4658584</v>
      </c>
      <c r="C36">
        <v>-19.200453100000001</v>
      </c>
      <c r="D36">
        <v>-13.1162823</v>
      </c>
      <c r="E36">
        <v>-17.870102500000002</v>
      </c>
    </row>
    <row r="37" spans="1:5">
      <c r="A37">
        <v>2.2168400000000001E-2</v>
      </c>
      <c r="B37">
        <v>-12.4752501</v>
      </c>
      <c r="C37">
        <v>-19.191271700000001</v>
      </c>
      <c r="D37">
        <v>-13.2516418</v>
      </c>
      <c r="E37">
        <v>-18.1452685</v>
      </c>
    </row>
    <row r="38" spans="1:5">
      <c r="A38">
        <v>2.27932E-2</v>
      </c>
      <c r="B38">
        <v>-12.487038500000001</v>
      </c>
      <c r="C38">
        <v>-19.195706099999999</v>
      </c>
      <c r="D38">
        <v>-13.3805406</v>
      </c>
      <c r="E38">
        <v>-18.4292044</v>
      </c>
    </row>
    <row r="39" spans="1:5">
      <c r="A39">
        <v>2.3418100000000001E-2</v>
      </c>
      <c r="B39">
        <v>-12.496612300000001</v>
      </c>
      <c r="C39">
        <v>-19.200283200000001</v>
      </c>
      <c r="D39">
        <v>-13.5115742</v>
      </c>
      <c r="E39">
        <v>-18.710432399999998</v>
      </c>
    </row>
    <row r="40" spans="1:5">
      <c r="A40">
        <v>2.4042899999999999E-2</v>
      </c>
      <c r="B40">
        <v>-12.499372299999999</v>
      </c>
      <c r="C40">
        <v>-19.1794513</v>
      </c>
      <c r="D40">
        <v>-13.6401489</v>
      </c>
      <c r="E40">
        <v>-18.9874233</v>
      </c>
    </row>
    <row r="41" spans="1:5">
      <c r="A41">
        <v>2.4667700000000001E-2</v>
      </c>
      <c r="B41">
        <v>-12.511457</v>
      </c>
      <c r="C41">
        <v>-19.1809251</v>
      </c>
      <c r="D41">
        <v>-13.7725452</v>
      </c>
      <c r="E41">
        <v>-19.276958499999999</v>
      </c>
    </row>
    <row r="42" spans="1:5">
      <c r="A42">
        <v>2.5292499999999999E-2</v>
      </c>
      <c r="B42">
        <v>-12.519853599999999</v>
      </c>
      <c r="C42">
        <v>-19.177317200000001</v>
      </c>
      <c r="D42">
        <v>-13.901735499999999</v>
      </c>
      <c r="E42">
        <v>-19.558540000000001</v>
      </c>
    </row>
    <row r="43" spans="1:5">
      <c r="A43">
        <v>2.5917300000000001E-2</v>
      </c>
      <c r="B43">
        <v>-12.5303241</v>
      </c>
      <c r="C43">
        <v>-19.168051899999998</v>
      </c>
      <c r="D43">
        <v>-14.0385613</v>
      </c>
      <c r="E43">
        <v>-19.859215800000001</v>
      </c>
    </row>
    <row r="44" spans="1:5">
      <c r="A44">
        <v>2.6542099999999999E-2</v>
      </c>
      <c r="B44">
        <v>-12.5403299</v>
      </c>
      <c r="C44">
        <v>-19.165474799999998</v>
      </c>
      <c r="D44">
        <v>-14.157722</v>
      </c>
      <c r="E44">
        <v>-20.141735000000001</v>
      </c>
    </row>
    <row r="45" spans="1:5">
      <c r="A45">
        <v>2.7166900000000001E-2</v>
      </c>
      <c r="B45">
        <v>-12.5479372</v>
      </c>
      <c r="C45">
        <v>-19.166427200000001</v>
      </c>
      <c r="D45">
        <v>-14.271619899999999</v>
      </c>
      <c r="E45">
        <v>-20.439224100000001</v>
      </c>
    </row>
    <row r="46" spans="1:5">
      <c r="A46">
        <v>2.7791799999999998E-2</v>
      </c>
      <c r="B46">
        <v>-12.5575411</v>
      </c>
      <c r="C46">
        <v>-19.157136099999999</v>
      </c>
      <c r="D46">
        <v>-14.3829057</v>
      </c>
      <c r="E46">
        <v>-20.773292999999999</v>
      </c>
    </row>
    <row r="47" spans="1:5">
      <c r="A47">
        <v>2.84166E-2</v>
      </c>
      <c r="B47">
        <v>-12.575657100000001</v>
      </c>
      <c r="C47">
        <v>-19.162137699999999</v>
      </c>
      <c r="D47">
        <v>-14.4915372</v>
      </c>
      <c r="E47">
        <v>-21.151489099999999</v>
      </c>
    </row>
    <row r="48" spans="1:5">
      <c r="A48">
        <v>2.9041399999999998E-2</v>
      </c>
      <c r="B48">
        <v>-12.5898903</v>
      </c>
      <c r="C48">
        <v>-19.160717500000001</v>
      </c>
      <c r="D48">
        <v>-14.583321400000001</v>
      </c>
      <c r="E48">
        <v>-21.537039700000001</v>
      </c>
    </row>
    <row r="49" spans="1:5">
      <c r="A49">
        <v>2.96662E-2</v>
      </c>
      <c r="B49">
        <v>-12.6023371</v>
      </c>
      <c r="C49">
        <v>-19.161784699999998</v>
      </c>
      <c r="D49">
        <v>-14.6669824</v>
      </c>
      <c r="E49">
        <v>-21.9523802</v>
      </c>
    </row>
    <row r="50" spans="1:5">
      <c r="A50">
        <v>3.0290999999999998E-2</v>
      </c>
      <c r="B50">
        <v>-12.619199399999999</v>
      </c>
      <c r="C50">
        <v>-19.155645799999999</v>
      </c>
      <c r="D50">
        <v>-14.744536500000001</v>
      </c>
      <c r="E50">
        <v>-22.411884400000002</v>
      </c>
    </row>
    <row r="51" spans="1:5">
      <c r="A51">
        <v>3.09158E-2</v>
      </c>
      <c r="B51">
        <v>-12.628009</v>
      </c>
      <c r="C51">
        <v>-19.150448900000001</v>
      </c>
      <c r="D51">
        <v>-14.808192500000001</v>
      </c>
      <c r="E51">
        <v>-22.8604421</v>
      </c>
    </row>
    <row r="52" spans="1:5">
      <c r="A52">
        <v>3.1540600000000002E-2</v>
      </c>
      <c r="B52">
        <v>-12.647146100000001</v>
      </c>
      <c r="C52">
        <v>-19.1690869</v>
      </c>
      <c r="D52">
        <v>-14.8540665</v>
      </c>
      <c r="E52">
        <v>-23.319632200000001</v>
      </c>
    </row>
    <row r="53" spans="1:5">
      <c r="A53">
        <v>3.2165399999999997E-2</v>
      </c>
      <c r="B53">
        <v>-12.6645862</v>
      </c>
      <c r="C53">
        <v>-19.169620399999999</v>
      </c>
      <c r="D53">
        <v>-14.9026146</v>
      </c>
      <c r="E53">
        <v>-23.820907299999998</v>
      </c>
    </row>
    <row r="54" spans="1:5">
      <c r="A54">
        <v>3.2790199999999999E-2</v>
      </c>
      <c r="B54">
        <v>-12.682828499999999</v>
      </c>
      <c r="C54">
        <v>-19.1728588</v>
      </c>
      <c r="D54">
        <v>-14.933701299999999</v>
      </c>
      <c r="E54">
        <v>-24.316894699999999</v>
      </c>
    </row>
    <row r="55" spans="1:5">
      <c r="A55">
        <v>3.3415100000000003E-2</v>
      </c>
      <c r="B55">
        <v>-12.696225200000001</v>
      </c>
      <c r="C55">
        <v>-19.171541900000001</v>
      </c>
      <c r="D55">
        <v>-14.95384</v>
      </c>
      <c r="E55">
        <v>-24.806571300000002</v>
      </c>
    </row>
    <row r="56" spans="1:5">
      <c r="A56">
        <v>3.4039899999999998E-2</v>
      </c>
      <c r="B56">
        <v>-12.7146001</v>
      </c>
      <c r="C56">
        <v>-19.174793699999999</v>
      </c>
      <c r="D56">
        <v>-14.9701845</v>
      </c>
      <c r="E56">
        <v>-25.286867999999998</v>
      </c>
    </row>
    <row r="57" spans="1:5">
      <c r="A57">
        <v>3.46647E-2</v>
      </c>
      <c r="B57">
        <v>-12.734261</v>
      </c>
      <c r="C57">
        <v>-19.1823315</v>
      </c>
      <c r="D57">
        <v>-14.967090600000001</v>
      </c>
      <c r="E57">
        <v>-25.7541473</v>
      </c>
    </row>
    <row r="58" spans="1:5">
      <c r="A58">
        <v>3.5289500000000001E-2</v>
      </c>
      <c r="B58">
        <v>-12.748564999999999</v>
      </c>
      <c r="C58">
        <v>-19.1897205</v>
      </c>
      <c r="D58">
        <v>-14.9604652</v>
      </c>
      <c r="E58">
        <v>-26.169723999999999</v>
      </c>
    </row>
    <row r="59" spans="1:5">
      <c r="A59">
        <v>3.5914300000000003E-2</v>
      </c>
      <c r="B59">
        <v>-12.7698275</v>
      </c>
      <c r="C59">
        <v>-19.191351699999998</v>
      </c>
      <c r="D59">
        <v>-14.9459547</v>
      </c>
      <c r="E59">
        <v>-26.6015549</v>
      </c>
    </row>
    <row r="60" spans="1:5">
      <c r="A60">
        <v>3.6539099999999998E-2</v>
      </c>
      <c r="B60">
        <v>-12.788912099999999</v>
      </c>
      <c r="C60">
        <v>-19.198489899999998</v>
      </c>
      <c r="D60">
        <v>-14.9196212</v>
      </c>
      <c r="E60">
        <v>-26.940705900000001</v>
      </c>
    </row>
    <row r="61" spans="1:5">
      <c r="A61">
        <v>3.71639E-2</v>
      </c>
      <c r="B61">
        <v>-12.8078086</v>
      </c>
      <c r="C61">
        <v>-19.2023653</v>
      </c>
      <c r="D61">
        <v>-14.883709</v>
      </c>
      <c r="E61">
        <v>-27.189133500000001</v>
      </c>
    </row>
    <row r="62" spans="1:5">
      <c r="A62">
        <v>3.7788799999999997E-2</v>
      </c>
      <c r="B62">
        <v>-12.8259951</v>
      </c>
      <c r="C62">
        <v>-19.207159999999998</v>
      </c>
      <c r="D62">
        <v>-14.849302</v>
      </c>
      <c r="E62">
        <v>-27.401081600000001</v>
      </c>
    </row>
    <row r="63" spans="1:5">
      <c r="A63">
        <v>3.8413599999999999E-2</v>
      </c>
      <c r="B63">
        <v>-12.841199599999999</v>
      </c>
      <c r="C63">
        <v>-19.202741</v>
      </c>
      <c r="D63">
        <v>-14.8053607</v>
      </c>
      <c r="E63">
        <v>-27.54975</v>
      </c>
    </row>
    <row r="64" spans="1:5">
      <c r="A64">
        <v>3.9038400000000001E-2</v>
      </c>
      <c r="B64">
        <v>-12.8648185</v>
      </c>
      <c r="C64">
        <v>-19.2190823</v>
      </c>
      <c r="D64">
        <v>-14.757061200000001</v>
      </c>
      <c r="E64">
        <v>-27.5466582</v>
      </c>
    </row>
    <row r="65" spans="1:5">
      <c r="A65">
        <v>3.9663200000000003E-2</v>
      </c>
      <c r="B65">
        <v>-12.888797200000001</v>
      </c>
      <c r="C65">
        <v>-19.2325503</v>
      </c>
      <c r="D65">
        <v>-14.7021408</v>
      </c>
      <c r="E65">
        <v>-27.488754700000001</v>
      </c>
    </row>
    <row r="66" spans="1:5">
      <c r="A66">
        <v>4.0287999999999997E-2</v>
      </c>
      <c r="B66">
        <v>-12.9094082</v>
      </c>
      <c r="C66">
        <v>-19.235404200000001</v>
      </c>
      <c r="D66">
        <v>-14.6427829</v>
      </c>
      <c r="E66">
        <v>-27.352595300000001</v>
      </c>
    </row>
    <row r="67" spans="1:5">
      <c r="A67">
        <v>4.0912799999999999E-2</v>
      </c>
      <c r="B67">
        <v>-12.9256666</v>
      </c>
      <c r="C67">
        <v>-19.231993599999999</v>
      </c>
      <c r="D67">
        <v>-14.587341</v>
      </c>
      <c r="E67">
        <v>-27.1707866</v>
      </c>
    </row>
    <row r="68" spans="1:5">
      <c r="A68">
        <v>4.1537600000000001E-2</v>
      </c>
      <c r="B68">
        <v>-12.9485645</v>
      </c>
      <c r="C68">
        <v>-19.241820100000002</v>
      </c>
      <c r="D68">
        <v>-14.5225753</v>
      </c>
      <c r="E68">
        <v>-26.9005273</v>
      </c>
    </row>
    <row r="69" spans="1:5">
      <c r="A69">
        <v>4.2162400000000003E-2</v>
      </c>
      <c r="B69">
        <v>-12.9667298</v>
      </c>
      <c r="C69">
        <v>-19.2474597</v>
      </c>
      <c r="D69">
        <v>-14.456677900000001</v>
      </c>
      <c r="E69">
        <v>-26.609624400000001</v>
      </c>
    </row>
    <row r="70" spans="1:5">
      <c r="A70">
        <v>4.2787199999999997E-2</v>
      </c>
      <c r="B70">
        <v>-12.9886041</v>
      </c>
      <c r="C70">
        <v>-19.2583752</v>
      </c>
      <c r="D70">
        <v>-14.391916399999999</v>
      </c>
      <c r="E70">
        <v>-26.286781399999999</v>
      </c>
    </row>
    <row r="71" spans="1:5">
      <c r="A71">
        <v>4.3412100000000002E-2</v>
      </c>
      <c r="B71">
        <v>-13.0106609</v>
      </c>
      <c r="C71">
        <v>-19.253984500000001</v>
      </c>
      <c r="D71">
        <v>-14.322599500000001</v>
      </c>
      <c r="E71">
        <v>-25.953787599999998</v>
      </c>
    </row>
    <row r="72" spans="1:5">
      <c r="A72">
        <v>4.4036899999999997E-2</v>
      </c>
      <c r="B72">
        <v>-13.0352757</v>
      </c>
      <c r="C72">
        <v>-19.2544203</v>
      </c>
      <c r="D72">
        <v>-14.2609791</v>
      </c>
      <c r="E72">
        <v>-25.592013000000001</v>
      </c>
    </row>
    <row r="73" spans="1:5">
      <c r="A73">
        <v>4.4661699999999999E-2</v>
      </c>
      <c r="B73">
        <v>-13.0582697</v>
      </c>
      <c r="C73">
        <v>-19.263349099999999</v>
      </c>
      <c r="D73">
        <v>-14.191343699999999</v>
      </c>
      <c r="E73">
        <v>-25.222352000000001</v>
      </c>
    </row>
    <row r="74" spans="1:5">
      <c r="A74">
        <v>4.52865E-2</v>
      </c>
      <c r="B74">
        <v>-13.084660599999999</v>
      </c>
      <c r="C74">
        <v>-19.2775605</v>
      </c>
      <c r="D74">
        <v>-14.1239735</v>
      </c>
      <c r="E74">
        <v>-24.857644000000001</v>
      </c>
    </row>
    <row r="75" spans="1:5">
      <c r="A75">
        <v>4.5911300000000002E-2</v>
      </c>
      <c r="B75">
        <v>-13.109918199999999</v>
      </c>
      <c r="C75">
        <v>-19.287659000000001</v>
      </c>
      <c r="D75">
        <v>-14.0655888</v>
      </c>
      <c r="E75">
        <v>-24.524214199999999</v>
      </c>
    </row>
    <row r="76" spans="1:5">
      <c r="A76">
        <v>4.6536099999999997E-2</v>
      </c>
      <c r="B76">
        <v>-13.127306600000001</v>
      </c>
      <c r="C76">
        <v>-19.279851099999998</v>
      </c>
      <c r="D76">
        <v>-14.0004703</v>
      </c>
      <c r="E76">
        <v>-24.190034499999999</v>
      </c>
    </row>
    <row r="77" spans="1:5">
      <c r="A77">
        <v>4.7160899999999999E-2</v>
      </c>
      <c r="B77">
        <v>-13.150647899999999</v>
      </c>
      <c r="C77">
        <v>-19.2930946</v>
      </c>
      <c r="D77">
        <v>-13.9429944</v>
      </c>
      <c r="E77">
        <v>-23.873539300000001</v>
      </c>
    </row>
    <row r="78" spans="1:5">
      <c r="A78">
        <v>4.7785800000000003E-2</v>
      </c>
      <c r="B78">
        <v>-13.1816402</v>
      </c>
      <c r="C78">
        <v>-19.310575499999999</v>
      </c>
      <c r="D78">
        <v>-13.8855796</v>
      </c>
      <c r="E78">
        <v>-23.544605199999999</v>
      </c>
    </row>
    <row r="79" spans="1:5">
      <c r="A79">
        <v>4.8410599999999998E-2</v>
      </c>
      <c r="B79">
        <v>-13.207405100000001</v>
      </c>
      <c r="C79">
        <v>-19.307193099999999</v>
      </c>
      <c r="D79">
        <v>-13.8289635</v>
      </c>
      <c r="E79">
        <v>-23.249299700000002</v>
      </c>
    </row>
    <row r="80" spans="1:5">
      <c r="A80">
        <v>4.90354E-2</v>
      </c>
      <c r="B80">
        <v>-13.2261197</v>
      </c>
      <c r="C80">
        <v>-19.318703500000002</v>
      </c>
      <c r="D80">
        <v>-13.7819068</v>
      </c>
      <c r="E80">
        <v>-22.9799665</v>
      </c>
    </row>
    <row r="81" spans="1:5">
      <c r="A81">
        <v>4.9660200000000002E-2</v>
      </c>
      <c r="B81">
        <v>-13.246170100000001</v>
      </c>
      <c r="C81">
        <v>-19.324380000000001</v>
      </c>
      <c r="D81">
        <v>-13.736319699999999</v>
      </c>
      <c r="E81">
        <v>-22.712153099999998</v>
      </c>
    </row>
    <row r="82" spans="1:5">
      <c r="A82">
        <v>5.0285000000000003E-2</v>
      </c>
      <c r="B82">
        <v>-13.275397699999999</v>
      </c>
      <c r="C82">
        <v>-19.335588099999999</v>
      </c>
      <c r="D82">
        <v>-13.6934532</v>
      </c>
      <c r="E82">
        <v>-22.459758799999999</v>
      </c>
    </row>
    <row r="83" spans="1:5">
      <c r="A83">
        <v>5.0909799999999998E-2</v>
      </c>
      <c r="B83">
        <v>-13.304538600000001</v>
      </c>
      <c r="C83">
        <v>-19.340142400000001</v>
      </c>
      <c r="D83">
        <v>-13.6527744</v>
      </c>
      <c r="E83">
        <v>-22.221480199999998</v>
      </c>
    </row>
    <row r="84" spans="1:5">
      <c r="A84">
        <v>5.15346E-2</v>
      </c>
      <c r="B84">
        <v>-13.3264367</v>
      </c>
      <c r="C84">
        <v>-19.353390600000001</v>
      </c>
      <c r="D84">
        <v>-13.617847100000001</v>
      </c>
      <c r="E84">
        <v>-21.993225299999999</v>
      </c>
    </row>
    <row r="85" spans="1:5">
      <c r="A85">
        <v>5.2159400000000002E-2</v>
      </c>
      <c r="B85">
        <v>-13.3522237</v>
      </c>
      <c r="C85">
        <v>-19.341363399999999</v>
      </c>
      <c r="D85">
        <v>-13.5868568</v>
      </c>
      <c r="E85">
        <v>-21.778273599999999</v>
      </c>
    </row>
    <row r="86" spans="1:5">
      <c r="A86">
        <v>5.2784200000000003E-2</v>
      </c>
      <c r="B86">
        <v>-13.3793004</v>
      </c>
      <c r="C86">
        <v>-19.3519164</v>
      </c>
      <c r="D86">
        <v>-13.5598603</v>
      </c>
      <c r="E86">
        <v>-21.585098599999998</v>
      </c>
    </row>
    <row r="87" spans="1:5">
      <c r="A87">
        <v>5.3409100000000001E-2</v>
      </c>
      <c r="B87">
        <v>-13.4071164</v>
      </c>
      <c r="C87">
        <v>-19.371819299999999</v>
      </c>
      <c r="D87">
        <v>-13.5372518</v>
      </c>
      <c r="E87">
        <v>-21.4015591</v>
      </c>
    </row>
    <row r="88" spans="1:5">
      <c r="A88">
        <v>5.4033900000000003E-2</v>
      </c>
      <c r="B88">
        <v>-13.4320947</v>
      </c>
      <c r="C88">
        <v>-19.372745699999999</v>
      </c>
      <c r="D88">
        <v>-13.5197223</v>
      </c>
      <c r="E88">
        <v>-21.228122800000001</v>
      </c>
    </row>
    <row r="89" spans="1:5">
      <c r="A89">
        <v>5.4658699999999998E-2</v>
      </c>
      <c r="B89">
        <v>-13.462618600000001</v>
      </c>
      <c r="C89">
        <v>-19.378917000000001</v>
      </c>
      <c r="D89">
        <v>-13.5060707</v>
      </c>
      <c r="E89">
        <v>-21.065472499999998</v>
      </c>
    </row>
    <row r="90" spans="1:5">
      <c r="A90">
        <v>5.5283499999999999E-2</v>
      </c>
      <c r="B90">
        <v>-13.483069</v>
      </c>
      <c r="C90">
        <v>-19.3822291</v>
      </c>
      <c r="D90">
        <v>-13.494866200000001</v>
      </c>
      <c r="E90">
        <v>-20.9208426</v>
      </c>
    </row>
    <row r="91" spans="1:5">
      <c r="A91">
        <v>5.5908300000000001E-2</v>
      </c>
      <c r="B91">
        <v>-13.5012349</v>
      </c>
      <c r="C91">
        <v>-19.370403700000001</v>
      </c>
      <c r="D91">
        <v>-13.4877307</v>
      </c>
      <c r="E91">
        <v>-20.788430099999999</v>
      </c>
    </row>
    <row r="92" spans="1:5">
      <c r="A92">
        <v>5.6533100000000003E-2</v>
      </c>
      <c r="B92">
        <v>-13.5377019</v>
      </c>
      <c r="C92">
        <v>-19.3885483</v>
      </c>
      <c r="D92">
        <v>-13.4892064</v>
      </c>
      <c r="E92">
        <v>-20.660183700000001</v>
      </c>
    </row>
    <row r="93" spans="1:5">
      <c r="A93">
        <v>5.7157899999999998E-2</v>
      </c>
      <c r="B93">
        <v>-13.5551157</v>
      </c>
      <c r="C93">
        <v>-19.375939599999999</v>
      </c>
      <c r="D93">
        <v>-13.4855505</v>
      </c>
      <c r="E93">
        <v>-20.536295299999999</v>
      </c>
    </row>
    <row r="94" spans="1:5">
      <c r="A94">
        <v>5.7782800000000002E-2</v>
      </c>
      <c r="B94">
        <v>-13.5908114</v>
      </c>
      <c r="C94">
        <v>-19.4023477</v>
      </c>
      <c r="D94">
        <v>-13.4992278</v>
      </c>
      <c r="E94">
        <v>-20.454688099999998</v>
      </c>
    </row>
    <row r="95" spans="1:5">
      <c r="A95">
        <v>5.8407599999999997E-2</v>
      </c>
      <c r="B95">
        <v>-13.621445400000001</v>
      </c>
      <c r="C95">
        <v>-19.409475199999999</v>
      </c>
      <c r="D95">
        <v>-13.5144438</v>
      </c>
      <c r="E95">
        <v>-20.361677499999999</v>
      </c>
    </row>
    <row r="96" spans="1:5">
      <c r="A96">
        <v>5.9032399999999999E-2</v>
      </c>
      <c r="B96">
        <v>-13.655738700000001</v>
      </c>
      <c r="C96">
        <v>-19.420566999999998</v>
      </c>
      <c r="D96">
        <v>-13.5350708</v>
      </c>
      <c r="E96">
        <v>-20.282965099999998</v>
      </c>
    </row>
    <row r="97" spans="1:5">
      <c r="A97">
        <v>5.9657200000000001E-2</v>
      </c>
      <c r="B97">
        <v>-13.6759214</v>
      </c>
      <c r="C97">
        <v>-19.414837899999998</v>
      </c>
      <c r="D97">
        <v>-13.548341600000001</v>
      </c>
      <c r="E97">
        <v>-20.2092244</v>
      </c>
    </row>
    <row r="98" spans="1:5">
      <c r="A98">
        <v>6.0282000000000002E-2</v>
      </c>
      <c r="B98">
        <v>-13.7034497</v>
      </c>
      <c r="C98">
        <v>-19.432959100000001</v>
      </c>
      <c r="D98">
        <v>-13.574218500000001</v>
      </c>
      <c r="E98">
        <v>-20.1541204</v>
      </c>
    </row>
    <row r="99" spans="1:5">
      <c r="A99">
        <v>6.0906799999999997E-2</v>
      </c>
      <c r="B99">
        <v>-13.733803699999999</v>
      </c>
      <c r="C99">
        <v>-19.4328368</v>
      </c>
      <c r="D99">
        <v>-13.604221000000001</v>
      </c>
      <c r="E99">
        <v>-20.099322099999998</v>
      </c>
    </row>
    <row r="100" spans="1:5">
      <c r="A100">
        <v>6.1531599999999999E-2</v>
      </c>
      <c r="B100">
        <v>-13.764852599999999</v>
      </c>
      <c r="C100">
        <v>-19.448570799999999</v>
      </c>
      <c r="D100">
        <v>-13.6405663</v>
      </c>
      <c r="E100">
        <v>-20.070507500000001</v>
      </c>
    </row>
    <row r="101" spans="1:5">
      <c r="A101">
        <v>6.2156400000000001E-2</v>
      </c>
      <c r="B101">
        <v>-13.788995</v>
      </c>
      <c r="C101">
        <v>-19.4462625</v>
      </c>
      <c r="D101">
        <v>-13.675551</v>
      </c>
      <c r="E101">
        <v>-20.0382523</v>
      </c>
    </row>
    <row r="102" spans="1:5">
      <c r="A102">
        <v>6.2781199999999995E-2</v>
      </c>
      <c r="B102">
        <v>-13.8199682</v>
      </c>
      <c r="C102">
        <v>-19.4518466</v>
      </c>
      <c r="D102">
        <v>-13.714902</v>
      </c>
      <c r="E102">
        <v>-20.018036200000001</v>
      </c>
    </row>
    <row r="103" spans="1:5">
      <c r="A103">
        <v>6.3406100000000007E-2</v>
      </c>
      <c r="B103">
        <v>-13.853413</v>
      </c>
      <c r="C103">
        <v>-19.468890399999999</v>
      </c>
      <c r="D103">
        <v>-13.764449600000001</v>
      </c>
      <c r="E103">
        <v>-20.010957999999999</v>
      </c>
    </row>
    <row r="104" spans="1:5">
      <c r="A104">
        <v>6.4030900000000002E-2</v>
      </c>
      <c r="B104">
        <v>-13.8765439</v>
      </c>
      <c r="C104">
        <v>-19.454419999999999</v>
      </c>
      <c r="D104">
        <v>-13.809552500000001</v>
      </c>
      <c r="E104">
        <v>-19.9987329</v>
      </c>
    </row>
    <row r="105" spans="1:5">
      <c r="A105">
        <v>6.4655699999999997E-2</v>
      </c>
      <c r="B105">
        <v>-13.9071373</v>
      </c>
      <c r="C105">
        <v>-19.457569400000001</v>
      </c>
      <c r="D105">
        <v>-13.856828399999999</v>
      </c>
      <c r="E105">
        <v>-20.0079268</v>
      </c>
    </row>
    <row r="106" spans="1:5">
      <c r="A106">
        <v>6.5280500000000005E-2</v>
      </c>
      <c r="B106">
        <v>-13.9410191</v>
      </c>
      <c r="C106">
        <v>-19.463852599999999</v>
      </c>
      <c r="D106">
        <v>-13.9152822</v>
      </c>
      <c r="E106">
        <v>-20.027633900000001</v>
      </c>
    </row>
    <row r="107" spans="1:5">
      <c r="A107">
        <v>6.59053E-2</v>
      </c>
      <c r="B107">
        <v>-13.965641700000001</v>
      </c>
      <c r="C107">
        <v>-19.4631604</v>
      </c>
      <c r="D107">
        <v>-13.9667105</v>
      </c>
      <c r="E107">
        <v>-20.045054400000001</v>
      </c>
    </row>
    <row r="108" spans="1:5">
      <c r="A108">
        <v>6.6530099999999995E-2</v>
      </c>
      <c r="B108">
        <v>-14.001744499999999</v>
      </c>
      <c r="C108">
        <v>-19.481978699999999</v>
      </c>
      <c r="D108">
        <v>-14.0315516</v>
      </c>
      <c r="E108">
        <v>-20.086679700000001</v>
      </c>
    </row>
    <row r="109" spans="1:5">
      <c r="A109">
        <v>6.7154900000000003E-2</v>
      </c>
      <c r="B109">
        <v>-14.016374900000001</v>
      </c>
      <c r="C109">
        <v>-19.457233800000001</v>
      </c>
      <c r="D109">
        <v>-14.0801804</v>
      </c>
      <c r="E109">
        <v>-20.1095884</v>
      </c>
    </row>
    <row r="110" spans="1:5">
      <c r="A110">
        <v>6.7779800000000001E-2</v>
      </c>
      <c r="B110">
        <v>-14.058283899999999</v>
      </c>
      <c r="C110">
        <v>-19.477713099999999</v>
      </c>
      <c r="D110">
        <v>-14.152767000000001</v>
      </c>
      <c r="E110">
        <v>-20.176531900000001</v>
      </c>
    </row>
    <row r="111" spans="1:5">
      <c r="A111">
        <v>6.8404599999999996E-2</v>
      </c>
      <c r="B111">
        <v>-14.0941002</v>
      </c>
      <c r="C111">
        <v>-19.484028299999999</v>
      </c>
      <c r="D111">
        <v>-14.220613999999999</v>
      </c>
      <c r="E111">
        <v>-20.234650800000001</v>
      </c>
    </row>
    <row r="112" spans="1:5">
      <c r="A112">
        <v>6.9029400000000005E-2</v>
      </c>
      <c r="B112">
        <v>-14.1172092</v>
      </c>
      <c r="C112">
        <v>-19.486597499999998</v>
      </c>
      <c r="D112">
        <v>-14.2805839</v>
      </c>
      <c r="E112">
        <v>-20.294968799999999</v>
      </c>
    </row>
    <row r="113" spans="1:5">
      <c r="A113">
        <v>6.9654199999999999E-2</v>
      </c>
      <c r="B113">
        <v>-14.143504699999999</v>
      </c>
      <c r="C113">
        <v>-19.488730199999999</v>
      </c>
      <c r="D113">
        <v>-14.3449715</v>
      </c>
      <c r="E113">
        <v>-20.366621899999998</v>
      </c>
    </row>
    <row r="114" spans="1:5">
      <c r="A114">
        <v>7.0278999999999994E-2</v>
      </c>
      <c r="B114">
        <v>-14.1842875</v>
      </c>
      <c r="C114">
        <v>-19.499060700000001</v>
      </c>
      <c r="D114">
        <v>-14.4212943</v>
      </c>
      <c r="E114">
        <v>-20.457267699999999</v>
      </c>
    </row>
    <row r="115" spans="1:5">
      <c r="A115">
        <v>7.0903800000000003E-2</v>
      </c>
      <c r="B115">
        <v>-14.225129900000001</v>
      </c>
      <c r="C115">
        <v>-19.507701300000001</v>
      </c>
      <c r="D115">
        <v>-14.5001479</v>
      </c>
      <c r="E115">
        <v>-20.563153400000001</v>
      </c>
    </row>
    <row r="116" spans="1:5">
      <c r="A116">
        <v>7.1528599999999998E-2</v>
      </c>
      <c r="B116">
        <v>-14.256250100000001</v>
      </c>
      <c r="C116">
        <v>-19.519740299999999</v>
      </c>
      <c r="D116">
        <v>-14.5647012</v>
      </c>
      <c r="E116">
        <v>-20.659732000000002</v>
      </c>
    </row>
    <row r="117" spans="1:5">
      <c r="A117">
        <v>7.2153400000000006E-2</v>
      </c>
      <c r="B117">
        <v>-14.289662099999999</v>
      </c>
      <c r="C117">
        <v>-19.526195999999999</v>
      </c>
      <c r="D117">
        <v>-14.636467700000001</v>
      </c>
      <c r="E117">
        <v>-20.7615512</v>
      </c>
    </row>
    <row r="118" spans="1:5">
      <c r="A118">
        <v>7.2778200000000001E-2</v>
      </c>
      <c r="B118">
        <v>-14.327615399999999</v>
      </c>
      <c r="C118">
        <v>-19.528828799999999</v>
      </c>
      <c r="D118">
        <v>-14.7133947</v>
      </c>
      <c r="E118">
        <v>-20.887196400000001</v>
      </c>
    </row>
    <row r="119" spans="1:5">
      <c r="A119">
        <v>7.3403099999999999E-2</v>
      </c>
      <c r="B119">
        <v>-14.3573279</v>
      </c>
      <c r="C119">
        <v>-19.5219162</v>
      </c>
      <c r="D119">
        <v>-14.779105299999999</v>
      </c>
      <c r="E119">
        <v>-21.0049557</v>
      </c>
    </row>
    <row r="120" spans="1:5">
      <c r="A120">
        <v>7.4027899999999994E-2</v>
      </c>
      <c r="B120">
        <v>-14.3903909</v>
      </c>
      <c r="C120">
        <v>-19.5297795</v>
      </c>
      <c r="D120">
        <v>-14.8496197</v>
      </c>
      <c r="E120">
        <v>-21.1307917</v>
      </c>
    </row>
    <row r="121" spans="1:5">
      <c r="A121">
        <v>7.4652700000000002E-2</v>
      </c>
      <c r="B121">
        <v>-14.432291299999999</v>
      </c>
      <c r="C121">
        <v>-19.545752499999999</v>
      </c>
      <c r="D121">
        <v>-14.917757</v>
      </c>
      <c r="E121">
        <v>-21.280003600000001</v>
      </c>
    </row>
    <row r="122" spans="1:5">
      <c r="A122">
        <v>7.5277499999999997E-2</v>
      </c>
      <c r="B122">
        <v>-14.4647965</v>
      </c>
      <c r="C122">
        <v>-19.5542233</v>
      </c>
      <c r="D122">
        <v>-14.9796034</v>
      </c>
      <c r="E122">
        <v>-21.403547400000001</v>
      </c>
    </row>
    <row r="123" spans="1:5">
      <c r="A123">
        <v>7.5902300000000006E-2</v>
      </c>
      <c r="B123">
        <v>-14.5043647</v>
      </c>
      <c r="C123">
        <v>-19.5513987</v>
      </c>
      <c r="D123">
        <v>-15.0524088</v>
      </c>
      <c r="E123">
        <v>-21.5594784</v>
      </c>
    </row>
    <row r="124" spans="1:5">
      <c r="A124">
        <v>7.6527100000000001E-2</v>
      </c>
      <c r="B124">
        <v>-14.540661999999999</v>
      </c>
      <c r="C124">
        <v>-19.559149300000001</v>
      </c>
      <c r="D124">
        <v>-15.1117629</v>
      </c>
      <c r="E124">
        <v>-21.7060271</v>
      </c>
    </row>
    <row r="125" spans="1:5">
      <c r="A125">
        <v>7.7151899999999995E-2</v>
      </c>
      <c r="B125">
        <v>-14.5777921</v>
      </c>
      <c r="C125">
        <v>-19.5671097</v>
      </c>
      <c r="D125">
        <v>-15.174397600000001</v>
      </c>
      <c r="E125">
        <v>-21.8584003</v>
      </c>
    </row>
    <row r="126" spans="1:5">
      <c r="A126">
        <v>7.7776799999999993E-2</v>
      </c>
      <c r="B126">
        <v>-14.618729999999999</v>
      </c>
      <c r="C126">
        <v>-19.5794502</v>
      </c>
      <c r="D126">
        <v>-15.225141000000001</v>
      </c>
      <c r="E126">
        <v>-22.015882900000001</v>
      </c>
    </row>
    <row r="127" spans="1:5">
      <c r="A127">
        <v>7.8401600000000002E-2</v>
      </c>
      <c r="B127">
        <v>-14.6532424</v>
      </c>
      <c r="C127">
        <v>-19.5883307</v>
      </c>
      <c r="D127">
        <v>-15.270802400000001</v>
      </c>
      <c r="E127">
        <v>-22.154123999999999</v>
      </c>
    </row>
    <row r="128" spans="1:5">
      <c r="A128">
        <v>7.9026399999999997E-2</v>
      </c>
      <c r="B128">
        <v>-14.681405699999999</v>
      </c>
      <c r="C128">
        <v>-19.570801199999998</v>
      </c>
      <c r="D128">
        <v>-15.321668900000001</v>
      </c>
      <c r="E128">
        <v>-22.305733199999999</v>
      </c>
    </row>
    <row r="129" spans="1:5">
      <c r="A129">
        <v>7.9651200000000005E-2</v>
      </c>
      <c r="B129">
        <v>-14.7268104</v>
      </c>
      <c r="C129">
        <v>-19.594740999999999</v>
      </c>
      <c r="D129">
        <v>-15.363304599999999</v>
      </c>
      <c r="E129">
        <v>-22.448017799999999</v>
      </c>
    </row>
    <row r="130" spans="1:5">
      <c r="A130">
        <v>8.0276E-2</v>
      </c>
      <c r="B130">
        <v>-14.7405876</v>
      </c>
      <c r="C130">
        <v>-19.570949800000001</v>
      </c>
      <c r="D130">
        <v>-15.391422</v>
      </c>
      <c r="E130">
        <v>-22.5640635</v>
      </c>
    </row>
    <row r="131" spans="1:5">
      <c r="A131">
        <v>8.0900799999999995E-2</v>
      </c>
      <c r="B131">
        <v>-14.787195499999999</v>
      </c>
      <c r="C131">
        <v>-19.581648000000001</v>
      </c>
      <c r="D131">
        <v>-15.430905299999999</v>
      </c>
      <c r="E131">
        <v>-22.718531599999999</v>
      </c>
    </row>
    <row r="132" spans="1:5">
      <c r="A132">
        <v>8.1525600000000004E-2</v>
      </c>
      <c r="B132">
        <v>-14.8220461</v>
      </c>
      <c r="C132">
        <v>-19.578002900000001</v>
      </c>
      <c r="D132">
        <v>-15.455000099999999</v>
      </c>
      <c r="E132">
        <v>-22.867687199999999</v>
      </c>
    </row>
    <row r="133" spans="1:5">
      <c r="A133">
        <v>8.2150399999999998E-2</v>
      </c>
      <c r="B133">
        <v>-14.8486376</v>
      </c>
      <c r="C133">
        <v>-19.569652000000001</v>
      </c>
      <c r="D133">
        <v>-15.479153999999999</v>
      </c>
      <c r="E133">
        <v>-22.9961296</v>
      </c>
    </row>
    <row r="134" spans="1:5">
      <c r="A134">
        <v>8.2775199999999993E-2</v>
      </c>
      <c r="B134">
        <v>-14.8976255</v>
      </c>
      <c r="C134">
        <v>-19.590173700000001</v>
      </c>
      <c r="D134">
        <v>-15.490463099999999</v>
      </c>
      <c r="E134">
        <v>-23.1369437</v>
      </c>
    </row>
    <row r="135" spans="1:5">
      <c r="A135">
        <v>8.3400100000000005E-2</v>
      </c>
      <c r="B135">
        <v>-14.9395054</v>
      </c>
      <c r="C135">
        <v>-19.600515600000001</v>
      </c>
      <c r="D135">
        <v>-15.5052232</v>
      </c>
      <c r="E135">
        <v>-23.287899800000002</v>
      </c>
    </row>
    <row r="136" spans="1:5">
      <c r="A136">
        <v>8.40249E-2</v>
      </c>
      <c r="B136">
        <v>-14.974789700000001</v>
      </c>
      <c r="C136">
        <v>-19.601010599999999</v>
      </c>
      <c r="D136">
        <v>-15.5123354</v>
      </c>
      <c r="E136">
        <v>-23.415032499999999</v>
      </c>
    </row>
    <row r="137" spans="1:5">
      <c r="A137">
        <v>8.4649699999999994E-2</v>
      </c>
      <c r="B137">
        <v>-15.019596699999999</v>
      </c>
      <c r="C137">
        <v>-19.626060500000001</v>
      </c>
      <c r="D137">
        <v>-15.5094242</v>
      </c>
      <c r="E137">
        <v>-23.537325200000002</v>
      </c>
    </row>
    <row r="138" spans="1:5">
      <c r="A138">
        <v>8.5274500000000003E-2</v>
      </c>
      <c r="B138">
        <v>-15.0618613</v>
      </c>
      <c r="C138">
        <v>-19.628943</v>
      </c>
      <c r="D138">
        <v>-15.508058500000001</v>
      </c>
      <c r="E138">
        <v>-23.6692696</v>
      </c>
    </row>
    <row r="139" spans="1:5">
      <c r="A139">
        <v>8.5899299999999998E-2</v>
      </c>
      <c r="B139">
        <v>-15.0986785</v>
      </c>
      <c r="C139">
        <v>-19.6321385</v>
      </c>
      <c r="D139">
        <v>-15.5012232</v>
      </c>
      <c r="E139">
        <v>-23.756126900000002</v>
      </c>
    </row>
    <row r="140" spans="1:5">
      <c r="A140">
        <v>8.6524100000000007E-2</v>
      </c>
      <c r="B140">
        <v>-15.1487269</v>
      </c>
      <c r="C140">
        <v>-19.659706799999999</v>
      </c>
      <c r="D140">
        <v>-15.490452299999999</v>
      </c>
      <c r="E140">
        <v>-23.863049199999999</v>
      </c>
    </row>
    <row r="141" spans="1:5">
      <c r="A141">
        <v>8.7148900000000001E-2</v>
      </c>
      <c r="B141">
        <v>-15.1893496</v>
      </c>
      <c r="C141">
        <v>-19.660337699999999</v>
      </c>
      <c r="D141">
        <v>-15.475425100000001</v>
      </c>
      <c r="E141">
        <v>-23.9363241</v>
      </c>
    </row>
    <row r="142" spans="1:5">
      <c r="A142">
        <v>8.7773799999999999E-2</v>
      </c>
      <c r="B142">
        <v>-15.241244200000001</v>
      </c>
      <c r="C142">
        <v>-19.6774503</v>
      </c>
      <c r="D142">
        <v>-15.4565026</v>
      </c>
      <c r="E142">
        <v>-23.981199499999999</v>
      </c>
    </row>
    <row r="143" spans="1:5">
      <c r="A143">
        <v>8.8398599999999994E-2</v>
      </c>
      <c r="B143">
        <v>-15.2754058</v>
      </c>
      <c r="C143">
        <v>-19.6855279</v>
      </c>
      <c r="D143">
        <v>-15.4312115</v>
      </c>
      <c r="E143">
        <v>-23.984385700000001</v>
      </c>
    </row>
    <row r="144" spans="1:5">
      <c r="A144">
        <v>8.9023400000000003E-2</v>
      </c>
      <c r="B144">
        <v>-15.3180751</v>
      </c>
      <c r="C144">
        <v>-19.687149000000002</v>
      </c>
      <c r="D144">
        <v>-15.407394500000001</v>
      </c>
      <c r="E144">
        <v>-23.991315100000001</v>
      </c>
    </row>
    <row r="145" spans="1:5">
      <c r="A145">
        <v>8.9648199999999997E-2</v>
      </c>
      <c r="B145">
        <v>-15.3700017</v>
      </c>
      <c r="C145">
        <v>-19.7173072</v>
      </c>
      <c r="D145">
        <v>-15.379488500000001</v>
      </c>
      <c r="E145">
        <v>-23.9495492</v>
      </c>
    </row>
    <row r="146" spans="1:5">
      <c r="A146">
        <v>9.0273000000000006E-2</v>
      </c>
      <c r="B146">
        <v>-15.4131512</v>
      </c>
      <c r="C146">
        <v>-19.725483400000002</v>
      </c>
      <c r="D146">
        <v>-15.345209000000001</v>
      </c>
      <c r="E146">
        <v>-23.888165699999998</v>
      </c>
    </row>
    <row r="147" spans="1:5">
      <c r="A147">
        <v>9.0897800000000001E-2</v>
      </c>
      <c r="B147">
        <v>-15.458944199999999</v>
      </c>
      <c r="C147">
        <v>-19.745750600000001</v>
      </c>
      <c r="D147">
        <v>-15.311230999999999</v>
      </c>
      <c r="E147">
        <v>-23.8015103</v>
      </c>
    </row>
    <row r="148" spans="1:5">
      <c r="A148">
        <v>9.1522599999999996E-2</v>
      </c>
      <c r="B148">
        <v>-15.511431200000001</v>
      </c>
      <c r="C148">
        <v>-19.7755835</v>
      </c>
      <c r="D148">
        <v>-15.278631000000001</v>
      </c>
      <c r="E148">
        <v>-23.680947700000001</v>
      </c>
    </row>
    <row r="149" spans="1:5">
      <c r="A149">
        <v>9.2147400000000004E-2</v>
      </c>
      <c r="B149">
        <v>-15.549166899999999</v>
      </c>
      <c r="C149">
        <v>-19.764008</v>
      </c>
      <c r="D149">
        <v>-15.237458999999999</v>
      </c>
      <c r="E149">
        <v>-23.578815200000001</v>
      </c>
    </row>
    <row r="150" spans="1:5">
      <c r="A150">
        <v>9.2772199999999999E-2</v>
      </c>
      <c r="B150">
        <v>-15.5864633</v>
      </c>
      <c r="C150">
        <v>-19.7743365</v>
      </c>
      <c r="D150">
        <v>-15.205458699999999</v>
      </c>
      <c r="E150">
        <v>-23.426497600000001</v>
      </c>
    </row>
    <row r="151" spans="1:5">
      <c r="A151">
        <v>9.3397099999999997E-2</v>
      </c>
      <c r="B151">
        <v>-15.628918199999999</v>
      </c>
      <c r="C151">
        <v>-19.7783029</v>
      </c>
      <c r="D151">
        <v>-15.1671988</v>
      </c>
      <c r="E151">
        <v>-23.273002300000002</v>
      </c>
    </row>
    <row r="152" spans="1:5">
      <c r="A152">
        <v>9.4021900000000005E-2</v>
      </c>
      <c r="B152">
        <v>-15.6734224</v>
      </c>
      <c r="C152">
        <v>-19.7821009</v>
      </c>
      <c r="D152">
        <v>-15.128675899999999</v>
      </c>
      <c r="E152">
        <v>-23.108696299999998</v>
      </c>
    </row>
    <row r="153" spans="1:5">
      <c r="A153">
        <v>9.46467E-2</v>
      </c>
      <c r="B153">
        <v>-15.709976299999999</v>
      </c>
      <c r="C153">
        <v>-19.791747399999998</v>
      </c>
      <c r="D153">
        <v>-15.089864499999999</v>
      </c>
      <c r="E153">
        <v>-22.915989</v>
      </c>
    </row>
    <row r="154" spans="1:5">
      <c r="A154">
        <v>9.5271499999999995E-2</v>
      </c>
      <c r="B154">
        <v>-15.7576736</v>
      </c>
      <c r="C154">
        <v>-19.7964807</v>
      </c>
      <c r="D154">
        <v>-15.0554048</v>
      </c>
      <c r="E154">
        <v>-22.736884400000001</v>
      </c>
    </row>
    <row r="155" spans="1:5">
      <c r="A155">
        <v>9.5896300000000004E-2</v>
      </c>
      <c r="B155">
        <v>-15.8060703</v>
      </c>
      <c r="C155">
        <v>-19.811308199999999</v>
      </c>
      <c r="D155">
        <v>-15.014599499999999</v>
      </c>
      <c r="E155">
        <v>-22.539400700000002</v>
      </c>
    </row>
    <row r="156" spans="1:5">
      <c r="A156">
        <v>9.6521099999999999E-2</v>
      </c>
      <c r="B156">
        <v>-15.8471265</v>
      </c>
      <c r="C156">
        <v>-19.828943299999999</v>
      </c>
      <c r="D156">
        <v>-14.9835917</v>
      </c>
      <c r="E156">
        <v>-22.3216894</v>
      </c>
    </row>
    <row r="157" spans="1:5">
      <c r="A157">
        <v>9.7145899999999993E-2</v>
      </c>
      <c r="B157">
        <v>-15.898291</v>
      </c>
      <c r="C157">
        <v>-19.847314000000001</v>
      </c>
      <c r="D157">
        <v>-14.9478255</v>
      </c>
      <c r="E157">
        <v>-22.101700300000001</v>
      </c>
    </row>
    <row r="158" spans="1:5">
      <c r="A158">
        <v>9.7770800000000005E-2</v>
      </c>
      <c r="B158">
        <v>-15.948764499999999</v>
      </c>
      <c r="C158">
        <v>-19.853497099999998</v>
      </c>
      <c r="D158">
        <v>-14.915814599999999</v>
      </c>
      <c r="E158">
        <v>-21.9065704</v>
      </c>
    </row>
    <row r="159" spans="1:5">
      <c r="A159">
        <v>9.83956E-2</v>
      </c>
      <c r="B159">
        <v>-15.9931749</v>
      </c>
      <c r="C159">
        <v>-19.863824900000001</v>
      </c>
      <c r="D159">
        <v>-14.8851104</v>
      </c>
      <c r="E159">
        <v>-21.696406799999998</v>
      </c>
    </row>
    <row r="160" spans="1:5">
      <c r="A160">
        <v>9.9020399999999995E-2</v>
      </c>
      <c r="B160">
        <v>-16.044418700000001</v>
      </c>
      <c r="C160">
        <v>-19.881253099999999</v>
      </c>
      <c r="D160">
        <v>-14.8567292</v>
      </c>
      <c r="E160">
        <v>-21.482271300000001</v>
      </c>
    </row>
    <row r="161" spans="1:5">
      <c r="A161">
        <v>9.9645200000000003E-2</v>
      </c>
      <c r="B161">
        <v>-16.090900399999999</v>
      </c>
      <c r="C161">
        <v>-19.895665099999999</v>
      </c>
      <c r="D161">
        <v>-14.8300258</v>
      </c>
      <c r="E161">
        <v>-21.273160300000001</v>
      </c>
    </row>
    <row r="162" spans="1:5">
      <c r="A162">
        <v>0.10027</v>
      </c>
      <c r="B162">
        <v>-16.131453</v>
      </c>
      <c r="C162">
        <v>-19.909281499999999</v>
      </c>
      <c r="D162">
        <v>-14.8082406</v>
      </c>
      <c r="E162">
        <v>-21.072471400000001</v>
      </c>
    </row>
    <row r="163" spans="1:5">
      <c r="A163">
        <v>0.10089480000000001</v>
      </c>
      <c r="B163">
        <v>-16.194903799999999</v>
      </c>
      <c r="C163">
        <v>-19.947172399999999</v>
      </c>
      <c r="D163">
        <v>-14.7920385</v>
      </c>
      <c r="E163">
        <v>-20.862908300000001</v>
      </c>
    </row>
    <row r="164" spans="1:5">
      <c r="A164">
        <v>0.1015196</v>
      </c>
      <c r="B164">
        <v>-16.244806100000002</v>
      </c>
      <c r="C164">
        <v>-19.966962200000001</v>
      </c>
      <c r="D164">
        <v>-14.7776569</v>
      </c>
      <c r="E164">
        <v>-20.663040500000001</v>
      </c>
    </row>
    <row r="165" spans="1:5">
      <c r="A165">
        <v>0.1021444</v>
      </c>
      <c r="B165">
        <v>-16.291409600000001</v>
      </c>
      <c r="C165">
        <v>-19.9750978</v>
      </c>
      <c r="D165">
        <v>-14.760366400000001</v>
      </c>
      <c r="E165">
        <v>-20.4810278</v>
      </c>
    </row>
    <row r="166" spans="1:5">
      <c r="A166">
        <v>0.1027692</v>
      </c>
      <c r="B166">
        <v>-16.335544299999999</v>
      </c>
      <c r="C166">
        <v>-19.987840599999998</v>
      </c>
      <c r="D166">
        <v>-14.750821800000001</v>
      </c>
      <c r="E166">
        <v>-20.299210299999999</v>
      </c>
    </row>
    <row r="167" spans="1:5">
      <c r="A167">
        <v>0.1033941</v>
      </c>
      <c r="B167">
        <v>-16.399267600000002</v>
      </c>
      <c r="C167">
        <v>-20.0277031</v>
      </c>
      <c r="D167">
        <v>-14.746647100000001</v>
      </c>
      <c r="E167">
        <v>-20.1176241</v>
      </c>
    </row>
    <row r="168" spans="1:5">
      <c r="A168">
        <v>0.1040189</v>
      </c>
      <c r="B168">
        <v>-16.4464647</v>
      </c>
      <c r="C168">
        <v>-20.036445700000002</v>
      </c>
      <c r="D168">
        <v>-14.744256200000001</v>
      </c>
      <c r="E168">
        <v>-19.946586400000001</v>
      </c>
    </row>
    <row r="169" spans="1:5">
      <c r="A169">
        <v>0.10464370000000001</v>
      </c>
      <c r="B169">
        <v>-16.4938273</v>
      </c>
      <c r="C169">
        <v>-20.051845199999999</v>
      </c>
      <c r="D169">
        <v>-14.7484126</v>
      </c>
      <c r="E169">
        <v>-19.789394699999999</v>
      </c>
    </row>
    <row r="170" spans="1:5">
      <c r="A170">
        <v>0.1052685</v>
      </c>
      <c r="B170">
        <v>-16.547036800000001</v>
      </c>
      <c r="C170">
        <v>-20.077499400000001</v>
      </c>
      <c r="D170">
        <v>-14.7542355</v>
      </c>
      <c r="E170">
        <v>-19.632234</v>
      </c>
    </row>
    <row r="171" spans="1:5">
      <c r="A171">
        <v>0.1058933</v>
      </c>
      <c r="B171">
        <v>-16.5908421</v>
      </c>
      <c r="C171">
        <v>-20.071979800000001</v>
      </c>
      <c r="D171">
        <v>-14.7632206</v>
      </c>
      <c r="E171">
        <v>-19.490616899999999</v>
      </c>
    </row>
    <row r="172" spans="1:5">
      <c r="A172">
        <v>0.1065181</v>
      </c>
      <c r="B172">
        <v>-16.6496751</v>
      </c>
      <c r="C172">
        <v>-20.1061865</v>
      </c>
      <c r="D172">
        <v>-14.7778934</v>
      </c>
      <c r="E172">
        <v>-19.343197499999999</v>
      </c>
    </row>
    <row r="173" spans="1:5">
      <c r="A173">
        <v>0.1071429</v>
      </c>
      <c r="B173">
        <v>-16.699348199999999</v>
      </c>
      <c r="C173">
        <v>-20.114462100000001</v>
      </c>
      <c r="D173">
        <v>-14.787800499999999</v>
      </c>
      <c r="E173">
        <v>-19.2061226</v>
      </c>
    </row>
    <row r="174" spans="1:5">
      <c r="A174">
        <v>0.1077678</v>
      </c>
      <c r="B174">
        <v>-16.742178899999999</v>
      </c>
      <c r="C174">
        <v>-20.131490800000002</v>
      </c>
      <c r="D174">
        <v>-14.813181500000001</v>
      </c>
      <c r="E174">
        <v>-19.088716600000001</v>
      </c>
    </row>
    <row r="175" spans="1:5">
      <c r="A175">
        <v>0.10839260000000001</v>
      </c>
      <c r="B175">
        <v>-16.796416399999998</v>
      </c>
      <c r="C175">
        <v>-20.1491115</v>
      </c>
      <c r="D175">
        <v>-14.837322</v>
      </c>
      <c r="E175">
        <v>-18.964976700000001</v>
      </c>
    </row>
    <row r="176" spans="1:5">
      <c r="A176">
        <v>0.1090174</v>
      </c>
      <c r="B176">
        <v>-16.833697699999998</v>
      </c>
      <c r="C176">
        <v>-20.138059200000001</v>
      </c>
      <c r="D176">
        <v>-14.862093099999999</v>
      </c>
      <c r="E176">
        <v>-18.851912200000001</v>
      </c>
    </row>
    <row r="177" spans="1:5">
      <c r="A177">
        <v>0.1096422</v>
      </c>
      <c r="B177">
        <v>-16.872591400000001</v>
      </c>
      <c r="C177">
        <v>-20.1526374</v>
      </c>
      <c r="D177">
        <v>-14.8958618</v>
      </c>
      <c r="E177">
        <v>-18.7486964</v>
      </c>
    </row>
    <row r="178" spans="1:5">
      <c r="A178">
        <v>0.110267</v>
      </c>
      <c r="B178">
        <v>-16.9321144</v>
      </c>
      <c r="C178">
        <v>-20.174007700000001</v>
      </c>
      <c r="D178">
        <v>-14.930984199999999</v>
      </c>
      <c r="E178">
        <v>-18.6468469</v>
      </c>
    </row>
    <row r="179" spans="1:5">
      <c r="A179">
        <v>0.1108918</v>
      </c>
      <c r="B179">
        <v>-16.9811829</v>
      </c>
      <c r="C179">
        <v>-20.2003491</v>
      </c>
      <c r="D179">
        <v>-14.9767542</v>
      </c>
      <c r="E179">
        <v>-18.555299000000002</v>
      </c>
    </row>
    <row r="180" spans="1:5">
      <c r="A180">
        <v>0.11151659999999999</v>
      </c>
      <c r="B180">
        <v>-17.029661900000001</v>
      </c>
      <c r="C180">
        <v>-20.196553999999999</v>
      </c>
      <c r="D180">
        <v>-15.0195378</v>
      </c>
      <c r="E180">
        <v>-18.458899299999999</v>
      </c>
    </row>
    <row r="181" spans="1:5">
      <c r="A181">
        <v>0.1121414</v>
      </c>
      <c r="B181">
        <v>-17.075276299999999</v>
      </c>
      <c r="C181">
        <v>-20.225705300000001</v>
      </c>
      <c r="D181">
        <v>-15.0672769</v>
      </c>
      <c r="E181">
        <v>-18.383331200000001</v>
      </c>
    </row>
    <row r="182" spans="1:5">
      <c r="A182">
        <v>0.1127662</v>
      </c>
      <c r="B182">
        <v>-17.128858399999999</v>
      </c>
      <c r="C182">
        <v>-20.250764199999999</v>
      </c>
      <c r="D182">
        <v>-15.1298558</v>
      </c>
      <c r="E182">
        <v>-18.309024399999998</v>
      </c>
    </row>
    <row r="183" spans="1:5">
      <c r="A183">
        <v>0.11339109999999999</v>
      </c>
      <c r="B183">
        <v>-17.196484099999999</v>
      </c>
      <c r="C183">
        <v>-20.2790359</v>
      </c>
      <c r="D183">
        <v>-15.192531199999999</v>
      </c>
      <c r="E183">
        <v>-18.236970800000002</v>
      </c>
    </row>
    <row r="184" spans="1:5">
      <c r="A184">
        <v>0.1140159</v>
      </c>
      <c r="B184">
        <v>-17.234651299999999</v>
      </c>
      <c r="C184">
        <v>-20.286724599999999</v>
      </c>
      <c r="D184">
        <v>-15.246021900000001</v>
      </c>
      <c r="E184">
        <v>-18.173045699999999</v>
      </c>
    </row>
    <row r="185" spans="1:5">
      <c r="A185">
        <v>0.1146407</v>
      </c>
      <c r="B185">
        <v>-17.2960852</v>
      </c>
      <c r="C185">
        <v>-20.312170299999998</v>
      </c>
      <c r="D185">
        <v>-15.317398799999999</v>
      </c>
      <c r="E185">
        <v>-18.11552</v>
      </c>
    </row>
    <row r="186" spans="1:5">
      <c r="A186">
        <v>0.11526550000000001</v>
      </c>
      <c r="B186">
        <v>-17.3374019</v>
      </c>
      <c r="C186">
        <v>-20.328004400000001</v>
      </c>
      <c r="D186">
        <v>-15.3877209</v>
      </c>
      <c r="E186">
        <v>-18.066140399999998</v>
      </c>
    </row>
    <row r="187" spans="1:5">
      <c r="A187">
        <v>0.1158903</v>
      </c>
      <c r="B187">
        <v>-17.4047147</v>
      </c>
      <c r="C187">
        <v>-20.368130900000001</v>
      </c>
      <c r="D187">
        <v>-15.4687061</v>
      </c>
      <c r="E187">
        <v>-18.027837300000002</v>
      </c>
    </row>
    <row r="188" spans="1:5">
      <c r="A188">
        <v>0.1165151</v>
      </c>
      <c r="B188">
        <v>-17.451627599999998</v>
      </c>
      <c r="C188">
        <v>-20.3715829</v>
      </c>
      <c r="D188">
        <v>-15.5427278</v>
      </c>
      <c r="E188">
        <v>-17.986833699999998</v>
      </c>
    </row>
    <row r="189" spans="1:5">
      <c r="A189">
        <v>0.11713990000000001</v>
      </c>
      <c r="B189">
        <v>-17.5057215</v>
      </c>
      <c r="C189">
        <v>-20.400514000000001</v>
      </c>
      <c r="D189">
        <v>-15.625216399999999</v>
      </c>
      <c r="E189">
        <v>-17.959862900000001</v>
      </c>
    </row>
    <row r="190" spans="1:5">
      <c r="A190">
        <v>0.1177648</v>
      </c>
      <c r="B190">
        <v>-17.5530878</v>
      </c>
      <c r="C190">
        <v>-20.4031865</v>
      </c>
      <c r="D190">
        <v>-15.704759900000001</v>
      </c>
      <c r="E190">
        <v>-17.927158899999998</v>
      </c>
    </row>
    <row r="191" spans="1:5">
      <c r="A191">
        <v>0.1183896</v>
      </c>
      <c r="B191">
        <v>-17.609875500000001</v>
      </c>
      <c r="C191">
        <v>-20.439794800000001</v>
      </c>
      <c r="D191">
        <v>-15.799650099999999</v>
      </c>
      <c r="E191">
        <v>-17.911732600000001</v>
      </c>
    </row>
    <row r="192" spans="1:5">
      <c r="A192">
        <v>0.11901440000000001</v>
      </c>
      <c r="B192">
        <v>-17.655374999999999</v>
      </c>
      <c r="C192">
        <v>-20.4484636</v>
      </c>
      <c r="D192">
        <v>-15.8784773</v>
      </c>
      <c r="E192">
        <v>-17.895449899999999</v>
      </c>
    </row>
    <row r="193" spans="1:5">
      <c r="A193">
        <v>0.1196392</v>
      </c>
      <c r="B193">
        <v>-17.708409</v>
      </c>
      <c r="C193">
        <v>-20.471971</v>
      </c>
      <c r="D193">
        <v>-15.9777632</v>
      </c>
      <c r="E193">
        <v>-17.8839261</v>
      </c>
    </row>
    <row r="194" spans="1:5">
      <c r="A194">
        <v>0.120264</v>
      </c>
      <c r="B194">
        <v>-17.760705099999999</v>
      </c>
      <c r="C194">
        <v>-20.490641400000001</v>
      </c>
      <c r="D194">
        <v>-16.070990999999999</v>
      </c>
      <c r="E194">
        <v>-17.882335600000001</v>
      </c>
    </row>
    <row r="195" spans="1:5">
      <c r="A195">
        <v>0.1208888</v>
      </c>
      <c r="B195">
        <v>-17.811275200000001</v>
      </c>
      <c r="C195">
        <v>-20.4981613</v>
      </c>
      <c r="D195">
        <v>-16.161509899999999</v>
      </c>
      <c r="E195">
        <v>-17.8811581</v>
      </c>
    </row>
    <row r="196" spans="1:5">
      <c r="A196">
        <v>0.1215136</v>
      </c>
      <c r="B196">
        <v>-17.851067499999999</v>
      </c>
      <c r="C196">
        <v>-20.510333599999999</v>
      </c>
      <c r="D196">
        <v>-16.258987999999999</v>
      </c>
      <c r="E196">
        <v>-17.886047300000001</v>
      </c>
    </row>
    <row r="197" spans="1:5">
      <c r="A197">
        <v>0.12213839999999999</v>
      </c>
      <c r="B197">
        <v>-17.904084300000001</v>
      </c>
      <c r="C197">
        <v>-20.518113499999998</v>
      </c>
      <c r="D197">
        <v>-16.356324099999998</v>
      </c>
      <c r="E197">
        <v>-17.891995300000001</v>
      </c>
    </row>
    <row r="198" spans="1:5">
      <c r="A198">
        <v>0.1227632</v>
      </c>
      <c r="B198">
        <v>-17.964270500000001</v>
      </c>
      <c r="C198">
        <v>-20.551912699999999</v>
      </c>
      <c r="D198">
        <v>-16.463169199999999</v>
      </c>
      <c r="E198">
        <v>-17.917127399999998</v>
      </c>
    </row>
    <row r="199" spans="1:5">
      <c r="A199">
        <v>0.1233881</v>
      </c>
      <c r="B199">
        <v>-18.014124899999999</v>
      </c>
      <c r="C199">
        <v>-20.555216600000001</v>
      </c>
      <c r="D199">
        <v>-16.565515399999999</v>
      </c>
      <c r="E199">
        <v>-17.935307999999999</v>
      </c>
    </row>
    <row r="200" spans="1:5">
      <c r="A200">
        <v>0.1240129</v>
      </c>
      <c r="B200">
        <v>-18.067925899999999</v>
      </c>
      <c r="C200">
        <v>-20.579094099999999</v>
      </c>
      <c r="D200">
        <v>-16.670308200000001</v>
      </c>
      <c r="E200">
        <v>-17.959279200000001</v>
      </c>
    </row>
    <row r="201" spans="1:5">
      <c r="A201">
        <v>0.1246377</v>
      </c>
      <c r="B201">
        <v>-18.126566100000002</v>
      </c>
      <c r="C201">
        <v>-20.6078519</v>
      </c>
      <c r="D201">
        <v>-16.7820827</v>
      </c>
      <c r="E201">
        <v>-18.001927800000001</v>
      </c>
    </row>
    <row r="202" spans="1:5">
      <c r="A202">
        <v>0.1252625</v>
      </c>
      <c r="B202">
        <v>-18.170704000000001</v>
      </c>
      <c r="C202">
        <v>-20.600341100000001</v>
      </c>
      <c r="D202">
        <v>-16.877839099999999</v>
      </c>
      <c r="E202">
        <v>-18.0239069</v>
      </c>
    </row>
    <row r="203" spans="1:5">
      <c r="A203">
        <v>0.12588730000000001</v>
      </c>
      <c r="B203">
        <v>-18.2186536</v>
      </c>
      <c r="C203">
        <v>-20.602551200000001</v>
      </c>
      <c r="D203">
        <v>-16.977915800000002</v>
      </c>
      <c r="E203">
        <v>-18.058146700000002</v>
      </c>
    </row>
    <row r="204" spans="1:5">
      <c r="A204">
        <v>0.12651209999999999</v>
      </c>
      <c r="B204">
        <v>-18.268556199999999</v>
      </c>
      <c r="C204">
        <v>-20.612257400000001</v>
      </c>
      <c r="D204">
        <v>-17.088079</v>
      </c>
      <c r="E204">
        <v>-18.099629499999999</v>
      </c>
    </row>
    <row r="205" spans="1:5">
      <c r="A205">
        <v>0.1271369</v>
      </c>
      <c r="B205">
        <v>-18.334281399999998</v>
      </c>
      <c r="C205">
        <v>-20.663275599999999</v>
      </c>
      <c r="D205">
        <v>-17.2008595</v>
      </c>
      <c r="E205">
        <v>-18.1641142</v>
      </c>
    </row>
    <row r="206" spans="1:5">
      <c r="A206">
        <v>0.12776180000000001</v>
      </c>
      <c r="B206">
        <v>-18.386808299999998</v>
      </c>
      <c r="C206">
        <v>-20.668950200000001</v>
      </c>
      <c r="D206">
        <v>-17.3044613</v>
      </c>
      <c r="E206">
        <v>-18.213841599999999</v>
      </c>
    </row>
    <row r="207" spans="1:5">
      <c r="A207">
        <v>0.12838659999999999</v>
      </c>
      <c r="B207">
        <v>-18.439054800000001</v>
      </c>
      <c r="C207">
        <v>-20.6783866</v>
      </c>
      <c r="D207">
        <v>-17.410408700000001</v>
      </c>
      <c r="E207">
        <v>-18.266719200000001</v>
      </c>
    </row>
    <row r="208" spans="1:5">
      <c r="A208">
        <v>0.1290114</v>
      </c>
      <c r="B208">
        <v>-18.493483699999999</v>
      </c>
      <c r="C208">
        <v>-20.681926700000002</v>
      </c>
      <c r="D208">
        <v>-17.5135881</v>
      </c>
      <c r="E208">
        <v>-18.3209877</v>
      </c>
    </row>
    <row r="209" spans="1:5">
      <c r="A209">
        <v>0.12963620000000001</v>
      </c>
      <c r="B209">
        <v>-18.5466683</v>
      </c>
      <c r="C209">
        <v>-20.707224799999999</v>
      </c>
      <c r="D209">
        <v>-17.614561699999999</v>
      </c>
      <c r="E209">
        <v>-18.3872398</v>
      </c>
    </row>
    <row r="210" spans="1:5">
      <c r="A210">
        <v>0.13026099999999999</v>
      </c>
      <c r="B210">
        <v>-18.60397</v>
      </c>
      <c r="C210">
        <v>-20.723601899999998</v>
      </c>
      <c r="D210">
        <v>-17.716591999999999</v>
      </c>
      <c r="E210">
        <v>-18.457158199999999</v>
      </c>
    </row>
    <row r="211" spans="1:5">
      <c r="A211">
        <v>0.1308858</v>
      </c>
      <c r="B211">
        <v>-18.657987500000001</v>
      </c>
      <c r="C211">
        <v>-20.7262214</v>
      </c>
      <c r="D211">
        <v>-17.812460000000002</v>
      </c>
      <c r="E211">
        <v>-18.518788900000001</v>
      </c>
    </row>
    <row r="212" spans="1:5">
      <c r="A212">
        <v>0.13151060000000001</v>
      </c>
      <c r="B212">
        <v>-18.720433499999999</v>
      </c>
      <c r="C212">
        <v>-20.754762299999999</v>
      </c>
      <c r="D212">
        <v>-17.918752300000001</v>
      </c>
      <c r="E212">
        <v>-18.596113899999999</v>
      </c>
    </row>
    <row r="213" spans="1:5">
      <c r="A213">
        <v>0.13213539999999999</v>
      </c>
      <c r="B213">
        <v>-18.765608100000001</v>
      </c>
      <c r="C213">
        <v>-20.754255100000002</v>
      </c>
      <c r="D213">
        <v>-18.005687200000001</v>
      </c>
      <c r="E213">
        <v>-18.6636253</v>
      </c>
    </row>
    <row r="214" spans="1:5">
      <c r="A214">
        <v>0.13276019999999999</v>
      </c>
      <c r="B214">
        <v>-18.831340000000001</v>
      </c>
      <c r="C214">
        <v>-20.7708133</v>
      </c>
      <c r="D214">
        <v>-18.101662300000001</v>
      </c>
      <c r="E214">
        <v>-18.741616499999999</v>
      </c>
    </row>
    <row r="215" spans="1:5">
      <c r="A215">
        <v>0.13338510000000001</v>
      </c>
      <c r="B215">
        <v>-18.881031700000001</v>
      </c>
      <c r="C215">
        <v>-20.7863449</v>
      </c>
      <c r="D215">
        <v>-18.1828693</v>
      </c>
      <c r="E215">
        <v>-18.8119786</v>
      </c>
    </row>
    <row r="216" spans="1:5">
      <c r="A216">
        <v>0.13400989999999999</v>
      </c>
      <c r="B216">
        <v>-18.935673999999999</v>
      </c>
      <c r="C216">
        <v>-20.782564699999998</v>
      </c>
      <c r="D216">
        <v>-18.265877199999998</v>
      </c>
      <c r="E216">
        <v>-18.8798225</v>
      </c>
    </row>
    <row r="217" spans="1:5">
      <c r="A217">
        <v>0.1346347</v>
      </c>
      <c r="B217">
        <v>-18.9947321</v>
      </c>
      <c r="C217">
        <v>-20.807125599999999</v>
      </c>
      <c r="D217">
        <v>-18.347567699999999</v>
      </c>
      <c r="E217">
        <v>-18.966058499999999</v>
      </c>
    </row>
    <row r="218" spans="1:5">
      <c r="A218">
        <v>0.1352595</v>
      </c>
      <c r="B218">
        <v>-19.048611699999999</v>
      </c>
      <c r="C218">
        <v>-20.8060142</v>
      </c>
      <c r="D218">
        <v>-18.425713200000001</v>
      </c>
      <c r="E218">
        <v>-19.047160099999999</v>
      </c>
    </row>
    <row r="219" spans="1:5">
      <c r="A219">
        <v>0.13588430000000001</v>
      </c>
      <c r="B219">
        <v>-19.1072138</v>
      </c>
      <c r="C219">
        <v>-20.834800699999999</v>
      </c>
      <c r="D219">
        <v>-18.499154900000001</v>
      </c>
      <c r="E219">
        <v>-19.1293881</v>
      </c>
    </row>
    <row r="220" spans="1:5">
      <c r="A220">
        <v>0.13650909999999999</v>
      </c>
      <c r="B220">
        <v>-19.163486299999999</v>
      </c>
      <c r="C220">
        <v>-20.839074100000001</v>
      </c>
      <c r="D220">
        <v>-18.570192299999999</v>
      </c>
      <c r="E220">
        <v>-19.198267300000001</v>
      </c>
    </row>
    <row r="221" spans="1:5">
      <c r="A221">
        <v>0.1371339</v>
      </c>
      <c r="B221">
        <v>-19.220896</v>
      </c>
      <c r="C221">
        <v>-20.8375269</v>
      </c>
      <c r="D221">
        <v>-18.631091399999999</v>
      </c>
      <c r="E221">
        <v>-19.2700627</v>
      </c>
    </row>
    <row r="222" spans="1:5">
      <c r="A222">
        <v>0.13775879999999999</v>
      </c>
      <c r="B222">
        <v>-19.274650399999999</v>
      </c>
      <c r="C222">
        <v>-20.8502522</v>
      </c>
      <c r="D222">
        <v>-18.6973372</v>
      </c>
      <c r="E222">
        <v>-19.344919900000001</v>
      </c>
    </row>
    <row r="223" spans="1:5">
      <c r="A223">
        <v>0.1383836</v>
      </c>
      <c r="B223">
        <v>-19.327857900000001</v>
      </c>
      <c r="C223">
        <v>-20.857489300000001</v>
      </c>
      <c r="D223">
        <v>-18.7461105</v>
      </c>
      <c r="E223">
        <v>-19.4119013</v>
      </c>
    </row>
    <row r="224" spans="1:5">
      <c r="A224">
        <v>0.1390084</v>
      </c>
      <c r="B224">
        <v>-19.3799463</v>
      </c>
      <c r="C224">
        <v>-20.843971</v>
      </c>
      <c r="D224">
        <v>-18.795673900000001</v>
      </c>
      <c r="E224">
        <v>-19.471402600000001</v>
      </c>
    </row>
    <row r="225" spans="1:5">
      <c r="A225">
        <v>0.13963320000000001</v>
      </c>
      <c r="B225">
        <v>-19.442647600000001</v>
      </c>
      <c r="C225">
        <v>-20.8550729</v>
      </c>
      <c r="D225">
        <v>-18.843544099999999</v>
      </c>
      <c r="E225">
        <v>-19.550349700000002</v>
      </c>
    </row>
    <row r="226" spans="1:5">
      <c r="A226">
        <v>0.14025799999999999</v>
      </c>
      <c r="B226">
        <v>-19.504500700000001</v>
      </c>
      <c r="C226">
        <v>-20.868839999999999</v>
      </c>
      <c r="D226">
        <v>-18.887791199999999</v>
      </c>
      <c r="E226">
        <v>-19.616574799999999</v>
      </c>
    </row>
    <row r="227" spans="1:5">
      <c r="A227">
        <v>0.1408828</v>
      </c>
      <c r="B227">
        <v>-19.563728000000001</v>
      </c>
      <c r="C227">
        <v>-20.876295899999999</v>
      </c>
      <c r="D227">
        <v>-18.925572899999999</v>
      </c>
      <c r="E227">
        <v>-19.685656300000002</v>
      </c>
    </row>
    <row r="228" spans="1:5">
      <c r="A228">
        <v>0.14150760000000001</v>
      </c>
      <c r="B228">
        <v>-19.6205015</v>
      </c>
      <c r="C228">
        <v>-20.9043238</v>
      </c>
      <c r="D228">
        <v>-18.9618319</v>
      </c>
      <c r="E228">
        <v>-19.7441265</v>
      </c>
    </row>
    <row r="229" spans="1:5">
      <c r="A229">
        <v>0.14213239999999999</v>
      </c>
      <c r="B229">
        <v>-19.684431100000001</v>
      </c>
      <c r="C229">
        <v>-20.913850100000001</v>
      </c>
      <c r="D229">
        <v>-18.994342</v>
      </c>
      <c r="E229">
        <v>-19.8117488</v>
      </c>
    </row>
    <row r="230" spans="1:5">
      <c r="A230">
        <v>0.1427572</v>
      </c>
      <c r="B230">
        <v>-19.736080000000001</v>
      </c>
      <c r="C230">
        <v>-20.924057699999999</v>
      </c>
      <c r="D230">
        <v>-19.018697400000001</v>
      </c>
      <c r="E230">
        <v>-19.846841999999999</v>
      </c>
    </row>
    <row r="231" spans="1:5">
      <c r="A231">
        <v>0.14338210000000001</v>
      </c>
      <c r="B231">
        <v>-19.795414600000001</v>
      </c>
      <c r="C231">
        <v>-20.931002100000001</v>
      </c>
      <c r="D231">
        <v>-19.0449679</v>
      </c>
      <c r="E231">
        <v>-19.8951229</v>
      </c>
    </row>
    <row r="232" spans="1:5">
      <c r="A232">
        <v>0.14400689999999999</v>
      </c>
      <c r="B232">
        <v>-19.854979100000001</v>
      </c>
      <c r="C232">
        <v>-20.9327662</v>
      </c>
      <c r="D232">
        <v>-19.0656444</v>
      </c>
      <c r="E232">
        <v>-19.93411</v>
      </c>
    </row>
    <row r="233" spans="1:5">
      <c r="A233">
        <v>0.1446317</v>
      </c>
      <c r="B233">
        <v>-19.912403000000001</v>
      </c>
      <c r="C233">
        <v>-20.938654</v>
      </c>
      <c r="D233">
        <v>-19.085708</v>
      </c>
      <c r="E233">
        <v>-19.9603559</v>
      </c>
    </row>
    <row r="234" spans="1:5">
      <c r="A234">
        <v>0.14525650000000001</v>
      </c>
      <c r="B234">
        <v>-19.966355799999999</v>
      </c>
      <c r="C234">
        <v>-20.959267799999999</v>
      </c>
      <c r="D234">
        <v>-19.108518799999999</v>
      </c>
      <c r="E234">
        <v>-19.987767900000001</v>
      </c>
    </row>
    <row r="235" spans="1:5">
      <c r="A235">
        <v>0.14588129999999999</v>
      </c>
      <c r="B235">
        <v>-20.0268674</v>
      </c>
      <c r="C235">
        <v>-20.9684925</v>
      </c>
      <c r="D235">
        <v>-19.120627200000001</v>
      </c>
      <c r="E235">
        <v>-20.0014714</v>
      </c>
    </row>
    <row r="236" spans="1:5">
      <c r="A236">
        <v>0.1465061</v>
      </c>
      <c r="B236">
        <v>-20.0844977</v>
      </c>
      <c r="C236">
        <v>-20.9731807</v>
      </c>
      <c r="D236">
        <v>-19.1323483</v>
      </c>
      <c r="E236">
        <v>-20.014665300000001</v>
      </c>
    </row>
    <row r="237" spans="1:5">
      <c r="A237">
        <v>0.14713090000000001</v>
      </c>
      <c r="B237">
        <v>-20.144038299999998</v>
      </c>
      <c r="C237">
        <v>-20.976760299999999</v>
      </c>
      <c r="D237">
        <v>-19.151589999999999</v>
      </c>
      <c r="E237">
        <v>-20.0156074</v>
      </c>
    </row>
    <row r="238" spans="1:5">
      <c r="A238">
        <v>0.14775579999999999</v>
      </c>
      <c r="B238">
        <v>-20.2002658</v>
      </c>
      <c r="C238">
        <v>-20.986176799999999</v>
      </c>
      <c r="D238">
        <v>-19.161367299999998</v>
      </c>
      <c r="E238">
        <v>-20.004825199999999</v>
      </c>
    </row>
    <row r="239" spans="1:5">
      <c r="A239">
        <v>0.1483806</v>
      </c>
      <c r="B239">
        <v>-20.268244899999999</v>
      </c>
      <c r="C239">
        <v>-21.005216000000001</v>
      </c>
      <c r="D239">
        <v>-19.1768693</v>
      </c>
      <c r="E239">
        <v>-20.00207</v>
      </c>
    </row>
    <row r="240" spans="1:5">
      <c r="A240">
        <v>0.14900540000000001</v>
      </c>
      <c r="B240">
        <v>-20.317325199999999</v>
      </c>
      <c r="C240">
        <v>-21.0228298</v>
      </c>
      <c r="D240">
        <v>-19.184918799999998</v>
      </c>
      <c r="E240">
        <v>-19.974975799999999</v>
      </c>
    </row>
    <row r="241" spans="1:5">
      <c r="A241">
        <v>0.14963019999999999</v>
      </c>
      <c r="B241">
        <v>-20.3771287</v>
      </c>
      <c r="C241">
        <v>-21.033622900000001</v>
      </c>
      <c r="D241">
        <v>-19.206397800000001</v>
      </c>
      <c r="E241">
        <v>-19.948464399999999</v>
      </c>
    </row>
    <row r="242" spans="1:5">
      <c r="A242">
        <v>0.150255</v>
      </c>
      <c r="B242">
        <v>-20.4298793</v>
      </c>
      <c r="C242">
        <v>-21.006793800000001</v>
      </c>
      <c r="D242">
        <v>-19.214258900000001</v>
      </c>
      <c r="E242">
        <v>-19.915677599999999</v>
      </c>
    </row>
    <row r="243" spans="1:5">
      <c r="A243">
        <v>0.15087980000000001</v>
      </c>
      <c r="B243">
        <v>-20.4900573</v>
      </c>
      <c r="C243">
        <v>-21.025624400000002</v>
      </c>
      <c r="D243">
        <v>-19.235995200000001</v>
      </c>
      <c r="E243">
        <v>-19.870480799999999</v>
      </c>
    </row>
    <row r="244" spans="1:5">
      <c r="A244">
        <v>0.15150459999999999</v>
      </c>
      <c r="B244">
        <v>-20.544945299999998</v>
      </c>
      <c r="C244">
        <v>-21.005470800000001</v>
      </c>
      <c r="D244">
        <v>-19.251337400000001</v>
      </c>
      <c r="E244">
        <v>-19.8284235</v>
      </c>
    </row>
    <row r="245" spans="1:5">
      <c r="A245">
        <v>0.1521294</v>
      </c>
      <c r="B245">
        <v>-20.598769900000001</v>
      </c>
      <c r="C245">
        <v>-21.028678599999999</v>
      </c>
      <c r="D245">
        <v>-19.280065100000002</v>
      </c>
      <c r="E245">
        <v>-19.7665297</v>
      </c>
    </row>
    <row r="246" spans="1:5">
      <c r="A246">
        <v>0.15275420000000001</v>
      </c>
      <c r="B246">
        <v>-20.6680496</v>
      </c>
      <c r="C246">
        <v>-21.034367899999999</v>
      </c>
      <c r="D246">
        <v>-19.297761399999999</v>
      </c>
      <c r="E246">
        <v>-19.727447399999999</v>
      </c>
    </row>
    <row r="247" spans="1:5">
      <c r="A247">
        <v>0.15337909999999999</v>
      </c>
      <c r="B247">
        <v>-20.727074200000001</v>
      </c>
      <c r="C247">
        <v>-21.067903300000001</v>
      </c>
      <c r="D247">
        <v>-19.3273276</v>
      </c>
      <c r="E247">
        <v>-19.6564081</v>
      </c>
    </row>
    <row r="248" spans="1:5">
      <c r="A248">
        <v>0.1540039</v>
      </c>
      <c r="B248">
        <v>-20.7839621</v>
      </c>
      <c r="C248">
        <v>-21.104889700000001</v>
      </c>
      <c r="D248">
        <v>-19.3662283</v>
      </c>
      <c r="E248">
        <v>-19.5851112</v>
      </c>
    </row>
    <row r="249" spans="1:5">
      <c r="A249">
        <v>0.15462870000000001</v>
      </c>
      <c r="B249">
        <v>-20.8404481</v>
      </c>
      <c r="C249">
        <v>-21.096574199999999</v>
      </c>
      <c r="D249">
        <v>-19.388486700000001</v>
      </c>
      <c r="E249">
        <v>-19.5170213</v>
      </c>
    </row>
    <row r="250" spans="1:5">
      <c r="A250">
        <v>0.15525349999999999</v>
      </c>
      <c r="B250">
        <v>-20.893129699999999</v>
      </c>
      <c r="C250">
        <v>-21.102987800000001</v>
      </c>
      <c r="D250">
        <v>-19.435472099999998</v>
      </c>
      <c r="E250">
        <v>-19.441073299999999</v>
      </c>
    </row>
    <row r="251" spans="1:5">
      <c r="A251">
        <v>0.1558783</v>
      </c>
      <c r="B251">
        <v>-20.956269500000001</v>
      </c>
      <c r="C251">
        <v>-21.1244798</v>
      </c>
      <c r="D251">
        <v>-19.4760569</v>
      </c>
      <c r="E251">
        <v>-19.3631934</v>
      </c>
    </row>
    <row r="252" spans="1:5">
      <c r="A252">
        <v>0.15650310000000001</v>
      </c>
      <c r="B252">
        <v>-21.016015500000002</v>
      </c>
      <c r="C252">
        <v>-21.166249799999999</v>
      </c>
      <c r="D252">
        <v>-19.525857899999998</v>
      </c>
      <c r="E252">
        <v>-19.278384599999999</v>
      </c>
    </row>
    <row r="253" spans="1:5">
      <c r="A253">
        <v>0.15712789999999999</v>
      </c>
      <c r="B253">
        <v>-21.070771400000002</v>
      </c>
      <c r="C253">
        <v>-21.163596200000001</v>
      </c>
      <c r="D253">
        <v>-19.587852000000002</v>
      </c>
      <c r="E253">
        <v>-19.195866800000001</v>
      </c>
    </row>
    <row r="254" spans="1:5">
      <c r="A254">
        <v>0.1577528</v>
      </c>
      <c r="B254">
        <v>-21.127013999999999</v>
      </c>
      <c r="C254">
        <v>-21.1868932</v>
      </c>
      <c r="D254">
        <v>-19.642375999999999</v>
      </c>
      <c r="E254">
        <v>-19.111644800000001</v>
      </c>
    </row>
    <row r="255" spans="1:5">
      <c r="A255">
        <v>0.15837760000000001</v>
      </c>
      <c r="B255">
        <v>-21.1791108</v>
      </c>
      <c r="C255">
        <v>-21.2063241</v>
      </c>
      <c r="D255">
        <v>-19.6968405</v>
      </c>
      <c r="E255">
        <v>-19.024107099999998</v>
      </c>
    </row>
    <row r="256" spans="1:5">
      <c r="A256">
        <v>0.15900239999999999</v>
      </c>
      <c r="B256">
        <v>-21.2400454</v>
      </c>
      <c r="C256">
        <v>-21.223869000000001</v>
      </c>
      <c r="D256">
        <v>-19.765235700000002</v>
      </c>
      <c r="E256">
        <v>-18.939930199999999</v>
      </c>
    </row>
    <row r="257" spans="1:5">
      <c r="A257">
        <v>0.1596272</v>
      </c>
      <c r="B257">
        <v>-21.2863066</v>
      </c>
      <c r="C257">
        <v>-21.216146299999998</v>
      </c>
      <c r="D257">
        <v>-19.839114599999998</v>
      </c>
      <c r="E257">
        <v>-18.850381200000001</v>
      </c>
    </row>
    <row r="258" spans="1:5">
      <c r="A258">
        <v>0.16025200000000001</v>
      </c>
      <c r="B258">
        <v>-21.355795199999999</v>
      </c>
      <c r="C258">
        <v>-21.237287899999998</v>
      </c>
      <c r="D258">
        <v>-19.9075813</v>
      </c>
      <c r="E258">
        <v>-18.765608</v>
      </c>
    </row>
    <row r="259" spans="1:5">
      <c r="A259">
        <v>0.16087679999999999</v>
      </c>
      <c r="B259">
        <v>-21.398859699999999</v>
      </c>
      <c r="C259">
        <v>-21.251085700000001</v>
      </c>
      <c r="D259">
        <v>-19.994247300000001</v>
      </c>
      <c r="E259">
        <v>-18.671484299999999</v>
      </c>
    </row>
    <row r="260" spans="1:5">
      <c r="A260">
        <v>0.1615016</v>
      </c>
      <c r="B260">
        <v>-21.453001499999999</v>
      </c>
      <c r="C260">
        <v>-21.268147299999999</v>
      </c>
      <c r="D260">
        <v>-20.090536700000001</v>
      </c>
      <c r="E260">
        <v>-18.586645699999998</v>
      </c>
    </row>
    <row r="261" spans="1:5">
      <c r="A261">
        <v>0.1621264</v>
      </c>
      <c r="B261">
        <v>-21.501010600000001</v>
      </c>
      <c r="C261">
        <v>-21.263631</v>
      </c>
      <c r="D261">
        <v>-20.185701600000002</v>
      </c>
      <c r="E261">
        <v>-18.5007178</v>
      </c>
    </row>
    <row r="262" spans="1:5">
      <c r="A262">
        <v>0.16275120000000001</v>
      </c>
      <c r="B262">
        <v>-21.557791699999999</v>
      </c>
      <c r="C262">
        <v>-21.2456171</v>
      </c>
      <c r="D262">
        <v>-20.2742133</v>
      </c>
      <c r="E262">
        <v>-18.422964700000001</v>
      </c>
    </row>
    <row r="263" spans="1:5">
      <c r="A263">
        <v>0.1633761</v>
      </c>
      <c r="B263">
        <v>-21.6128942</v>
      </c>
      <c r="C263">
        <v>-21.272656999999999</v>
      </c>
      <c r="D263">
        <v>-20.383967200000001</v>
      </c>
      <c r="E263">
        <v>-18.337285600000001</v>
      </c>
    </row>
    <row r="264" spans="1:5">
      <c r="A264">
        <v>0.16400090000000001</v>
      </c>
      <c r="B264">
        <v>-21.667512500000001</v>
      </c>
      <c r="C264">
        <v>-21.283370900000001</v>
      </c>
      <c r="D264">
        <v>-20.500176499999998</v>
      </c>
      <c r="E264">
        <v>-18.260988900000001</v>
      </c>
    </row>
    <row r="265" spans="1:5">
      <c r="A265">
        <v>0.16462570000000001</v>
      </c>
      <c r="B265">
        <v>-21.7253905</v>
      </c>
      <c r="C265">
        <v>-21.283292400000001</v>
      </c>
      <c r="D265">
        <v>-20.6106424</v>
      </c>
      <c r="E265">
        <v>-18.1885963</v>
      </c>
    </row>
    <row r="266" spans="1:5">
      <c r="A266">
        <v>0.16525049999999999</v>
      </c>
      <c r="B266">
        <v>-21.776293500000001</v>
      </c>
      <c r="C266">
        <v>-21.2843278</v>
      </c>
      <c r="D266">
        <v>-20.736018600000001</v>
      </c>
      <c r="E266">
        <v>-18.1043618</v>
      </c>
    </row>
    <row r="267" spans="1:5">
      <c r="A267">
        <v>0.1658753</v>
      </c>
      <c r="B267">
        <v>-21.8287163</v>
      </c>
      <c r="C267">
        <v>-21.3114192</v>
      </c>
      <c r="D267">
        <v>-20.869869000000001</v>
      </c>
      <c r="E267">
        <v>-18.031701399999999</v>
      </c>
    </row>
    <row r="268" spans="1:5">
      <c r="A268">
        <v>0.16650010000000001</v>
      </c>
      <c r="B268">
        <v>-21.882732099999998</v>
      </c>
      <c r="C268">
        <v>-21.328652699999999</v>
      </c>
      <c r="D268">
        <v>-21.000421899999999</v>
      </c>
      <c r="E268">
        <v>-17.965366499999998</v>
      </c>
    </row>
    <row r="269" spans="1:5">
      <c r="A269">
        <v>0.16712489999999999</v>
      </c>
      <c r="B269">
        <v>-21.949546099999999</v>
      </c>
      <c r="C269">
        <v>-21.351417600000001</v>
      </c>
      <c r="D269">
        <v>-21.143561299999998</v>
      </c>
      <c r="E269">
        <v>-17.902446000000001</v>
      </c>
    </row>
    <row r="270" spans="1:5">
      <c r="A270">
        <v>0.1677498</v>
      </c>
      <c r="B270">
        <v>-21.988034800000001</v>
      </c>
      <c r="C270">
        <v>-21.346040299999999</v>
      </c>
      <c r="D270">
        <v>-21.294859899999999</v>
      </c>
      <c r="E270">
        <v>-17.835434500000002</v>
      </c>
    </row>
    <row r="271" spans="1:5">
      <c r="A271">
        <v>0.16837460000000001</v>
      </c>
      <c r="B271">
        <v>-22.042685299999999</v>
      </c>
      <c r="C271">
        <v>-21.3577051</v>
      </c>
      <c r="D271">
        <v>-21.438332299999999</v>
      </c>
      <c r="E271">
        <v>-17.772461199999999</v>
      </c>
    </row>
    <row r="272" spans="1:5">
      <c r="A272">
        <v>0.16899939999999999</v>
      </c>
      <c r="B272">
        <v>-22.098679099999998</v>
      </c>
      <c r="C272">
        <v>-21.361760199999999</v>
      </c>
      <c r="D272">
        <v>-21.595161099999999</v>
      </c>
      <c r="E272">
        <v>-17.712565900000001</v>
      </c>
    </row>
    <row r="273" spans="1:5">
      <c r="A273">
        <v>0.1696242</v>
      </c>
      <c r="B273">
        <v>-22.1460106</v>
      </c>
      <c r="C273">
        <v>-21.422268800000001</v>
      </c>
      <c r="D273">
        <v>-21.780213400000001</v>
      </c>
      <c r="E273">
        <v>-17.664267200000001</v>
      </c>
    </row>
    <row r="274" spans="1:5">
      <c r="A274">
        <v>0.17024900000000001</v>
      </c>
      <c r="B274">
        <v>-22.196077599999999</v>
      </c>
      <c r="C274">
        <v>-21.432561400000001</v>
      </c>
      <c r="D274">
        <v>-21.9584464</v>
      </c>
      <c r="E274">
        <v>-17.618607999999998</v>
      </c>
    </row>
    <row r="275" spans="1:5">
      <c r="A275">
        <v>0.17087379999999999</v>
      </c>
      <c r="B275">
        <v>-22.2508895</v>
      </c>
      <c r="C275">
        <v>-21.428191000000002</v>
      </c>
      <c r="D275">
        <v>-22.123802300000001</v>
      </c>
      <c r="E275">
        <v>-17.572978200000001</v>
      </c>
    </row>
    <row r="276" spans="1:5">
      <c r="A276">
        <v>0.1714986</v>
      </c>
      <c r="B276">
        <v>-22.307768100000001</v>
      </c>
      <c r="C276">
        <v>-21.467226100000001</v>
      </c>
      <c r="D276">
        <v>-22.323822100000001</v>
      </c>
      <c r="E276">
        <v>-17.529813799999999</v>
      </c>
    </row>
    <row r="277" spans="1:5">
      <c r="A277">
        <v>0.17212340000000001</v>
      </c>
      <c r="B277">
        <v>-22.360915899999998</v>
      </c>
      <c r="C277">
        <v>-21.4893134</v>
      </c>
      <c r="D277">
        <v>-22.509574799999999</v>
      </c>
      <c r="E277">
        <v>-17.492014099999999</v>
      </c>
    </row>
    <row r="278" spans="1:5">
      <c r="A278">
        <v>0.17274819999999999</v>
      </c>
      <c r="B278">
        <v>-22.4039337</v>
      </c>
      <c r="C278">
        <v>-21.488897300000001</v>
      </c>
      <c r="D278">
        <v>-22.7007856</v>
      </c>
      <c r="E278">
        <v>-17.462677100000001</v>
      </c>
    </row>
    <row r="279" spans="1:5">
      <c r="A279">
        <v>0.1733731</v>
      </c>
      <c r="B279">
        <v>-22.462252599999999</v>
      </c>
      <c r="C279">
        <v>-21.506781499999999</v>
      </c>
      <c r="D279">
        <v>-22.895739800000001</v>
      </c>
      <c r="E279">
        <v>-17.4302633</v>
      </c>
    </row>
    <row r="280" spans="1:5">
      <c r="A280">
        <v>0.17399790000000001</v>
      </c>
      <c r="B280">
        <v>-22.506822</v>
      </c>
      <c r="C280">
        <v>-21.529919599999999</v>
      </c>
      <c r="D280">
        <v>-23.102138199999999</v>
      </c>
      <c r="E280">
        <v>-17.4094129</v>
      </c>
    </row>
    <row r="281" spans="1:5">
      <c r="A281">
        <v>0.17462269999999999</v>
      </c>
      <c r="B281">
        <v>-22.546479699999999</v>
      </c>
      <c r="C281">
        <v>-21.525300000000001</v>
      </c>
      <c r="D281">
        <v>-23.3109523</v>
      </c>
      <c r="E281">
        <v>-17.3855103</v>
      </c>
    </row>
    <row r="282" spans="1:5">
      <c r="A282">
        <v>0.1752475</v>
      </c>
      <c r="B282">
        <v>-22.609950000000001</v>
      </c>
      <c r="C282">
        <v>-21.547183499999999</v>
      </c>
      <c r="D282">
        <v>-23.5174342</v>
      </c>
      <c r="E282">
        <v>-17.370589299999999</v>
      </c>
    </row>
    <row r="283" spans="1:5">
      <c r="A283">
        <v>0.17587230000000001</v>
      </c>
      <c r="B283">
        <v>-22.658935400000001</v>
      </c>
      <c r="C283">
        <v>-21.532778199999999</v>
      </c>
      <c r="D283">
        <v>-23.719852499999998</v>
      </c>
      <c r="E283">
        <v>-17.351018100000001</v>
      </c>
    </row>
    <row r="284" spans="1:5">
      <c r="A284">
        <v>0.17649709999999999</v>
      </c>
      <c r="B284">
        <v>-22.714448699999998</v>
      </c>
      <c r="C284">
        <v>-21.547008000000002</v>
      </c>
      <c r="D284">
        <v>-23.9400668</v>
      </c>
      <c r="E284">
        <v>-17.341706899999998</v>
      </c>
    </row>
    <row r="285" spans="1:5">
      <c r="A285">
        <v>0.1771219</v>
      </c>
      <c r="B285">
        <v>-22.762294300000001</v>
      </c>
      <c r="C285">
        <v>-21.520613600000001</v>
      </c>
      <c r="D285">
        <v>-24.138618699999999</v>
      </c>
      <c r="E285">
        <v>-17.3226975</v>
      </c>
    </row>
    <row r="286" spans="1:5">
      <c r="A286">
        <v>0.17774680000000001</v>
      </c>
      <c r="B286">
        <v>-22.815280699999999</v>
      </c>
      <c r="C286">
        <v>-21.541558999999999</v>
      </c>
      <c r="D286">
        <v>-24.371607000000001</v>
      </c>
      <c r="E286">
        <v>-17.328628800000001</v>
      </c>
    </row>
    <row r="287" spans="1:5">
      <c r="A287">
        <v>0.17837159999999999</v>
      </c>
      <c r="B287">
        <v>-22.867329099999999</v>
      </c>
      <c r="C287">
        <v>-21.534442200000001</v>
      </c>
      <c r="D287">
        <v>-24.595811099999999</v>
      </c>
      <c r="E287">
        <v>-17.323657999999998</v>
      </c>
    </row>
    <row r="288" spans="1:5">
      <c r="A288">
        <v>0.1789964</v>
      </c>
      <c r="B288">
        <v>-22.914702399999999</v>
      </c>
      <c r="C288">
        <v>-21.560742399999999</v>
      </c>
      <c r="D288">
        <v>-24.835997899999999</v>
      </c>
      <c r="E288">
        <v>-17.328783900000001</v>
      </c>
    </row>
    <row r="289" spans="1:5">
      <c r="A289">
        <v>0.17962120000000001</v>
      </c>
      <c r="B289">
        <v>-22.972217499999999</v>
      </c>
      <c r="C289">
        <v>-21.549074600000001</v>
      </c>
      <c r="D289">
        <v>-25.056457000000002</v>
      </c>
      <c r="E289">
        <v>-17.334539299999999</v>
      </c>
    </row>
    <row r="290" spans="1:5">
      <c r="A290">
        <v>0.18024599999999999</v>
      </c>
      <c r="B290">
        <v>-23.0110606</v>
      </c>
      <c r="C290">
        <v>-21.555913700000001</v>
      </c>
      <c r="D290">
        <v>-25.286157800000002</v>
      </c>
      <c r="E290">
        <v>-17.349997699999999</v>
      </c>
    </row>
    <row r="291" spans="1:5">
      <c r="A291">
        <v>0.1808708</v>
      </c>
      <c r="B291">
        <v>-23.0722916</v>
      </c>
      <c r="C291">
        <v>-21.580704900000001</v>
      </c>
      <c r="D291">
        <v>-25.532080400000002</v>
      </c>
      <c r="E291">
        <v>-17.364729199999999</v>
      </c>
    </row>
    <row r="292" spans="1:5">
      <c r="A292">
        <v>0.18149560000000001</v>
      </c>
      <c r="B292">
        <v>-23.122747700000001</v>
      </c>
      <c r="C292">
        <v>-21.540310300000002</v>
      </c>
      <c r="D292">
        <v>-25.7181374</v>
      </c>
      <c r="E292">
        <v>-17.3701793</v>
      </c>
    </row>
    <row r="293" spans="1:5">
      <c r="A293">
        <v>0.18212039999999999</v>
      </c>
      <c r="B293">
        <v>-23.174340399999998</v>
      </c>
      <c r="C293">
        <v>-21.602337800000001</v>
      </c>
      <c r="D293">
        <v>-25.9767969</v>
      </c>
      <c r="E293">
        <v>-17.405782800000001</v>
      </c>
    </row>
    <row r="294" spans="1:5">
      <c r="A294">
        <v>0.1827452</v>
      </c>
      <c r="B294">
        <v>-23.2264464</v>
      </c>
      <c r="C294">
        <v>-21.599100100000001</v>
      </c>
      <c r="D294">
        <v>-26.192351800000001</v>
      </c>
      <c r="E294">
        <v>-17.427762600000001</v>
      </c>
    </row>
    <row r="295" spans="1:5">
      <c r="A295">
        <v>0.18337010000000001</v>
      </c>
      <c r="B295">
        <v>-23.2719998</v>
      </c>
      <c r="C295">
        <v>-21.589092099999998</v>
      </c>
      <c r="D295">
        <v>-26.3999618</v>
      </c>
      <c r="E295">
        <v>-17.456062899999999</v>
      </c>
    </row>
    <row r="296" spans="1:5">
      <c r="A296">
        <v>0.18399489999999999</v>
      </c>
      <c r="B296">
        <v>-23.3277994</v>
      </c>
      <c r="C296">
        <v>-21.6071806</v>
      </c>
      <c r="D296">
        <v>-26.615660699999999</v>
      </c>
      <c r="E296">
        <v>-17.4968377</v>
      </c>
    </row>
    <row r="297" spans="1:5">
      <c r="A297">
        <v>0.1846197</v>
      </c>
      <c r="B297">
        <v>-23.3683002</v>
      </c>
      <c r="C297">
        <v>-21.613763599999999</v>
      </c>
      <c r="D297">
        <v>-26.805558600000001</v>
      </c>
      <c r="E297">
        <v>-17.5275195</v>
      </c>
    </row>
    <row r="298" spans="1:5">
      <c r="A298">
        <v>0.18524450000000001</v>
      </c>
      <c r="B298">
        <v>-23.424986400000002</v>
      </c>
      <c r="C298">
        <v>-21.653261000000001</v>
      </c>
      <c r="D298">
        <v>-27.014064099999999</v>
      </c>
      <c r="E298">
        <v>-17.578728300000002</v>
      </c>
    </row>
    <row r="299" spans="1:5">
      <c r="A299">
        <v>0.18586929999999999</v>
      </c>
      <c r="B299">
        <v>-23.470404599999998</v>
      </c>
      <c r="C299">
        <v>-21.6635299</v>
      </c>
      <c r="D299">
        <v>-27.178002800000002</v>
      </c>
      <c r="E299">
        <v>-17.626919099999999</v>
      </c>
    </row>
    <row r="300" spans="1:5">
      <c r="A300">
        <v>0.1864941</v>
      </c>
      <c r="B300">
        <v>-23.527617299999999</v>
      </c>
      <c r="C300">
        <v>-21.681717800000001</v>
      </c>
      <c r="D300">
        <v>-27.353911799999999</v>
      </c>
      <c r="E300">
        <v>-17.669099500000002</v>
      </c>
    </row>
    <row r="301" spans="1:5">
      <c r="A301">
        <v>0.1871189</v>
      </c>
      <c r="B301">
        <v>-23.575719500000002</v>
      </c>
      <c r="C301">
        <v>-21.685320099999998</v>
      </c>
      <c r="D301">
        <v>-27.498567099999999</v>
      </c>
      <c r="E301">
        <v>-17.715958799999999</v>
      </c>
    </row>
    <row r="302" spans="1:5">
      <c r="A302">
        <v>0.18774379999999999</v>
      </c>
      <c r="B302">
        <v>-23.615299199999999</v>
      </c>
      <c r="C302">
        <v>-21.673417700000002</v>
      </c>
      <c r="D302">
        <v>-27.622556299999999</v>
      </c>
      <c r="E302">
        <v>-17.7573218</v>
      </c>
    </row>
    <row r="303" spans="1:5">
      <c r="A303">
        <v>0.1883686</v>
      </c>
      <c r="B303">
        <v>-23.663031199999999</v>
      </c>
      <c r="C303">
        <v>-21.670285799999998</v>
      </c>
      <c r="D303">
        <v>-27.730648800000001</v>
      </c>
      <c r="E303">
        <v>-17.8061729</v>
      </c>
    </row>
    <row r="304" spans="1:5">
      <c r="A304">
        <v>0.18899340000000001</v>
      </c>
      <c r="B304">
        <v>-23.721908299999999</v>
      </c>
      <c r="C304">
        <v>-21.680175899999998</v>
      </c>
      <c r="D304">
        <v>-27.840916799999999</v>
      </c>
      <c r="E304">
        <v>-17.862725399999999</v>
      </c>
    </row>
    <row r="305" spans="1:5">
      <c r="A305">
        <v>0.18961819999999999</v>
      </c>
      <c r="B305">
        <v>-23.7567834</v>
      </c>
      <c r="C305">
        <v>-21.699539300000001</v>
      </c>
      <c r="D305">
        <v>-27.921706700000001</v>
      </c>
      <c r="E305">
        <v>-17.928191999999999</v>
      </c>
    </row>
    <row r="306" spans="1:5">
      <c r="A306">
        <v>0.190243</v>
      </c>
      <c r="B306">
        <v>-23.8009266</v>
      </c>
      <c r="C306">
        <v>-21.691246899999999</v>
      </c>
      <c r="D306">
        <v>-27.987561500000002</v>
      </c>
      <c r="E306">
        <v>-17.9768866</v>
      </c>
    </row>
    <row r="307" spans="1:5">
      <c r="A307">
        <v>0.1908678</v>
      </c>
      <c r="B307">
        <v>-23.855997200000001</v>
      </c>
      <c r="C307">
        <v>-21.688309499999999</v>
      </c>
      <c r="D307">
        <v>-28.027562799999998</v>
      </c>
      <c r="E307">
        <v>-18.032732500000002</v>
      </c>
    </row>
    <row r="308" spans="1:5">
      <c r="A308">
        <v>0.19149260000000001</v>
      </c>
      <c r="B308">
        <v>-23.896044199999999</v>
      </c>
      <c r="C308">
        <v>-21.691326199999999</v>
      </c>
      <c r="D308">
        <v>-28.0639881</v>
      </c>
      <c r="E308">
        <v>-18.090421800000001</v>
      </c>
    </row>
    <row r="309" spans="1:5">
      <c r="A309">
        <v>0.19211739999999999</v>
      </c>
      <c r="B309">
        <v>-23.9534409</v>
      </c>
      <c r="C309">
        <v>-21.6555325</v>
      </c>
      <c r="D309">
        <v>-28.0784561</v>
      </c>
      <c r="E309">
        <v>-18.129587999999998</v>
      </c>
    </row>
    <row r="310" spans="1:5">
      <c r="A310">
        <v>0.1927422</v>
      </c>
      <c r="B310">
        <v>-23.999336499999998</v>
      </c>
      <c r="C310">
        <v>-21.661221099999999</v>
      </c>
      <c r="D310">
        <v>-28.092386399999999</v>
      </c>
      <c r="E310">
        <v>-18.189787299999999</v>
      </c>
    </row>
    <row r="311" spans="1:5">
      <c r="A311">
        <v>0.19336709999999999</v>
      </c>
      <c r="B311">
        <v>-24.045285799999998</v>
      </c>
      <c r="C311">
        <v>-21.6682594</v>
      </c>
      <c r="D311">
        <v>-28.081637099999998</v>
      </c>
      <c r="E311">
        <v>-18.2522302</v>
      </c>
    </row>
    <row r="312" spans="1:5">
      <c r="A312">
        <v>0.19399189999999999</v>
      </c>
      <c r="B312">
        <v>-24.096016899999999</v>
      </c>
      <c r="C312">
        <v>-21.6541034</v>
      </c>
      <c r="D312">
        <v>-28.064122399999999</v>
      </c>
      <c r="E312">
        <v>-18.301421600000001</v>
      </c>
    </row>
    <row r="313" spans="1:5">
      <c r="A313">
        <v>0.1946167</v>
      </c>
      <c r="B313">
        <v>-24.137100700000001</v>
      </c>
      <c r="C313">
        <v>-21.668813100000001</v>
      </c>
      <c r="D313">
        <v>-28.041149300000001</v>
      </c>
      <c r="E313">
        <v>-18.367256300000001</v>
      </c>
    </row>
    <row r="314" spans="1:5">
      <c r="A314">
        <v>0.19524150000000001</v>
      </c>
      <c r="B314">
        <v>-24.1831514</v>
      </c>
      <c r="C314">
        <v>-21.663078599999999</v>
      </c>
      <c r="D314">
        <v>-28.013082399999998</v>
      </c>
      <c r="E314">
        <v>-18.425463100000002</v>
      </c>
    </row>
    <row r="315" spans="1:5">
      <c r="A315">
        <v>0.19586629999999999</v>
      </c>
      <c r="B315">
        <v>-24.224115600000001</v>
      </c>
      <c r="C315">
        <v>-21.670187899999998</v>
      </c>
      <c r="D315">
        <v>-27.987008100000001</v>
      </c>
      <c r="E315">
        <v>-18.485903400000002</v>
      </c>
    </row>
    <row r="316" spans="1:5">
      <c r="A316">
        <v>0.1964911</v>
      </c>
      <c r="B316">
        <v>-24.2678504</v>
      </c>
      <c r="C316">
        <v>-21.6706678</v>
      </c>
      <c r="D316">
        <v>-27.948627200000001</v>
      </c>
      <c r="E316">
        <v>-18.541369599999999</v>
      </c>
    </row>
    <row r="317" spans="1:5">
      <c r="A317">
        <v>0.19711590000000001</v>
      </c>
      <c r="B317">
        <v>-24.309162799999999</v>
      </c>
      <c r="C317">
        <v>-21.692865900000001</v>
      </c>
      <c r="D317">
        <v>-27.9133663</v>
      </c>
      <c r="E317">
        <v>-18.602907200000001</v>
      </c>
    </row>
    <row r="318" spans="1:5">
      <c r="A318">
        <v>0.19774079999999999</v>
      </c>
      <c r="B318">
        <v>-24.3511807</v>
      </c>
      <c r="C318">
        <v>-21.708271</v>
      </c>
      <c r="D318">
        <v>-27.8726162</v>
      </c>
      <c r="E318">
        <v>-18.6639157</v>
      </c>
    </row>
    <row r="319" spans="1:5">
      <c r="A319">
        <v>0.1983656</v>
      </c>
      <c r="B319">
        <v>-24.3917258</v>
      </c>
      <c r="C319">
        <v>-21.703275399999999</v>
      </c>
      <c r="D319">
        <v>-27.841729099999998</v>
      </c>
      <c r="E319">
        <v>-18.713476199999999</v>
      </c>
    </row>
    <row r="320" spans="1:5">
      <c r="A320">
        <v>0.19899040000000001</v>
      </c>
      <c r="B320">
        <v>-24.443198200000001</v>
      </c>
      <c r="C320">
        <v>-21.7048044</v>
      </c>
      <c r="D320">
        <v>-27.801772400000001</v>
      </c>
      <c r="E320">
        <v>-18.767416699999998</v>
      </c>
    </row>
    <row r="321" spans="1:5">
      <c r="A321">
        <v>0.19961519999999999</v>
      </c>
      <c r="B321">
        <v>-24.489636699999998</v>
      </c>
      <c r="C321">
        <v>-21.707726399999999</v>
      </c>
      <c r="D321">
        <v>-27.762848200000001</v>
      </c>
      <c r="E321">
        <v>-18.815012200000002</v>
      </c>
    </row>
    <row r="322" spans="1:5">
      <c r="A322">
        <v>0.20024</v>
      </c>
      <c r="B322">
        <v>-24.516375799999999</v>
      </c>
      <c r="C322">
        <v>-21.707660300000001</v>
      </c>
      <c r="D322">
        <v>-27.714896</v>
      </c>
      <c r="E322">
        <v>-18.859736300000002</v>
      </c>
    </row>
    <row r="323" spans="1:5">
      <c r="A323">
        <v>0.20086480000000001</v>
      </c>
      <c r="B323">
        <v>-24.5581611</v>
      </c>
      <c r="C323">
        <v>-21.7052482</v>
      </c>
      <c r="D323">
        <v>-27.6870382</v>
      </c>
      <c r="E323">
        <v>-18.902767099999998</v>
      </c>
    </row>
    <row r="324" spans="1:5">
      <c r="A324">
        <v>0.20148959999999999</v>
      </c>
      <c r="B324">
        <v>-24.610386999999999</v>
      </c>
      <c r="C324">
        <v>-21.714469699999999</v>
      </c>
      <c r="D324">
        <v>-27.678292200000001</v>
      </c>
      <c r="E324">
        <v>-18.948180600000001</v>
      </c>
    </row>
    <row r="325" spans="1:5">
      <c r="A325">
        <v>0.2021144</v>
      </c>
      <c r="B325">
        <v>-24.642463100000001</v>
      </c>
      <c r="C325">
        <v>-21.6923578</v>
      </c>
      <c r="D325">
        <v>-27.636235800000001</v>
      </c>
      <c r="E325">
        <v>-18.9775606</v>
      </c>
    </row>
    <row r="326" spans="1:5">
      <c r="A326">
        <v>0.20273920000000001</v>
      </c>
      <c r="B326">
        <v>-24.680116099999999</v>
      </c>
      <c r="C326">
        <v>-21.7215162</v>
      </c>
      <c r="D326">
        <v>-27.631387700000001</v>
      </c>
      <c r="E326">
        <v>-19.0299686</v>
      </c>
    </row>
    <row r="327" spans="1:5">
      <c r="A327">
        <v>0.20336409999999999</v>
      </c>
      <c r="B327">
        <v>-24.715346400000001</v>
      </c>
      <c r="C327">
        <v>-21.721411100000001</v>
      </c>
      <c r="D327">
        <v>-27.622125</v>
      </c>
      <c r="E327">
        <v>-19.0606011</v>
      </c>
    </row>
    <row r="328" spans="1:5">
      <c r="A328">
        <v>0.2039889</v>
      </c>
      <c r="B328">
        <v>-24.7655128</v>
      </c>
      <c r="C328">
        <v>-21.717792500000002</v>
      </c>
      <c r="D328">
        <v>-27.625061800000001</v>
      </c>
      <c r="E328">
        <v>-19.087071600000002</v>
      </c>
    </row>
    <row r="329" spans="1:5">
      <c r="A329">
        <v>0.20461370000000001</v>
      </c>
      <c r="B329">
        <v>-24.797100499999999</v>
      </c>
      <c r="C329">
        <v>-21.7055905</v>
      </c>
      <c r="D329">
        <v>-27.609766700000002</v>
      </c>
      <c r="E329">
        <v>-19.1119029</v>
      </c>
    </row>
    <row r="330" spans="1:5">
      <c r="A330">
        <v>0.20523849999999999</v>
      </c>
      <c r="B330">
        <v>-24.8375886</v>
      </c>
      <c r="C330">
        <v>-21.706043399999999</v>
      </c>
      <c r="D330">
        <v>-27.6279641</v>
      </c>
      <c r="E330">
        <v>-19.133004400000001</v>
      </c>
    </row>
    <row r="331" spans="1:5">
      <c r="A331">
        <v>0.2058633</v>
      </c>
      <c r="B331">
        <v>-24.880071999999998</v>
      </c>
      <c r="C331">
        <v>-21.714240400000001</v>
      </c>
      <c r="D331">
        <v>-27.638610499999999</v>
      </c>
      <c r="E331">
        <v>-19.156429200000002</v>
      </c>
    </row>
    <row r="332" spans="1:5">
      <c r="A332">
        <v>0.20648810000000001</v>
      </c>
      <c r="B332">
        <v>-24.8997283</v>
      </c>
      <c r="C332">
        <v>-21.713833000000001</v>
      </c>
      <c r="D332">
        <v>-27.64818</v>
      </c>
      <c r="E332">
        <v>-19.174174399999998</v>
      </c>
    </row>
    <row r="333" spans="1:5">
      <c r="A333">
        <v>0.20711289999999999</v>
      </c>
      <c r="B333">
        <v>-24.945236699999999</v>
      </c>
      <c r="C333">
        <v>-21.708915699999999</v>
      </c>
      <c r="D333">
        <v>-27.677716</v>
      </c>
      <c r="E333">
        <v>-19.1798112</v>
      </c>
    </row>
    <row r="334" spans="1:5">
      <c r="A334">
        <v>0.2077378</v>
      </c>
      <c r="B334">
        <v>-24.991076400000001</v>
      </c>
      <c r="C334">
        <v>-21.695790299999999</v>
      </c>
      <c r="D334">
        <v>-27.720692799999998</v>
      </c>
      <c r="E334">
        <v>-19.182744100000001</v>
      </c>
    </row>
    <row r="335" spans="1:5">
      <c r="A335">
        <v>0.20836260000000001</v>
      </c>
      <c r="B335">
        <v>-25.0180501</v>
      </c>
      <c r="C335">
        <v>-21.707159999999998</v>
      </c>
      <c r="D335">
        <v>-27.757403</v>
      </c>
      <c r="E335">
        <v>-19.189316900000001</v>
      </c>
    </row>
    <row r="336" spans="1:5">
      <c r="A336">
        <v>0.20898739999999999</v>
      </c>
      <c r="B336">
        <v>-25.057631199999999</v>
      </c>
      <c r="C336">
        <v>-21.690944500000001</v>
      </c>
      <c r="D336">
        <v>-27.791460799999999</v>
      </c>
      <c r="E336">
        <v>-19.185669600000001</v>
      </c>
    </row>
    <row r="337" spans="1:5">
      <c r="A337">
        <v>0.2096122</v>
      </c>
      <c r="B337">
        <v>-25.0925215</v>
      </c>
      <c r="C337">
        <v>-21.700531000000002</v>
      </c>
      <c r="D337">
        <v>-27.848938400000002</v>
      </c>
      <c r="E337">
        <v>-19.185788500000001</v>
      </c>
    </row>
    <row r="338" spans="1:5">
      <c r="A338">
        <v>0.21023700000000001</v>
      </c>
      <c r="B338">
        <v>-25.128589900000001</v>
      </c>
      <c r="C338">
        <v>-21.685584599999999</v>
      </c>
      <c r="D338">
        <v>-27.908274800000001</v>
      </c>
      <c r="E338">
        <v>-19.164596700000001</v>
      </c>
    </row>
    <row r="339" spans="1:5">
      <c r="A339">
        <v>0.21086179999999999</v>
      </c>
      <c r="B339">
        <v>-25.157995</v>
      </c>
      <c r="C339">
        <v>-21.691761899999999</v>
      </c>
      <c r="D339">
        <v>-27.966385800000001</v>
      </c>
      <c r="E339">
        <v>-19.1577485</v>
      </c>
    </row>
    <row r="340" spans="1:5">
      <c r="A340">
        <v>0.2114866</v>
      </c>
      <c r="B340">
        <v>-25.186860200000002</v>
      </c>
      <c r="C340">
        <v>-21.696332900000002</v>
      </c>
      <c r="D340">
        <v>-28.0278502</v>
      </c>
      <c r="E340">
        <v>-19.139543100000001</v>
      </c>
    </row>
    <row r="341" spans="1:5">
      <c r="A341">
        <v>0.21211140000000001</v>
      </c>
      <c r="B341">
        <v>-25.2163507</v>
      </c>
      <c r="C341">
        <v>-21.690349300000001</v>
      </c>
      <c r="D341">
        <v>-28.102035300000001</v>
      </c>
      <c r="E341">
        <v>-19.116395799999999</v>
      </c>
    </row>
    <row r="342" spans="1:5">
      <c r="A342">
        <v>0.21273619999999999</v>
      </c>
      <c r="B342">
        <v>-25.258028400000001</v>
      </c>
      <c r="C342">
        <v>-21.687189799999999</v>
      </c>
      <c r="D342">
        <v>-28.1862168</v>
      </c>
      <c r="E342">
        <v>-19.085835299999999</v>
      </c>
    </row>
    <row r="343" spans="1:5">
      <c r="A343">
        <v>0.2133611</v>
      </c>
      <c r="B343">
        <v>-25.2874582</v>
      </c>
      <c r="C343">
        <v>-21.677959900000001</v>
      </c>
      <c r="D343">
        <v>-28.229820700000001</v>
      </c>
      <c r="E343">
        <v>-19.0612925</v>
      </c>
    </row>
    <row r="344" spans="1:5">
      <c r="A344">
        <v>0.21398590000000001</v>
      </c>
      <c r="B344">
        <v>-25.319007599999999</v>
      </c>
      <c r="C344">
        <v>-21.675163900000001</v>
      </c>
      <c r="D344">
        <v>-28.298865500000002</v>
      </c>
      <c r="E344">
        <v>-19.0266439</v>
      </c>
    </row>
    <row r="345" spans="1:5">
      <c r="A345">
        <v>0.21461069999999999</v>
      </c>
      <c r="B345">
        <v>-25.343559299999999</v>
      </c>
      <c r="C345">
        <v>-21.6763145</v>
      </c>
      <c r="D345">
        <v>-28.366071999999999</v>
      </c>
      <c r="E345">
        <v>-18.995133500000001</v>
      </c>
    </row>
    <row r="346" spans="1:5">
      <c r="A346">
        <v>0.2152355</v>
      </c>
      <c r="B346">
        <v>-25.380759699999999</v>
      </c>
      <c r="C346">
        <v>-21.6762145</v>
      </c>
      <c r="D346">
        <v>-28.444020399999999</v>
      </c>
      <c r="E346">
        <v>-18.9551342</v>
      </c>
    </row>
    <row r="347" spans="1:5">
      <c r="A347">
        <v>0.2158603</v>
      </c>
      <c r="B347">
        <v>-25.396758299999998</v>
      </c>
      <c r="C347">
        <v>-21.676885299999999</v>
      </c>
      <c r="D347">
        <v>-28.5062265</v>
      </c>
      <c r="E347">
        <v>-18.917256900000002</v>
      </c>
    </row>
    <row r="348" spans="1:5">
      <c r="A348">
        <v>0.21648510000000001</v>
      </c>
      <c r="B348">
        <v>-25.426715699999999</v>
      </c>
      <c r="C348">
        <v>-21.6680469</v>
      </c>
      <c r="D348">
        <v>-28.564195000000002</v>
      </c>
      <c r="E348">
        <v>-18.876361500000002</v>
      </c>
    </row>
    <row r="349" spans="1:5">
      <c r="A349">
        <v>0.21710989999999999</v>
      </c>
      <c r="B349">
        <v>-25.4526082</v>
      </c>
      <c r="C349">
        <v>-21.665600099999999</v>
      </c>
      <c r="D349">
        <v>-28.6325045</v>
      </c>
      <c r="E349">
        <v>-18.8308283</v>
      </c>
    </row>
    <row r="350" spans="1:5">
      <c r="A350">
        <v>0.21773480000000001</v>
      </c>
      <c r="B350">
        <v>-25.474914299999998</v>
      </c>
      <c r="C350">
        <v>-21.6724152</v>
      </c>
      <c r="D350">
        <v>-28.6756232</v>
      </c>
      <c r="E350">
        <v>-18.790453400000001</v>
      </c>
    </row>
    <row r="351" spans="1:5">
      <c r="A351">
        <v>0.21835959999999999</v>
      </c>
      <c r="B351">
        <v>-25.516576499999999</v>
      </c>
      <c r="C351">
        <v>-21.665342899999999</v>
      </c>
      <c r="D351">
        <v>-28.737382100000001</v>
      </c>
      <c r="E351">
        <v>-18.7441511</v>
      </c>
    </row>
    <row r="352" spans="1:5">
      <c r="A352">
        <v>0.2189844</v>
      </c>
      <c r="B352">
        <v>-25.525582</v>
      </c>
      <c r="C352">
        <v>-21.6578594</v>
      </c>
      <c r="D352">
        <v>-28.758022499999999</v>
      </c>
      <c r="E352">
        <v>-18.700083200000002</v>
      </c>
    </row>
    <row r="353" spans="1:5">
      <c r="A353">
        <v>0.2196092</v>
      </c>
      <c r="B353">
        <v>-25.551406</v>
      </c>
      <c r="C353">
        <v>-21.665242500000002</v>
      </c>
      <c r="D353">
        <v>-28.786239500000001</v>
      </c>
      <c r="E353">
        <v>-18.6524076</v>
      </c>
    </row>
    <row r="354" spans="1:5">
      <c r="A354">
        <v>0.22023400000000001</v>
      </c>
      <c r="B354">
        <v>-25.5796493</v>
      </c>
      <c r="C354">
        <v>-21.6440786</v>
      </c>
      <c r="D354">
        <v>-28.780086799999999</v>
      </c>
      <c r="E354">
        <v>-18.603655400000001</v>
      </c>
    </row>
    <row r="355" spans="1:5">
      <c r="A355">
        <v>0.22085879999999999</v>
      </c>
      <c r="B355">
        <v>-25.603311699999999</v>
      </c>
      <c r="C355">
        <v>-21.655600499999998</v>
      </c>
      <c r="D355">
        <v>-28.811792000000001</v>
      </c>
      <c r="E355">
        <v>-18.561369200000001</v>
      </c>
    </row>
    <row r="356" spans="1:5">
      <c r="A356">
        <v>0.2214836</v>
      </c>
      <c r="B356">
        <v>-25.623199700000001</v>
      </c>
      <c r="C356">
        <v>-21.6441184</v>
      </c>
      <c r="D356">
        <v>-28.799603099999999</v>
      </c>
      <c r="E356">
        <v>-18.510289400000001</v>
      </c>
    </row>
    <row r="357" spans="1:5">
      <c r="A357">
        <v>0.22210840000000001</v>
      </c>
      <c r="B357">
        <v>-25.63617</v>
      </c>
      <c r="C357">
        <v>-21.639477500000002</v>
      </c>
      <c r="D357">
        <v>-28.7755337</v>
      </c>
      <c r="E357">
        <v>-18.463619600000001</v>
      </c>
    </row>
    <row r="358" spans="1:5">
      <c r="A358">
        <v>0.22273319999999999</v>
      </c>
      <c r="B358">
        <v>-25.6621773</v>
      </c>
      <c r="C358">
        <v>-21.639510699999999</v>
      </c>
      <c r="D358">
        <v>-28.7620088</v>
      </c>
      <c r="E358">
        <v>-18.418670299999999</v>
      </c>
    </row>
    <row r="359" spans="1:5">
      <c r="A359">
        <v>0.2233581</v>
      </c>
      <c r="B359">
        <v>-25.684390700000002</v>
      </c>
      <c r="C359">
        <v>-21.630304800000001</v>
      </c>
      <c r="D359">
        <v>-28.701519099999999</v>
      </c>
      <c r="E359">
        <v>-18.3743531</v>
      </c>
    </row>
    <row r="360" spans="1:5">
      <c r="A360">
        <v>0.22398290000000001</v>
      </c>
      <c r="B360">
        <v>-25.702160500000002</v>
      </c>
      <c r="C360">
        <v>-21.6287977</v>
      </c>
      <c r="D360">
        <v>-28.647534799999999</v>
      </c>
      <c r="E360">
        <v>-18.3298968</v>
      </c>
    </row>
    <row r="361" spans="1:5">
      <c r="A361">
        <v>0.22460769999999999</v>
      </c>
      <c r="B361">
        <v>-25.7221428</v>
      </c>
      <c r="C361">
        <v>-21.6204918</v>
      </c>
      <c r="D361">
        <v>-28.569417999999999</v>
      </c>
      <c r="E361">
        <v>-18.290255699999999</v>
      </c>
    </row>
    <row r="362" spans="1:5">
      <c r="A362">
        <v>0.2252325</v>
      </c>
      <c r="B362">
        <v>-25.733750300000001</v>
      </c>
      <c r="C362">
        <v>-21.612338900000001</v>
      </c>
      <c r="D362">
        <v>-28.486361500000001</v>
      </c>
      <c r="E362">
        <v>-18.2477445</v>
      </c>
    </row>
    <row r="363" spans="1:5">
      <c r="A363">
        <v>0.22585730000000001</v>
      </c>
      <c r="B363">
        <v>-25.7469134</v>
      </c>
      <c r="C363">
        <v>-21.610413699999999</v>
      </c>
      <c r="D363">
        <v>-28.3862454</v>
      </c>
      <c r="E363">
        <v>-18.209443700000001</v>
      </c>
    </row>
    <row r="364" spans="1:5">
      <c r="A364">
        <v>0.22648209999999999</v>
      </c>
      <c r="B364">
        <v>-25.7700338</v>
      </c>
      <c r="C364">
        <v>-21.5963113</v>
      </c>
      <c r="D364">
        <v>-28.282892</v>
      </c>
      <c r="E364">
        <v>-18.175895799999999</v>
      </c>
    </row>
    <row r="365" spans="1:5">
      <c r="A365">
        <v>0.2271069</v>
      </c>
      <c r="B365">
        <v>-25.785512900000001</v>
      </c>
      <c r="C365">
        <v>-21.594744899999998</v>
      </c>
      <c r="D365">
        <v>-28.168500999999999</v>
      </c>
      <c r="E365">
        <v>-18.1400474</v>
      </c>
    </row>
    <row r="366" spans="1:5">
      <c r="A366">
        <v>0.22773180000000001</v>
      </c>
      <c r="B366">
        <v>-25.8010278</v>
      </c>
      <c r="C366">
        <v>-21.606390999999999</v>
      </c>
      <c r="D366">
        <v>-28.048227000000001</v>
      </c>
      <c r="E366">
        <v>-18.107945399999998</v>
      </c>
    </row>
    <row r="367" spans="1:5">
      <c r="A367">
        <v>0.22835659999999999</v>
      </c>
      <c r="B367">
        <v>-25.810333100000001</v>
      </c>
      <c r="C367">
        <v>-21.5928349</v>
      </c>
      <c r="D367">
        <v>-27.902228300000001</v>
      </c>
      <c r="E367">
        <v>-18.076597400000001</v>
      </c>
    </row>
    <row r="368" spans="1:5">
      <c r="A368">
        <v>0.2289814</v>
      </c>
      <c r="B368">
        <v>-25.810352099999999</v>
      </c>
      <c r="C368">
        <v>-21.5881483</v>
      </c>
      <c r="D368">
        <v>-27.7461263</v>
      </c>
      <c r="E368">
        <v>-18.043799499999999</v>
      </c>
    </row>
    <row r="369" spans="1:5">
      <c r="A369">
        <v>0.22960620000000001</v>
      </c>
      <c r="B369">
        <v>-25.828532500000001</v>
      </c>
      <c r="C369">
        <v>-21.5742577</v>
      </c>
      <c r="D369">
        <v>-27.5796244</v>
      </c>
      <c r="E369">
        <v>-18.022335900000002</v>
      </c>
    </row>
    <row r="370" spans="1:5">
      <c r="A370">
        <v>0.23023099999999999</v>
      </c>
      <c r="B370">
        <v>-25.842338600000001</v>
      </c>
      <c r="C370">
        <v>-21.581078999999999</v>
      </c>
      <c r="D370">
        <v>-27.4339318</v>
      </c>
      <c r="E370">
        <v>-17.999043199999999</v>
      </c>
    </row>
    <row r="371" spans="1:5">
      <c r="A371">
        <v>0.2308558</v>
      </c>
      <c r="B371">
        <v>-25.8583015</v>
      </c>
      <c r="C371">
        <v>-21.560200699999999</v>
      </c>
      <c r="D371">
        <v>-27.257108200000001</v>
      </c>
      <c r="E371">
        <v>-17.981925400000002</v>
      </c>
    </row>
    <row r="372" spans="1:5">
      <c r="A372">
        <v>0.23148060000000001</v>
      </c>
      <c r="B372">
        <v>-25.848933800000001</v>
      </c>
      <c r="C372">
        <v>-21.570061500000001</v>
      </c>
      <c r="D372">
        <v>-27.090408100000001</v>
      </c>
      <c r="E372">
        <v>-17.9579719</v>
      </c>
    </row>
    <row r="373" spans="1:5">
      <c r="A373">
        <v>0.23210539999999999</v>
      </c>
      <c r="B373">
        <v>-25.8450001</v>
      </c>
      <c r="C373">
        <v>-21.558515799999999</v>
      </c>
      <c r="D373">
        <v>-26.9051182</v>
      </c>
      <c r="E373">
        <v>-17.938526299999999</v>
      </c>
    </row>
    <row r="374" spans="1:5">
      <c r="A374">
        <v>0.2327302</v>
      </c>
      <c r="B374">
        <v>-25.877671299999999</v>
      </c>
      <c r="C374">
        <v>-21.549631900000001</v>
      </c>
      <c r="D374">
        <v>-26.728166099999999</v>
      </c>
      <c r="E374">
        <v>-17.933700099999999</v>
      </c>
    </row>
    <row r="375" spans="1:5">
      <c r="A375">
        <v>0.23335510000000001</v>
      </c>
      <c r="B375">
        <v>-25.867827800000001</v>
      </c>
      <c r="C375">
        <v>-21.509111900000001</v>
      </c>
      <c r="D375">
        <v>-26.531423100000001</v>
      </c>
      <c r="E375">
        <v>-17.921760200000001</v>
      </c>
    </row>
    <row r="376" spans="1:5">
      <c r="A376">
        <v>0.23397989999999999</v>
      </c>
      <c r="B376">
        <v>-25.8650448</v>
      </c>
      <c r="C376">
        <v>-21.516086699999999</v>
      </c>
      <c r="D376">
        <v>-26.3483789</v>
      </c>
      <c r="E376">
        <v>-17.915204800000001</v>
      </c>
    </row>
    <row r="377" spans="1:5">
      <c r="A377">
        <v>0.2346047</v>
      </c>
      <c r="B377">
        <v>-25.8610738</v>
      </c>
      <c r="C377">
        <v>-21.496240799999999</v>
      </c>
      <c r="D377">
        <v>-26.158165499999999</v>
      </c>
      <c r="E377">
        <v>-17.909558100000002</v>
      </c>
    </row>
    <row r="378" spans="1:5">
      <c r="A378">
        <v>0.23522950000000001</v>
      </c>
      <c r="B378">
        <v>-25.8878527</v>
      </c>
      <c r="C378">
        <v>-21.491857199999998</v>
      </c>
      <c r="D378">
        <v>-25.987463399999999</v>
      </c>
      <c r="E378">
        <v>-17.915508299999999</v>
      </c>
    </row>
    <row r="379" spans="1:5">
      <c r="A379">
        <v>0.23585429999999999</v>
      </c>
      <c r="B379">
        <v>-25.885346200000001</v>
      </c>
      <c r="C379">
        <v>-21.480453399999998</v>
      </c>
      <c r="D379">
        <v>-25.8072759</v>
      </c>
      <c r="E379">
        <v>-17.917489400000001</v>
      </c>
    </row>
    <row r="380" spans="1:5">
      <c r="A380">
        <v>0.2364791</v>
      </c>
      <c r="B380">
        <v>-25.895350000000001</v>
      </c>
      <c r="C380">
        <v>-21.501433299999999</v>
      </c>
      <c r="D380">
        <v>-25.641009499999999</v>
      </c>
      <c r="E380">
        <v>-17.924083599999999</v>
      </c>
    </row>
    <row r="381" spans="1:5">
      <c r="A381">
        <v>0.23710390000000001</v>
      </c>
      <c r="B381">
        <v>-25.8827073</v>
      </c>
      <c r="C381">
        <v>-21.491859399999999</v>
      </c>
      <c r="D381">
        <v>-25.461046700000001</v>
      </c>
      <c r="E381">
        <v>-17.927629400000001</v>
      </c>
    </row>
    <row r="382" spans="1:5">
      <c r="A382">
        <v>0.23772879999999999</v>
      </c>
      <c r="B382">
        <v>-25.888843099999999</v>
      </c>
      <c r="C382">
        <v>-21.493970000000001</v>
      </c>
      <c r="D382">
        <v>-25.301238399999999</v>
      </c>
      <c r="E382">
        <v>-17.9442561</v>
      </c>
    </row>
    <row r="383" spans="1:5">
      <c r="A383">
        <v>0.2383536</v>
      </c>
      <c r="B383">
        <v>-25.9071526</v>
      </c>
      <c r="C383">
        <v>-21.471701800000002</v>
      </c>
      <c r="D383">
        <v>-25.120459199999999</v>
      </c>
      <c r="E383">
        <v>-17.962248800000001</v>
      </c>
    </row>
    <row r="384" spans="1:5">
      <c r="A384">
        <v>0.23897840000000001</v>
      </c>
      <c r="B384">
        <v>-25.8920295</v>
      </c>
      <c r="C384">
        <v>-21.475892699999999</v>
      </c>
      <c r="D384">
        <v>-24.963017199999999</v>
      </c>
      <c r="E384">
        <v>-17.982552600000002</v>
      </c>
    </row>
    <row r="385" spans="1:5">
      <c r="A385">
        <v>0.23960319999999999</v>
      </c>
      <c r="B385">
        <v>-25.887301999999998</v>
      </c>
      <c r="C385">
        <v>-21.455475499999999</v>
      </c>
      <c r="D385">
        <v>-24.793290800000001</v>
      </c>
      <c r="E385">
        <v>-18.0042574</v>
      </c>
    </row>
    <row r="386" spans="1:5">
      <c r="A386">
        <v>0.240228</v>
      </c>
      <c r="B386">
        <v>-25.876450500000001</v>
      </c>
      <c r="C386">
        <v>-21.457500700000001</v>
      </c>
      <c r="D386">
        <v>-24.645749200000001</v>
      </c>
      <c r="E386">
        <v>-18.021931500000001</v>
      </c>
    </row>
    <row r="387" spans="1:5">
      <c r="A387">
        <v>0.24085280000000001</v>
      </c>
      <c r="B387">
        <v>-25.873183900000001</v>
      </c>
      <c r="C387">
        <v>-21.444545600000001</v>
      </c>
      <c r="D387">
        <v>-24.490597900000001</v>
      </c>
      <c r="E387">
        <v>-18.053852599999999</v>
      </c>
    </row>
    <row r="388" spans="1:5">
      <c r="A388">
        <v>0.24147759999999999</v>
      </c>
      <c r="B388">
        <v>-25.8729832</v>
      </c>
      <c r="C388">
        <v>-21.462443100000002</v>
      </c>
      <c r="D388">
        <v>-24.3547476</v>
      </c>
      <c r="E388">
        <v>-18.0912291</v>
      </c>
    </row>
    <row r="389" spans="1:5">
      <c r="A389">
        <v>0.2421024</v>
      </c>
      <c r="B389">
        <v>-25.8618068</v>
      </c>
      <c r="C389">
        <v>-21.423138999999999</v>
      </c>
      <c r="D389">
        <v>-24.209193200000001</v>
      </c>
      <c r="E389">
        <v>-18.116103899999999</v>
      </c>
    </row>
    <row r="390" spans="1:5">
      <c r="A390">
        <v>0.2427272</v>
      </c>
      <c r="B390">
        <v>-25.869117599999999</v>
      </c>
      <c r="C390">
        <v>-21.436658900000001</v>
      </c>
      <c r="D390">
        <v>-24.0779554</v>
      </c>
      <c r="E390">
        <v>-18.166179199999998</v>
      </c>
    </row>
    <row r="391" spans="1:5">
      <c r="A391">
        <v>0.24335209999999999</v>
      </c>
      <c r="B391">
        <v>-25.8519647</v>
      </c>
      <c r="C391">
        <v>-21.418262800000001</v>
      </c>
      <c r="D391">
        <v>-23.952399</v>
      </c>
      <c r="E391">
        <v>-18.198155799999999</v>
      </c>
    </row>
    <row r="392" spans="1:5">
      <c r="A392">
        <v>0.2439769</v>
      </c>
      <c r="B392">
        <v>-25.8439923</v>
      </c>
      <c r="C392">
        <v>-21.401859600000002</v>
      </c>
      <c r="D392">
        <v>-23.82302</v>
      </c>
      <c r="E392">
        <v>-18.244334200000001</v>
      </c>
    </row>
    <row r="393" spans="1:5">
      <c r="A393">
        <v>0.24460170000000001</v>
      </c>
      <c r="B393">
        <v>-25.826191900000001</v>
      </c>
      <c r="C393">
        <v>-21.389791299999999</v>
      </c>
      <c r="D393">
        <v>-23.702622999999999</v>
      </c>
      <c r="E393">
        <v>-18.294021600000001</v>
      </c>
    </row>
    <row r="394" spans="1:5">
      <c r="A394">
        <v>0.24522649999999999</v>
      </c>
      <c r="B394">
        <v>-25.792199199999999</v>
      </c>
      <c r="C394">
        <v>-21.396732199999999</v>
      </c>
      <c r="D394">
        <v>-23.587265899999998</v>
      </c>
      <c r="E394">
        <v>-18.337074600000001</v>
      </c>
    </row>
    <row r="395" spans="1:5">
      <c r="A395">
        <v>0.24585129999999999</v>
      </c>
      <c r="B395">
        <v>-25.7856886</v>
      </c>
      <c r="C395">
        <v>-21.3827316</v>
      </c>
      <c r="D395">
        <v>-23.477970599999999</v>
      </c>
      <c r="E395">
        <v>-18.387017499999999</v>
      </c>
    </row>
    <row r="396" spans="1:5">
      <c r="A396">
        <v>0.2464761</v>
      </c>
      <c r="B396">
        <v>-25.7309588</v>
      </c>
      <c r="C396">
        <v>-21.3686291</v>
      </c>
      <c r="D396">
        <v>-23.370449499999999</v>
      </c>
      <c r="E396">
        <v>-18.420947000000002</v>
      </c>
    </row>
    <row r="397" spans="1:5">
      <c r="A397">
        <v>0.24710090000000001</v>
      </c>
      <c r="B397">
        <v>-25.741293800000001</v>
      </c>
      <c r="C397">
        <v>-21.349727399999999</v>
      </c>
      <c r="D397">
        <v>-23.267185900000001</v>
      </c>
      <c r="E397">
        <v>-18.486840399999998</v>
      </c>
    </row>
    <row r="398" spans="1:5">
      <c r="A398">
        <v>0.2477258</v>
      </c>
      <c r="B398">
        <v>-25.695166700000001</v>
      </c>
      <c r="C398">
        <v>-21.3508745</v>
      </c>
      <c r="D398">
        <v>-23.166179400000001</v>
      </c>
      <c r="E398">
        <v>-18.534958899999999</v>
      </c>
    </row>
    <row r="399" spans="1:5">
      <c r="A399">
        <v>0.2483506</v>
      </c>
      <c r="B399">
        <v>-25.7056346</v>
      </c>
      <c r="C399">
        <v>-21.340801299999999</v>
      </c>
      <c r="D399">
        <v>-23.092307099999999</v>
      </c>
      <c r="E399">
        <v>-18.6053481</v>
      </c>
    </row>
    <row r="400" spans="1:5">
      <c r="A400">
        <v>0.24897540000000001</v>
      </c>
      <c r="B400">
        <v>-25.693408999999999</v>
      </c>
      <c r="C400">
        <v>-21.354742699999999</v>
      </c>
      <c r="D400">
        <v>-23.0055947</v>
      </c>
      <c r="E400">
        <v>-18.661335900000001</v>
      </c>
    </row>
    <row r="401" spans="1:5">
      <c r="A401">
        <v>0.24960019999999999</v>
      </c>
      <c r="B401">
        <v>-25.6634712</v>
      </c>
      <c r="C401">
        <v>-21.328560499999998</v>
      </c>
      <c r="D401">
        <v>-22.931646799999999</v>
      </c>
      <c r="E401">
        <v>-18.721587100000001</v>
      </c>
    </row>
    <row r="402" spans="1:5">
      <c r="A402">
        <v>0.25022499999999998</v>
      </c>
      <c r="B402">
        <v>-25.637832299999999</v>
      </c>
      <c r="C402">
        <v>-21.302895700000001</v>
      </c>
      <c r="D402">
        <v>-22.850974000000001</v>
      </c>
      <c r="E402">
        <v>-18.776764499999999</v>
      </c>
    </row>
    <row r="403" spans="1:5">
      <c r="A403">
        <v>0.25084980000000001</v>
      </c>
      <c r="B403">
        <v>-25.650764500000001</v>
      </c>
      <c r="C403">
        <v>-21.3390366</v>
      </c>
      <c r="D403">
        <v>-22.794932899999999</v>
      </c>
      <c r="E403">
        <v>-18.862695299999999</v>
      </c>
    </row>
    <row r="404" spans="1:5">
      <c r="A404">
        <v>0.25147459999999999</v>
      </c>
      <c r="B404">
        <v>-25.643930699999999</v>
      </c>
      <c r="C404">
        <v>-21.338654399999999</v>
      </c>
      <c r="D404">
        <v>-22.738366899999999</v>
      </c>
      <c r="E404">
        <v>-18.928474600000001</v>
      </c>
    </row>
    <row r="405" spans="1:5">
      <c r="A405">
        <v>0.25209939999999997</v>
      </c>
      <c r="B405">
        <v>-25.640281699999999</v>
      </c>
      <c r="C405">
        <v>-21.3245018</v>
      </c>
      <c r="D405">
        <v>-22.677290299999999</v>
      </c>
      <c r="E405">
        <v>-18.998684600000001</v>
      </c>
    </row>
    <row r="406" spans="1:5">
      <c r="A406">
        <v>0.25272420000000001</v>
      </c>
      <c r="B406">
        <v>-25.635972299999999</v>
      </c>
      <c r="C406">
        <v>-21.325246100000001</v>
      </c>
      <c r="D406">
        <v>-22.633897900000001</v>
      </c>
      <c r="E406">
        <v>-19.070949299999999</v>
      </c>
    </row>
    <row r="407" spans="1:5">
      <c r="A407">
        <v>0.25334909999999999</v>
      </c>
      <c r="B407">
        <v>-25.608804899999999</v>
      </c>
      <c r="C407">
        <v>-21.3043166</v>
      </c>
      <c r="D407">
        <v>-22.575152800000001</v>
      </c>
      <c r="E407">
        <v>-19.129842700000001</v>
      </c>
    </row>
    <row r="408" spans="1:5">
      <c r="A408">
        <v>0.25397389999999997</v>
      </c>
      <c r="B408">
        <v>-25.570810999999999</v>
      </c>
      <c r="C408">
        <v>-21.304973700000001</v>
      </c>
      <c r="D408">
        <v>-22.525052500000001</v>
      </c>
      <c r="E408">
        <v>-19.188110900000002</v>
      </c>
    </row>
    <row r="409" spans="1:5">
      <c r="A409">
        <v>0.25459870000000001</v>
      </c>
      <c r="B409">
        <v>-25.558549200000002</v>
      </c>
      <c r="C409">
        <v>-21.293233600000001</v>
      </c>
      <c r="D409">
        <v>-22.4863331</v>
      </c>
      <c r="E409">
        <v>-19.252443499999998</v>
      </c>
    </row>
    <row r="410" spans="1:5">
      <c r="A410">
        <v>0.25522349999999999</v>
      </c>
      <c r="B410">
        <v>-25.530083399999999</v>
      </c>
      <c r="C410">
        <v>-21.300717800000001</v>
      </c>
      <c r="D410">
        <v>-22.448631299999999</v>
      </c>
      <c r="E410">
        <v>-19.323052100000002</v>
      </c>
    </row>
    <row r="411" spans="1:5">
      <c r="A411">
        <v>0.25584829999999997</v>
      </c>
      <c r="B411">
        <v>-25.505044399999999</v>
      </c>
      <c r="C411">
        <v>-21.2934202</v>
      </c>
      <c r="D411">
        <v>-22.414572499999998</v>
      </c>
      <c r="E411">
        <v>-19.3870647</v>
      </c>
    </row>
    <row r="412" spans="1:5">
      <c r="A412">
        <v>0.25647310000000001</v>
      </c>
      <c r="B412">
        <v>-25.4829604</v>
      </c>
      <c r="C412">
        <v>-21.2946396</v>
      </c>
      <c r="D412">
        <v>-22.384842599999999</v>
      </c>
      <c r="E412">
        <v>-19.452324600000001</v>
      </c>
    </row>
    <row r="413" spans="1:5">
      <c r="A413">
        <v>0.25709789999999999</v>
      </c>
      <c r="B413">
        <v>-25.440715999999998</v>
      </c>
      <c r="C413">
        <v>-21.273287499999999</v>
      </c>
      <c r="D413">
        <v>-22.352315300000001</v>
      </c>
      <c r="E413">
        <v>-19.4994531</v>
      </c>
    </row>
    <row r="414" spans="1:5">
      <c r="A414">
        <v>0.25772279999999997</v>
      </c>
      <c r="B414">
        <v>-25.440225600000002</v>
      </c>
      <c r="C414">
        <v>-21.278474800000001</v>
      </c>
      <c r="D414">
        <v>-22.335904500000002</v>
      </c>
      <c r="E414">
        <v>-19.575858799999999</v>
      </c>
    </row>
    <row r="415" spans="1:5">
      <c r="A415">
        <v>0.25834760000000001</v>
      </c>
      <c r="B415">
        <v>-25.409084700000001</v>
      </c>
      <c r="C415">
        <v>-21.273379200000001</v>
      </c>
      <c r="D415">
        <v>-22.306504400000001</v>
      </c>
      <c r="E415">
        <v>-19.627094400000001</v>
      </c>
    </row>
    <row r="416" spans="1:5">
      <c r="A416">
        <v>0.25897239999999999</v>
      </c>
      <c r="B416">
        <v>-25.351812599999999</v>
      </c>
      <c r="C416">
        <v>-21.264129499999999</v>
      </c>
      <c r="D416">
        <v>-22.2669283</v>
      </c>
      <c r="E416">
        <v>-19.678936199999999</v>
      </c>
    </row>
    <row r="417" spans="1:5">
      <c r="A417">
        <v>0.25959719999999997</v>
      </c>
      <c r="B417">
        <v>-25.271466400000001</v>
      </c>
      <c r="C417">
        <v>-21.227501799999999</v>
      </c>
      <c r="D417">
        <v>-22.2294515</v>
      </c>
      <c r="E417">
        <v>-19.710038399999998</v>
      </c>
    </row>
    <row r="418" spans="1:5">
      <c r="A418">
        <v>0.26022200000000001</v>
      </c>
      <c r="B418">
        <v>-25.255519799999998</v>
      </c>
      <c r="C418">
        <v>-21.237234900000001</v>
      </c>
      <c r="D418">
        <v>-22.2173452</v>
      </c>
      <c r="E418">
        <v>-19.768925400000001</v>
      </c>
    </row>
    <row r="419" spans="1:5">
      <c r="A419">
        <v>0.26084679999999999</v>
      </c>
      <c r="B419">
        <v>-25.2374212</v>
      </c>
      <c r="C419">
        <v>-21.242428499999999</v>
      </c>
      <c r="D419">
        <v>-22.212466299999999</v>
      </c>
      <c r="E419">
        <v>-19.828551000000001</v>
      </c>
    </row>
    <row r="420" spans="1:5">
      <c r="A420">
        <v>0.26147160000000003</v>
      </c>
      <c r="B420">
        <v>-25.228384899999998</v>
      </c>
      <c r="C420">
        <v>-21.231877699999998</v>
      </c>
      <c r="D420">
        <v>-22.202090800000001</v>
      </c>
      <c r="E420">
        <v>-19.8854355</v>
      </c>
    </row>
    <row r="421" spans="1:5">
      <c r="A421">
        <v>0.26209640000000001</v>
      </c>
      <c r="B421">
        <v>-25.1649584</v>
      </c>
      <c r="C421">
        <v>-21.208052500000001</v>
      </c>
      <c r="D421">
        <v>-22.174995599999999</v>
      </c>
      <c r="E421">
        <v>-19.9120937</v>
      </c>
    </row>
    <row r="422" spans="1:5">
      <c r="A422">
        <v>0.26272119999999999</v>
      </c>
      <c r="B422">
        <v>-25.156471100000001</v>
      </c>
      <c r="C422">
        <v>-21.2233187</v>
      </c>
      <c r="D422">
        <v>-22.178128300000001</v>
      </c>
      <c r="E422">
        <v>-19.969959500000002</v>
      </c>
    </row>
    <row r="423" spans="1:5">
      <c r="A423">
        <v>0.26334610000000003</v>
      </c>
      <c r="B423">
        <v>-25.108407799999998</v>
      </c>
      <c r="C423">
        <v>-21.223944299999999</v>
      </c>
      <c r="D423">
        <v>-22.166546799999999</v>
      </c>
      <c r="E423">
        <v>-20.010518900000001</v>
      </c>
    </row>
    <row r="424" spans="1:5">
      <c r="A424">
        <v>0.26397090000000001</v>
      </c>
      <c r="B424">
        <v>-25.081867500000001</v>
      </c>
      <c r="C424">
        <v>-21.188712299999999</v>
      </c>
      <c r="D424">
        <v>-22.152933900000001</v>
      </c>
      <c r="E424">
        <v>-20.041611700000001</v>
      </c>
    </row>
    <row r="425" spans="1:5">
      <c r="A425">
        <v>0.26459569999999999</v>
      </c>
      <c r="B425">
        <v>-25.044713600000001</v>
      </c>
      <c r="C425">
        <v>-21.195219900000001</v>
      </c>
      <c r="D425">
        <v>-22.140280499999999</v>
      </c>
      <c r="E425">
        <v>-20.071852799999998</v>
      </c>
    </row>
    <row r="426" spans="1:5">
      <c r="A426">
        <v>0.26522050000000003</v>
      </c>
      <c r="B426">
        <v>-25.013514399999998</v>
      </c>
      <c r="C426">
        <v>-21.1830128</v>
      </c>
      <c r="D426">
        <v>-22.130626199999998</v>
      </c>
      <c r="E426">
        <v>-20.105076400000002</v>
      </c>
    </row>
    <row r="427" spans="1:5">
      <c r="A427">
        <v>0.26584530000000001</v>
      </c>
      <c r="B427">
        <v>-25.040635900000002</v>
      </c>
      <c r="C427">
        <v>-21.197916299999999</v>
      </c>
      <c r="D427">
        <v>-22.1513305</v>
      </c>
      <c r="E427">
        <v>-20.148237699999999</v>
      </c>
    </row>
    <row r="428" spans="1:5">
      <c r="A428">
        <v>0.26647009999999999</v>
      </c>
      <c r="B428">
        <v>-25.004312200000001</v>
      </c>
      <c r="C428">
        <v>-21.201037199999998</v>
      </c>
      <c r="D428">
        <v>-22.1502169</v>
      </c>
      <c r="E428">
        <v>-20.179612299999999</v>
      </c>
    </row>
    <row r="429" spans="1:5">
      <c r="A429">
        <v>0.26709490000000002</v>
      </c>
      <c r="B429">
        <v>-24.9678267</v>
      </c>
      <c r="C429">
        <v>-21.197051800000001</v>
      </c>
      <c r="D429">
        <v>-22.147095700000001</v>
      </c>
      <c r="E429">
        <v>-20.196316599999999</v>
      </c>
    </row>
    <row r="430" spans="1:5">
      <c r="A430">
        <v>0.26771980000000001</v>
      </c>
      <c r="B430">
        <v>-24.948771600000001</v>
      </c>
      <c r="C430">
        <v>-21.1806868</v>
      </c>
      <c r="D430">
        <v>-22.133258999999999</v>
      </c>
      <c r="E430">
        <v>-20.214548600000001</v>
      </c>
    </row>
    <row r="431" spans="1:5">
      <c r="A431">
        <v>0.26834459999999999</v>
      </c>
      <c r="B431">
        <v>-24.909215100000001</v>
      </c>
      <c r="C431">
        <v>-21.180230399999999</v>
      </c>
      <c r="D431">
        <v>-22.1230394</v>
      </c>
      <c r="E431">
        <v>-20.226617399999999</v>
      </c>
    </row>
    <row r="432" spans="1:5">
      <c r="A432">
        <v>0.26896940000000003</v>
      </c>
      <c r="B432">
        <v>-24.8774774</v>
      </c>
      <c r="C432">
        <v>-21.1809452</v>
      </c>
      <c r="D432">
        <v>-22.121622500000001</v>
      </c>
      <c r="E432">
        <v>-20.2393927</v>
      </c>
    </row>
    <row r="433" spans="1:5">
      <c r="A433">
        <v>0.26959420000000001</v>
      </c>
      <c r="B433">
        <v>-24.8628426</v>
      </c>
      <c r="C433">
        <v>-21.186713699999999</v>
      </c>
      <c r="D433">
        <v>-22.1156665</v>
      </c>
      <c r="E433">
        <v>-20.253255899999999</v>
      </c>
    </row>
    <row r="434" spans="1:5">
      <c r="A434">
        <v>0.27021899999999999</v>
      </c>
      <c r="B434">
        <v>-24.812039299999999</v>
      </c>
      <c r="C434">
        <v>-21.1750243</v>
      </c>
      <c r="D434">
        <v>-22.100571299999999</v>
      </c>
      <c r="E434">
        <v>-20.250092800000001</v>
      </c>
    </row>
    <row r="435" spans="1:5">
      <c r="A435">
        <v>0.27084380000000002</v>
      </c>
      <c r="B435">
        <v>-24.768985700000002</v>
      </c>
      <c r="C435">
        <v>-21.160198300000001</v>
      </c>
      <c r="D435">
        <v>-22.082883599999999</v>
      </c>
      <c r="E435">
        <v>-20.241961799999999</v>
      </c>
    </row>
    <row r="436" spans="1:5">
      <c r="A436">
        <v>0.2714686</v>
      </c>
      <c r="B436">
        <v>-24.757900299999999</v>
      </c>
      <c r="C436">
        <v>-21.1610561</v>
      </c>
      <c r="D436">
        <v>-22.074011899999999</v>
      </c>
      <c r="E436">
        <v>-20.251064100000001</v>
      </c>
    </row>
    <row r="437" spans="1:5">
      <c r="A437">
        <v>0.27209339999999999</v>
      </c>
      <c r="B437">
        <v>-24.7157622</v>
      </c>
      <c r="C437">
        <v>-21.1594248</v>
      </c>
      <c r="D437">
        <v>-22.056551599999999</v>
      </c>
      <c r="E437">
        <v>-20.2420531</v>
      </c>
    </row>
    <row r="438" spans="1:5">
      <c r="A438">
        <v>0.27271820000000002</v>
      </c>
      <c r="B438">
        <v>-24.6745275</v>
      </c>
      <c r="C438">
        <v>-21.157248899999999</v>
      </c>
      <c r="D438">
        <v>-22.036811400000001</v>
      </c>
      <c r="E438">
        <v>-20.236867700000001</v>
      </c>
    </row>
    <row r="439" spans="1:5">
      <c r="A439">
        <v>0.27334310000000001</v>
      </c>
      <c r="B439">
        <v>-24.635570999999999</v>
      </c>
      <c r="C439">
        <v>-21.151660199999998</v>
      </c>
      <c r="D439">
        <v>-22.0167535</v>
      </c>
      <c r="E439">
        <v>-20.2276256</v>
      </c>
    </row>
    <row r="440" spans="1:5">
      <c r="A440">
        <v>0.27396789999999999</v>
      </c>
      <c r="B440">
        <v>-24.562773199999999</v>
      </c>
      <c r="C440">
        <v>-21.136102600000001</v>
      </c>
      <c r="D440">
        <v>-21.978424799999999</v>
      </c>
      <c r="E440">
        <v>-20.213562100000001</v>
      </c>
    </row>
    <row r="441" spans="1:5">
      <c r="A441">
        <v>0.27459270000000002</v>
      </c>
      <c r="B441">
        <v>-24.5451674</v>
      </c>
      <c r="C441">
        <v>-21.132514799999999</v>
      </c>
      <c r="D441">
        <v>-21.966124099999998</v>
      </c>
      <c r="E441">
        <v>-20.2039078</v>
      </c>
    </row>
    <row r="442" spans="1:5">
      <c r="A442">
        <v>0.2752175</v>
      </c>
      <c r="B442">
        <v>-24.4896691</v>
      </c>
      <c r="C442">
        <v>-21.1125978</v>
      </c>
      <c r="D442">
        <v>-21.9246166</v>
      </c>
      <c r="E442">
        <v>-20.177469299999998</v>
      </c>
    </row>
    <row r="443" spans="1:5">
      <c r="A443">
        <v>0.27584229999999998</v>
      </c>
      <c r="B443">
        <v>-24.456510000000002</v>
      </c>
      <c r="C443">
        <v>-21.108108099999999</v>
      </c>
      <c r="D443">
        <v>-21.902752899999999</v>
      </c>
      <c r="E443">
        <v>-20.164475299999999</v>
      </c>
    </row>
    <row r="444" spans="1:5">
      <c r="A444">
        <v>0.27646710000000002</v>
      </c>
      <c r="B444">
        <v>-24.422416900000002</v>
      </c>
      <c r="C444">
        <v>-21.118806200000002</v>
      </c>
      <c r="D444">
        <v>-21.8794133</v>
      </c>
      <c r="E444">
        <v>-20.148078099999999</v>
      </c>
    </row>
    <row r="445" spans="1:5">
      <c r="A445">
        <v>0.2770919</v>
      </c>
      <c r="B445">
        <v>-24.399100399999998</v>
      </c>
      <c r="C445">
        <v>-21.112486799999999</v>
      </c>
      <c r="D445">
        <v>-21.851412199999999</v>
      </c>
      <c r="E445">
        <v>-20.128177399999998</v>
      </c>
    </row>
    <row r="446" spans="1:5">
      <c r="A446">
        <v>0.27771679999999999</v>
      </c>
      <c r="B446">
        <v>-24.3371496</v>
      </c>
      <c r="C446">
        <v>-21.086870000000001</v>
      </c>
      <c r="D446">
        <v>-21.804641</v>
      </c>
      <c r="E446">
        <v>-20.097296799999999</v>
      </c>
    </row>
    <row r="447" spans="1:5">
      <c r="A447">
        <v>0.27834160000000002</v>
      </c>
      <c r="B447">
        <v>-24.324645100000001</v>
      </c>
      <c r="C447">
        <v>-21.106388899999999</v>
      </c>
      <c r="D447">
        <v>-21.781323</v>
      </c>
      <c r="E447">
        <v>-20.083249899999998</v>
      </c>
    </row>
    <row r="448" spans="1:5">
      <c r="A448">
        <v>0.2789664</v>
      </c>
      <c r="B448">
        <v>-24.324483600000001</v>
      </c>
      <c r="C448">
        <v>-21.108994800000001</v>
      </c>
      <c r="D448">
        <v>-21.758150100000002</v>
      </c>
      <c r="E448">
        <v>-20.065335999999999</v>
      </c>
    </row>
    <row r="449" spans="1:5">
      <c r="A449">
        <v>0.27959119999999998</v>
      </c>
      <c r="B449">
        <v>-24.2923595</v>
      </c>
      <c r="C449">
        <v>-21.110242400000001</v>
      </c>
      <c r="D449">
        <v>-21.723878899999999</v>
      </c>
      <c r="E449">
        <v>-20.040638099999999</v>
      </c>
    </row>
    <row r="450" spans="1:5">
      <c r="A450">
        <v>0.28021600000000002</v>
      </c>
      <c r="B450">
        <v>-24.227520500000001</v>
      </c>
      <c r="C450">
        <v>-21.096883800000001</v>
      </c>
      <c r="D450">
        <v>-21.673316400000001</v>
      </c>
      <c r="E450">
        <v>-20.017174000000001</v>
      </c>
    </row>
    <row r="451" spans="1:5">
      <c r="A451">
        <v>0.2808408</v>
      </c>
      <c r="B451">
        <v>-24.208822600000001</v>
      </c>
      <c r="C451">
        <v>-21.105281399999999</v>
      </c>
      <c r="D451">
        <v>-21.642486000000002</v>
      </c>
      <c r="E451">
        <v>-19.993127999999999</v>
      </c>
    </row>
    <row r="452" spans="1:5">
      <c r="A452">
        <v>0.28146559999999998</v>
      </c>
      <c r="B452">
        <v>-24.163191699999999</v>
      </c>
      <c r="C452">
        <v>-21.092799899999999</v>
      </c>
      <c r="D452">
        <v>-21.597542900000001</v>
      </c>
      <c r="E452">
        <v>-19.970950500000001</v>
      </c>
    </row>
    <row r="453" spans="1:5">
      <c r="A453">
        <v>0.28209040000000002</v>
      </c>
      <c r="B453">
        <v>-24.136019600000001</v>
      </c>
      <c r="C453">
        <v>-21.088289700000001</v>
      </c>
      <c r="D453">
        <v>-21.5552639</v>
      </c>
      <c r="E453">
        <v>-19.948646100000001</v>
      </c>
    </row>
    <row r="454" spans="1:5">
      <c r="A454">
        <v>0.2827152</v>
      </c>
      <c r="B454">
        <v>-24.094874300000001</v>
      </c>
      <c r="C454">
        <v>-21.103898000000001</v>
      </c>
      <c r="D454">
        <v>-21.512184600000001</v>
      </c>
      <c r="E454">
        <v>-19.919425100000002</v>
      </c>
    </row>
    <row r="455" spans="1:5">
      <c r="A455">
        <v>0.28334009999999998</v>
      </c>
      <c r="B455">
        <v>-24.089449399999999</v>
      </c>
      <c r="C455">
        <v>-21.096144599999999</v>
      </c>
      <c r="D455">
        <v>-21.472515600000001</v>
      </c>
      <c r="E455">
        <v>-19.901072500000001</v>
      </c>
    </row>
    <row r="456" spans="1:5">
      <c r="A456">
        <v>0.28396490000000002</v>
      </c>
      <c r="B456">
        <v>-24.064150699999999</v>
      </c>
      <c r="C456">
        <v>-21.087059100000001</v>
      </c>
      <c r="D456">
        <v>-21.424350400000002</v>
      </c>
      <c r="E456">
        <v>-19.882167899999999</v>
      </c>
    </row>
    <row r="457" spans="1:5">
      <c r="A457">
        <v>0.2845897</v>
      </c>
      <c r="B457">
        <v>-24.029202600000001</v>
      </c>
      <c r="C457">
        <v>-21.089315599999999</v>
      </c>
      <c r="D457">
        <v>-21.373713299999999</v>
      </c>
      <c r="E457">
        <v>-19.857222799999999</v>
      </c>
    </row>
    <row r="458" spans="1:5">
      <c r="A458">
        <v>0.28521449999999998</v>
      </c>
      <c r="B458">
        <v>-23.986833399999998</v>
      </c>
      <c r="C458">
        <v>-21.077648100000001</v>
      </c>
      <c r="D458">
        <v>-21.325029600000001</v>
      </c>
      <c r="E458">
        <v>-19.8455446</v>
      </c>
    </row>
    <row r="459" spans="1:5">
      <c r="A459">
        <v>0.28583930000000002</v>
      </c>
      <c r="B459">
        <v>-23.970232500000002</v>
      </c>
      <c r="C459">
        <v>-21.086874399999999</v>
      </c>
      <c r="D459">
        <v>-21.2867617</v>
      </c>
      <c r="E459">
        <v>-19.823165700000001</v>
      </c>
    </row>
    <row r="460" spans="1:5">
      <c r="A460">
        <v>0.2864641</v>
      </c>
      <c r="B460">
        <v>-23.9174562</v>
      </c>
      <c r="C460">
        <v>-21.074635700000002</v>
      </c>
      <c r="D460">
        <v>-21.236039000000002</v>
      </c>
      <c r="E460">
        <v>-19.808586999999999</v>
      </c>
    </row>
    <row r="461" spans="1:5">
      <c r="A461">
        <v>0.28708889999999998</v>
      </c>
      <c r="B461">
        <v>-23.892262200000001</v>
      </c>
      <c r="C461">
        <v>-21.085112299999999</v>
      </c>
      <c r="D461">
        <v>-21.190739000000001</v>
      </c>
      <c r="E461">
        <v>-19.7971605</v>
      </c>
    </row>
    <row r="462" spans="1:5">
      <c r="A462">
        <v>0.28771380000000002</v>
      </c>
      <c r="B462">
        <v>-23.864255799999999</v>
      </c>
      <c r="C462">
        <v>-21.079088899999999</v>
      </c>
      <c r="D462">
        <v>-21.141726899999998</v>
      </c>
      <c r="E462">
        <v>-19.782872300000001</v>
      </c>
    </row>
    <row r="463" spans="1:5">
      <c r="A463">
        <v>0.2883386</v>
      </c>
      <c r="B463">
        <v>-23.8306565</v>
      </c>
      <c r="C463">
        <v>-21.085010499999999</v>
      </c>
      <c r="D463">
        <v>-21.092397299999998</v>
      </c>
      <c r="E463">
        <v>-19.767907999999998</v>
      </c>
    </row>
    <row r="464" spans="1:5">
      <c r="A464">
        <v>0.28896339999999998</v>
      </c>
      <c r="B464">
        <v>-23.8111435</v>
      </c>
      <c r="C464">
        <v>-21.087885700000001</v>
      </c>
      <c r="D464">
        <v>-21.042883</v>
      </c>
      <c r="E464">
        <v>-19.7604145</v>
      </c>
    </row>
    <row r="465" spans="1:5">
      <c r="A465">
        <v>0.28958820000000002</v>
      </c>
      <c r="B465">
        <v>-23.7770239</v>
      </c>
      <c r="C465">
        <v>-21.085881499999999</v>
      </c>
      <c r="D465">
        <v>-21.000450799999999</v>
      </c>
      <c r="E465">
        <v>-19.745691699999998</v>
      </c>
    </row>
    <row r="466" spans="1:5">
      <c r="A466">
        <v>0.290213</v>
      </c>
      <c r="B466">
        <v>-23.733955999999999</v>
      </c>
      <c r="C466">
        <v>-21.063536899999999</v>
      </c>
      <c r="D466">
        <v>-20.9532433</v>
      </c>
      <c r="E466">
        <v>-19.748101699999999</v>
      </c>
    </row>
    <row r="467" spans="1:5">
      <c r="A467">
        <v>0.29083779999999998</v>
      </c>
      <c r="B467">
        <v>-23.698516900000001</v>
      </c>
      <c r="C467">
        <v>-21.083071100000002</v>
      </c>
      <c r="D467">
        <v>-20.911270200000001</v>
      </c>
      <c r="E467">
        <v>-19.744233600000001</v>
      </c>
    </row>
    <row r="468" spans="1:5">
      <c r="A468">
        <v>0.29146260000000002</v>
      </c>
      <c r="B468">
        <v>-23.666408499999999</v>
      </c>
      <c r="C468">
        <v>-21.074806200000001</v>
      </c>
      <c r="D468">
        <v>-20.869115900000001</v>
      </c>
      <c r="E468">
        <v>-19.744463400000001</v>
      </c>
    </row>
    <row r="469" spans="1:5">
      <c r="A469">
        <v>0.2920874</v>
      </c>
      <c r="B469">
        <v>-23.6434423</v>
      </c>
      <c r="C469">
        <v>-21.071130199999999</v>
      </c>
      <c r="D469">
        <v>-20.824901100000002</v>
      </c>
      <c r="E469">
        <v>-19.7472745</v>
      </c>
    </row>
    <row r="470" spans="1:5">
      <c r="A470">
        <v>0.29271219999999998</v>
      </c>
      <c r="B470">
        <v>-23.603655499999999</v>
      </c>
      <c r="C470">
        <v>-21.0704922</v>
      </c>
      <c r="D470">
        <v>-20.7817419</v>
      </c>
      <c r="E470">
        <v>-19.748509200000001</v>
      </c>
    </row>
    <row r="471" spans="1:5">
      <c r="A471">
        <v>0.29333710000000002</v>
      </c>
      <c r="B471">
        <v>-23.583305800000002</v>
      </c>
      <c r="C471">
        <v>-21.084599999999998</v>
      </c>
      <c r="D471">
        <v>-20.748479400000001</v>
      </c>
      <c r="E471">
        <v>-19.7525744</v>
      </c>
    </row>
    <row r="472" spans="1:5">
      <c r="A472">
        <v>0.2939619</v>
      </c>
      <c r="B472">
        <v>-23.558830799999999</v>
      </c>
      <c r="C472">
        <v>-21.072521200000001</v>
      </c>
      <c r="D472">
        <v>-20.714878500000001</v>
      </c>
      <c r="E472">
        <v>-19.768540099999999</v>
      </c>
    </row>
    <row r="473" spans="1:5">
      <c r="A473">
        <v>0.29458669999999998</v>
      </c>
      <c r="B473">
        <v>-23.536884700000002</v>
      </c>
      <c r="C473">
        <v>-21.075324200000001</v>
      </c>
      <c r="D473">
        <v>-20.6790816</v>
      </c>
      <c r="E473">
        <v>-19.777242999999999</v>
      </c>
    </row>
    <row r="474" spans="1:5">
      <c r="A474">
        <v>0.29521150000000002</v>
      </c>
      <c r="B474">
        <v>-23.500136900000001</v>
      </c>
      <c r="C474">
        <v>-21.078153400000001</v>
      </c>
      <c r="D474">
        <v>-20.643697700000001</v>
      </c>
      <c r="E474">
        <v>-19.792423100000001</v>
      </c>
    </row>
    <row r="475" spans="1:5">
      <c r="A475">
        <v>0.2958363</v>
      </c>
      <c r="B475">
        <v>-23.4657658</v>
      </c>
      <c r="C475">
        <v>-21.077551799999998</v>
      </c>
      <c r="D475">
        <v>-20.610606700000002</v>
      </c>
      <c r="E475">
        <v>-19.811750499999999</v>
      </c>
    </row>
    <row r="476" spans="1:5">
      <c r="A476">
        <v>0.29646109999999998</v>
      </c>
      <c r="B476">
        <v>-23.430186200000001</v>
      </c>
      <c r="C476">
        <v>-21.0733219</v>
      </c>
      <c r="D476">
        <v>-20.580193300000001</v>
      </c>
      <c r="E476">
        <v>-19.826168599999999</v>
      </c>
    </row>
    <row r="477" spans="1:5">
      <c r="A477">
        <v>0.29708590000000001</v>
      </c>
      <c r="B477">
        <v>-23.414761500000001</v>
      </c>
      <c r="C477">
        <v>-21.076119299999998</v>
      </c>
      <c r="D477">
        <v>-20.5539199</v>
      </c>
      <c r="E477">
        <v>-19.852419099999999</v>
      </c>
    </row>
    <row r="478" spans="1:5">
      <c r="A478">
        <v>0.2977108</v>
      </c>
      <c r="B478">
        <v>-23.385340100000001</v>
      </c>
      <c r="C478">
        <v>-21.081321599999999</v>
      </c>
      <c r="D478">
        <v>-20.5288316</v>
      </c>
      <c r="E478">
        <v>-19.8818199</v>
      </c>
    </row>
    <row r="479" spans="1:5">
      <c r="A479">
        <v>0.29833559999999998</v>
      </c>
      <c r="B479">
        <v>-23.359257199999998</v>
      </c>
      <c r="C479">
        <v>-21.080356900000002</v>
      </c>
      <c r="D479">
        <v>-20.508562000000001</v>
      </c>
      <c r="E479">
        <v>-19.914881399999999</v>
      </c>
    </row>
    <row r="480" spans="1:5">
      <c r="A480">
        <v>0.29896040000000002</v>
      </c>
      <c r="B480">
        <v>-23.330233799999998</v>
      </c>
      <c r="C480">
        <v>-21.0940248</v>
      </c>
      <c r="D480">
        <v>-20.481558499999998</v>
      </c>
      <c r="E480">
        <v>-19.9426728</v>
      </c>
    </row>
    <row r="481" spans="1:5">
      <c r="A481">
        <v>0.2995852</v>
      </c>
      <c r="B481">
        <v>-23.304357</v>
      </c>
      <c r="C481">
        <v>-21.0848111</v>
      </c>
      <c r="D481">
        <v>-20.468949200000001</v>
      </c>
      <c r="E481">
        <v>-19.987944299999999</v>
      </c>
    </row>
    <row r="482" spans="1:5">
      <c r="A482">
        <v>0.30020999999999998</v>
      </c>
      <c r="B482">
        <v>-23.281654499999998</v>
      </c>
      <c r="C482">
        <v>-21.094133800000002</v>
      </c>
      <c r="D482">
        <v>-20.449836099999999</v>
      </c>
      <c r="E482">
        <v>-20.029905800000002</v>
      </c>
    </row>
    <row r="483" spans="1:5">
      <c r="A483">
        <v>0.30083480000000001</v>
      </c>
      <c r="B483">
        <v>-23.243380599999998</v>
      </c>
      <c r="C483">
        <v>-21.0896735</v>
      </c>
      <c r="D483">
        <v>-20.435336199999998</v>
      </c>
      <c r="E483">
        <v>-20.0695601</v>
      </c>
    </row>
    <row r="484" spans="1:5">
      <c r="A484">
        <v>0.30145959999999999</v>
      </c>
      <c r="B484">
        <v>-23.233385899999998</v>
      </c>
      <c r="C484">
        <v>-21.097624799999998</v>
      </c>
      <c r="D484">
        <v>-20.429432599999998</v>
      </c>
      <c r="E484">
        <v>-20.126721400000001</v>
      </c>
    </row>
    <row r="485" spans="1:5">
      <c r="A485">
        <v>0.30208439999999998</v>
      </c>
      <c r="B485">
        <v>-23.192996399999998</v>
      </c>
      <c r="C485">
        <v>-21.094386400000001</v>
      </c>
      <c r="D485">
        <v>-20.420233799999998</v>
      </c>
      <c r="E485">
        <v>-20.171164699999999</v>
      </c>
    </row>
    <row r="486" spans="1:5">
      <c r="A486">
        <v>0.30270920000000001</v>
      </c>
      <c r="B486">
        <v>-23.182585599999999</v>
      </c>
      <c r="C486">
        <v>-21.105284600000001</v>
      </c>
      <c r="D486">
        <v>-20.418553200000002</v>
      </c>
      <c r="E486">
        <v>-20.232956999999999</v>
      </c>
    </row>
    <row r="487" spans="1:5">
      <c r="A487">
        <v>0.3033341</v>
      </c>
      <c r="B487">
        <v>-23.157772699999999</v>
      </c>
      <c r="C487">
        <v>-21.105175500000001</v>
      </c>
      <c r="D487">
        <v>-20.413962600000001</v>
      </c>
      <c r="E487">
        <v>-20.286225999999999</v>
      </c>
    </row>
    <row r="488" spans="1:5">
      <c r="A488">
        <v>0.30395889999999998</v>
      </c>
      <c r="B488">
        <v>-23.1251155</v>
      </c>
      <c r="C488">
        <v>-21.108004999999999</v>
      </c>
      <c r="D488">
        <v>-20.405013799999999</v>
      </c>
      <c r="E488">
        <v>-20.340959000000002</v>
      </c>
    </row>
    <row r="489" spans="1:5">
      <c r="A489">
        <v>0.30458370000000001</v>
      </c>
      <c r="B489">
        <v>-23.116701500000001</v>
      </c>
      <c r="C489">
        <v>-21.118995699999999</v>
      </c>
      <c r="D489">
        <v>-20.411875999999999</v>
      </c>
      <c r="E489">
        <v>-20.4142197</v>
      </c>
    </row>
    <row r="490" spans="1:5">
      <c r="A490">
        <v>0.30520849999999999</v>
      </c>
      <c r="B490">
        <v>-23.0821215</v>
      </c>
      <c r="C490">
        <v>-21.111747000000001</v>
      </c>
      <c r="D490">
        <v>-20.413931000000002</v>
      </c>
      <c r="E490">
        <v>-20.4767206</v>
      </c>
    </row>
    <row r="491" spans="1:5">
      <c r="A491">
        <v>0.30583329999999997</v>
      </c>
      <c r="B491">
        <v>-23.053897599999999</v>
      </c>
      <c r="C491">
        <v>-21.106905699999999</v>
      </c>
      <c r="D491">
        <v>-20.424793699999999</v>
      </c>
      <c r="E491">
        <v>-20.552600699999999</v>
      </c>
    </row>
    <row r="492" spans="1:5">
      <c r="A492">
        <v>0.30645810000000001</v>
      </c>
      <c r="B492">
        <v>-23.036366999999998</v>
      </c>
      <c r="C492">
        <v>-21.121214899999998</v>
      </c>
      <c r="D492">
        <v>-20.434687400000001</v>
      </c>
      <c r="E492">
        <v>-20.624707900000001</v>
      </c>
    </row>
    <row r="493" spans="1:5">
      <c r="A493">
        <v>0.30708289999999999</v>
      </c>
      <c r="B493">
        <v>-23.011321899999999</v>
      </c>
      <c r="C493">
        <v>-21.120545</v>
      </c>
      <c r="D493">
        <v>-20.448860400000001</v>
      </c>
      <c r="E493">
        <v>-20.6975525</v>
      </c>
    </row>
    <row r="494" spans="1:5">
      <c r="A494">
        <v>0.30770779999999998</v>
      </c>
      <c r="B494">
        <v>-22.994624900000002</v>
      </c>
      <c r="C494">
        <v>-21.119517099999999</v>
      </c>
      <c r="D494">
        <v>-20.4628123</v>
      </c>
      <c r="E494">
        <v>-20.7774228</v>
      </c>
    </row>
    <row r="495" spans="1:5">
      <c r="A495">
        <v>0.30833260000000001</v>
      </c>
      <c r="B495">
        <v>-22.982909500000002</v>
      </c>
      <c r="C495">
        <v>-21.1325857</v>
      </c>
      <c r="D495">
        <v>-20.4845586</v>
      </c>
      <c r="E495">
        <v>-20.854577899999999</v>
      </c>
    </row>
    <row r="496" spans="1:5">
      <c r="A496">
        <v>0.30895739999999999</v>
      </c>
      <c r="B496">
        <v>-22.9553042</v>
      </c>
      <c r="C496">
        <v>-21.133315799999998</v>
      </c>
      <c r="D496">
        <v>-20.4999112</v>
      </c>
      <c r="E496">
        <v>-20.9327942</v>
      </c>
    </row>
    <row r="497" spans="1:5">
      <c r="A497">
        <v>0.30958219999999997</v>
      </c>
      <c r="B497">
        <v>-22.9317782</v>
      </c>
      <c r="C497">
        <v>-21.1398835</v>
      </c>
      <c r="D497">
        <v>-20.5291794</v>
      </c>
      <c r="E497">
        <v>-21.008838000000001</v>
      </c>
    </row>
    <row r="498" spans="1:5">
      <c r="A498">
        <v>0.31020700000000001</v>
      </c>
      <c r="B498">
        <v>-22.9206948</v>
      </c>
      <c r="C498">
        <v>-21.142717600000001</v>
      </c>
      <c r="D498">
        <v>-20.551027099999999</v>
      </c>
      <c r="E498">
        <v>-21.083002400000002</v>
      </c>
    </row>
    <row r="499" spans="1:5">
      <c r="A499">
        <v>0.31083179999999999</v>
      </c>
      <c r="B499">
        <v>-22.8985062</v>
      </c>
      <c r="C499">
        <v>-21.1477659</v>
      </c>
      <c r="D499">
        <v>-20.5794891</v>
      </c>
      <c r="E499">
        <v>-21.1672476</v>
      </c>
    </row>
    <row r="500" spans="1:5">
      <c r="A500">
        <v>0.31145659999999997</v>
      </c>
      <c r="B500">
        <v>-22.871375799999999</v>
      </c>
      <c r="C500">
        <v>-21.1413704</v>
      </c>
      <c r="D500">
        <v>-20.613724900000001</v>
      </c>
      <c r="E500">
        <v>-21.256487400000001</v>
      </c>
    </row>
    <row r="501" spans="1:5">
      <c r="A501">
        <v>0.31208140000000001</v>
      </c>
      <c r="B501">
        <v>-22.851655600000001</v>
      </c>
      <c r="C501">
        <v>-21.136175099999999</v>
      </c>
      <c r="D501">
        <v>-20.649187600000001</v>
      </c>
      <c r="E501">
        <v>-21.339955700000001</v>
      </c>
    </row>
    <row r="502" spans="1:5">
      <c r="A502">
        <v>0.31270619999999999</v>
      </c>
      <c r="B502">
        <v>-22.845745999999998</v>
      </c>
      <c r="C502">
        <v>-21.1666375</v>
      </c>
      <c r="D502">
        <v>-20.674749200000001</v>
      </c>
      <c r="E502">
        <v>-21.4098331</v>
      </c>
    </row>
    <row r="503" spans="1:5">
      <c r="A503">
        <v>0.31333109999999997</v>
      </c>
      <c r="B503">
        <v>-22.818700799999998</v>
      </c>
      <c r="C503">
        <v>-21.1437603</v>
      </c>
      <c r="D503">
        <v>-20.720672199999999</v>
      </c>
      <c r="E503">
        <v>-21.497921900000001</v>
      </c>
    </row>
    <row r="504" spans="1:5">
      <c r="A504">
        <v>0.31395590000000001</v>
      </c>
      <c r="B504">
        <v>-22.800665299999999</v>
      </c>
      <c r="C504">
        <v>-21.167281500000001</v>
      </c>
      <c r="D504">
        <v>-20.7446518</v>
      </c>
      <c r="E504">
        <v>-21.564922200000002</v>
      </c>
    </row>
    <row r="505" spans="1:5">
      <c r="A505">
        <v>0.31458069999999999</v>
      </c>
      <c r="B505">
        <v>-22.801558100000001</v>
      </c>
      <c r="C505">
        <v>-21.163875600000001</v>
      </c>
      <c r="D505">
        <v>-20.796438500000001</v>
      </c>
      <c r="E505">
        <v>-21.667554800000001</v>
      </c>
    </row>
    <row r="506" spans="1:5">
      <c r="A506">
        <v>0.31520550000000003</v>
      </c>
      <c r="B506">
        <v>-22.7722424</v>
      </c>
      <c r="C506">
        <v>-21.164130400000001</v>
      </c>
      <c r="D506">
        <v>-20.835308099999999</v>
      </c>
      <c r="E506">
        <v>-21.731006499999999</v>
      </c>
    </row>
    <row r="507" spans="1:5">
      <c r="A507">
        <v>0.31583030000000001</v>
      </c>
      <c r="B507">
        <v>-22.751316200000002</v>
      </c>
      <c r="C507">
        <v>-21.1730123</v>
      </c>
      <c r="D507">
        <v>-20.8750012</v>
      </c>
      <c r="E507">
        <v>-21.809078</v>
      </c>
    </row>
    <row r="508" spans="1:5">
      <c r="A508">
        <v>0.31645509999999999</v>
      </c>
      <c r="B508">
        <v>-22.738130900000002</v>
      </c>
      <c r="C508">
        <v>-21.1843912</v>
      </c>
      <c r="D508">
        <v>-20.924078399999999</v>
      </c>
      <c r="E508">
        <v>-21.8918119</v>
      </c>
    </row>
    <row r="509" spans="1:5">
      <c r="A509">
        <v>0.31707990000000003</v>
      </c>
      <c r="B509">
        <v>-22.723922399999999</v>
      </c>
      <c r="C509">
        <v>-21.193098500000001</v>
      </c>
      <c r="D509">
        <v>-20.967972700000001</v>
      </c>
      <c r="E509">
        <v>-21.973196900000001</v>
      </c>
    </row>
    <row r="510" spans="1:5">
      <c r="A510">
        <v>0.31770480000000001</v>
      </c>
      <c r="B510">
        <v>-22.712325199999999</v>
      </c>
      <c r="C510">
        <v>-21.194440499999999</v>
      </c>
      <c r="D510">
        <v>-21.017950500000001</v>
      </c>
      <c r="E510">
        <v>-22.058891599999999</v>
      </c>
    </row>
    <row r="511" spans="1:5">
      <c r="A511">
        <v>0.31832959999999999</v>
      </c>
      <c r="B511">
        <v>-22.711044000000001</v>
      </c>
      <c r="C511">
        <v>-21.209558699999999</v>
      </c>
      <c r="D511">
        <v>-21.070226000000002</v>
      </c>
      <c r="E511">
        <v>-22.143591300000001</v>
      </c>
    </row>
    <row r="512" spans="1:5">
      <c r="A512">
        <v>0.31895440000000003</v>
      </c>
      <c r="B512">
        <v>-22.683691199999998</v>
      </c>
      <c r="C512">
        <v>-21.201196500000002</v>
      </c>
      <c r="D512">
        <v>-21.119815500000001</v>
      </c>
      <c r="E512">
        <v>-22.217516</v>
      </c>
    </row>
    <row r="513" spans="1:5">
      <c r="A513">
        <v>0.31957920000000001</v>
      </c>
      <c r="B513">
        <v>-22.6836251</v>
      </c>
      <c r="C513">
        <v>-21.2098473</v>
      </c>
      <c r="D513">
        <v>-21.172439799999999</v>
      </c>
      <c r="E513">
        <v>-22.304335200000001</v>
      </c>
    </row>
    <row r="514" spans="1:5">
      <c r="A514">
        <v>0.32020399999999999</v>
      </c>
      <c r="B514">
        <v>-22.661757900000001</v>
      </c>
      <c r="C514">
        <v>-21.215631800000001</v>
      </c>
      <c r="D514">
        <v>-21.222483100000002</v>
      </c>
      <c r="E514">
        <v>-22.382437199999998</v>
      </c>
    </row>
    <row r="515" spans="1:5">
      <c r="A515">
        <v>0.32082880000000003</v>
      </c>
      <c r="B515">
        <v>-22.656307300000002</v>
      </c>
      <c r="C515">
        <v>-21.223130300000001</v>
      </c>
      <c r="D515">
        <v>-21.276728299999998</v>
      </c>
      <c r="E515">
        <v>-22.472280900000001</v>
      </c>
    </row>
    <row r="516" spans="1:5">
      <c r="A516">
        <v>0.32145360000000001</v>
      </c>
      <c r="B516">
        <v>-22.641632399999999</v>
      </c>
      <c r="C516">
        <v>-21.229180499999998</v>
      </c>
      <c r="D516">
        <v>-21.329009599999999</v>
      </c>
      <c r="E516">
        <v>-22.547345799999999</v>
      </c>
    </row>
    <row r="517" spans="1:5">
      <c r="A517">
        <v>0.32207839999999999</v>
      </c>
      <c r="B517">
        <v>-22.631595999999998</v>
      </c>
      <c r="C517">
        <v>-21.233898400000001</v>
      </c>
      <c r="D517">
        <v>-21.3833047</v>
      </c>
      <c r="E517">
        <v>-22.628663700000001</v>
      </c>
    </row>
    <row r="518" spans="1:5">
      <c r="A518">
        <v>0.32270320000000002</v>
      </c>
      <c r="B518">
        <v>-22.620448199999998</v>
      </c>
      <c r="C518">
        <v>-21.243526299999999</v>
      </c>
      <c r="D518">
        <v>-21.436957799999998</v>
      </c>
      <c r="E518">
        <v>-22.713339999999999</v>
      </c>
    </row>
    <row r="519" spans="1:5">
      <c r="A519">
        <v>0.32332810000000001</v>
      </c>
      <c r="B519">
        <v>-22.6038733</v>
      </c>
      <c r="C519">
        <v>-21.2485122</v>
      </c>
      <c r="D519">
        <v>-21.484825399999998</v>
      </c>
      <c r="E519">
        <v>-22.786981000000001</v>
      </c>
    </row>
    <row r="520" spans="1:5">
      <c r="A520">
        <v>0.32395289999999999</v>
      </c>
      <c r="B520">
        <v>-22.598414099999999</v>
      </c>
      <c r="C520">
        <v>-21.249046400000001</v>
      </c>
      <c r="D520">
        <v>-21.553009200000002</v>
      </c>
      <c r="E520">
        <v>-22.880609700000001</v>
      </c>
    </row>
    <row r="521" spans="1:5">
      <c r="A521">
        <v>0.32457770000000002</v>
      </c>
      <c r="B521">
        <v>-22.593636100000001</v>
      </c>
      <c r="C521">
        <v>-21.2700478</v>
      </c>
      <c r="D521">
        <v>-21.605279700000001</v>
      </c>
      <c r="E521">
        <v>-22.959650799999999</v>
      </c>
    </row>
    <row r="522" spans="1:5">
      <c r="A522">
        <v>0.32520250000000001</v>
      </c>
      <c r="B522">
        <v>-22.589982500000001</v>
      </c>
      <c r="C522">
        <v>-21.271818799999998</v>
      </c>
      <c r="D522">
        <v>-21.665741400000002</v>
      </c>
      <c r="E522">
        <v>-23.044642499999998</v>
      </c>
    </row>
    <row r="523" spans="1:5">
      <c r="A523">
        <v>0.32582729999999999</v>
      </c>
      <c r="B523">
        <v>-22.5706484</v>
      </c>
      <c r="C523">
        <v>-21.281892299999999</v>
      </c>
      <c r="D523">
        <v>-21.719537500000001</v>
      </c>
      <c r="E523">
        <v>-23.120601499999999</v>
      </c>
    </row>
    <row r="524" spans="1:5">
      <c r="A524">
        <v>0.32645210000000002</v>
      </c>
      <c r="B524">
        <v>-22.5798606</v>
      </c>
      <c r="C524">
        <v>-21.3065921</v>
      </c>
      <c r="D524">
        <v>-21.7828701</v>
      </c>
      <c r="E524">
        <v>-23.2112917</v>
      </c>
    </row>
    <row r="525" spans="1:5">
      <c r="A525">
        <v>0.3270769</v>
      </c>
      <c r="B525">
        <v>-22.573680599999999</v>
      </c>
      <c r="C525">
        <v>-21.300349799999999</v>
      </c>
      <c r="D525">
        <v>-21.846026800000001</v>
      </c>
      <c r="E525">
        <v>-23.294808100000001</v>
      </c>
    </row>
    <row r="526" spans="1:5">
      <c r="A526">
        <v>0.32770179999999999</v>
      </c>
      <c r="B526">
        <v>-22.568660000000001</v>
      </c>
      <c r="C526">
        <v>-21.317880200000001</v>
      </c>
      <c r="D526">
        <v>-21.908074299999999</v>
      </c>
      <c r="E526">
        <v>-23.382095400000001</v>
      </c>
    </row>
    <row r="527" spans="1:5">
      <c r="A527">
        <v>0.32832660000000002</v>
      </c>
      <c r="B527">
        <v>-22.5603981</v>
      </c>
      <c r="C527">
        <v>-21.322466800000001</v>
      </c>
      <c r="D527">
        <v>-21.959499000000001</v>
      </c>
      <c r="E527">
        <v>-23.456026099999999</v>
      </c>
    </row>
    <row r="528" spans="1:5">
      <c r="A528">
        <v>0.3289514</v>
      </c>
      <c r="B528">
        <v>-22.550801</v>
      </c>
      <c r="C528">
        <v>-21.3301315</v>
      </c>
      <c r="D528">
        <v>-22.0257577</v>
      </c>
      <c r="E528">
        <v>-23.535598799999999</v>
      </c>
    </row>
    <row r="529" spans="1:5">
      <c r="A529">
        <v>0.32957619999999999</v>
      </c>
      <c r="B529">
        <v>-22.549890000000001</v>
      </c>
      <c r="C529">
        <v>-21.3375588</v>
      </c>
      <c r="D529">
        <v>-22.084554399999998</v>
      </c>
      <c r="E529">
        <v>-23.622369599999999</v>
      </c>
    </row>
    <row r="530" spans="1:5">
      <c r="A530">
        <v>0.33020100000000002</v>
      </c>
      <c r="B530">
        <v>-22.546283800000001</v>
      </c>
      <c r="C530">
        <v>-21.351930200000002</v>
      </c>
      <c r="D530">
        <v>-22.142279500000001</v>
      </c>
      <c r="E530">
        <v>-23.697163100000001</v>
      </c>
    </row>
    <row r="531" spans="1:5">
      <c r="A531">
        <v>0.3308258</v>
      </c>
      <c r="B531">
        <v>-22.539843600000001</v>
      </c>
      <c r="C531">
        <v>-21.354229700000001</v>
      </c>
      <c r="D531">
        <v>-22.198742500000002</v>
      </c>
      <c r="E531">
        <v>-23.768653100000002</v>
      </c>
    </row>
    <row r="532" spans="1:5">
      <c r="A532">
        <v>0.33145059999999998</v>
      </c>
      <c r="B532">
        <v>-22.535889300000001</v>
      </c>
      <c r="C532">
        <v>-21.367108900000002</v>
      </c>
      <c r="D532">
        <v>-22.268008099999999</v>
      </c>
      <c r="E532">
        <v>-23.856472499999999</v>
      </c>
    </row>
    <row r="533" spans="1:5">
      <c r="A533">
        <v>0.33207540000000002</v>
      </c>
      <c r="B533">
        <v>-22.5417542</v>
      </c>
      <c r="C533">
        <v>-21.3820102</v>
      </c>
      <c r="D533">
        <v>-22.334230600000001</v>
      </c>
      <c r="E533">
        <v>-23.944626599999999</v>
      </c>
    </row>
    <row r="534" spans="1:5">
      <c r="A534">
        <v>0.3327002</v>
      </c>
      <c r="B534">
        <v>-22.535178399999999</v>
      </c>
      <c r="C534">
        <v>-21.3864302</v>
      </c>
      <c r="D534">
        <v>-22.401417899999998</v>
      </c>
      <c r="E534">
        <v>-24.012975000000001</v>
      </c>
    </row>
    <row r="535" spans="1:5">
      <c r="A535">
        <v>0.33332509999999999</v>
      </c>
      <c r="B535">
        <v>-22.549384700000001</v>
      </c>
      <c r="C535">
        <v>-21.405529000000001</v>
      </c>
      <c r="D535">
        <v>-22.461258699999998</v>
      </c>
      <c r="E535">
        <v>-24.093302600000001</v>
      </c>
    </row>
    <row r="536" spans="1:5">
      <c r="A536">
        <v>0.33394990000000002</v>
      </c>
      <c r="B536">
        <v>-22.552379699999999</v>
      </c>
      <c r="C536">
        <v>-21.4242308</v>
      </c>
      <c r="D536">
        <v>-22.5234837</v>
      </c>
      <c r="E536">
        <v>-24.1723751</v>
      </c>
    </row>
    <row r="537" spans="1:5">
      <c r="A537">
        <v>0.3345747</v>
      </c>
      <c r="B537">
        <v>-22.539396499999999</v>
      </c>
      <c r="C537">
        <v>-21.423545600000001</v>
      </c>
      <c r="D537">
        <v>-22.583182499999999</v>
      </c>
      <c r="E537">
        <v>-24.244261999999999</v>
      </c>
    </row>
    <row r="538" spans="1:5">
      <c r="A538">
        <v>0.33519949999999998</v>
      </c>
      <c r="B538">
        <v>-22.5508399</v>
      </c>
      <c r="C538">
        <v>-21.4377757</v>
      </c>
      <c r="D538">
        <v>-22.6534947</v>
      </c>
      <c r="E538">
        <v>-24.321115599999999</v>
      </c>
    </row>
    <row r="539" spans="1:5">
      <c r="A539">
        <v>0.33582430000000002</v>
      </c>
      <c r="B539">
        <v>-22.552576500000001</v>
      </c>
      <c r="C539">
        <v>-21.4566707</v>
      </c>
      <c r="D539">
        <v>-22.7155065</v>
      </c>
      <c r="E539">
        <v>-24.396940799999999</v>
      </c>
    </row>
    <row r="540" spans="1:5">
      <c r="A540">
        <v>0.3364491</v>
      </c>
      <c r="B540">
        <v>-22.567656499999998</v>
      </c>
      <c r="C540">
        <v>-21.478308299999998</v>
      </c>
      <c r="D540">
        <v>-22.791223599999999</v>
      </c>
      <c r="E540">
        <v>-24.4766549</v>
      </c>
    </row>
    <row r="541" spans="1:5">
      <c r="A541">
        <v>0.33707389999999998</v>
      </c>
      <c r="B541">
        <v>-22.560702299999999</v>
      </c>
      <c r="C541">
        <v>-21.490099499999999</v>
      </c>
      <c r="D541">
        <v>-22.847121699999999</v>
      </c>
      <c r="E541">
        <v>-24.551825399999998</v>
      </c>
    </row>
    <row r="542" spans="1:5">
      <c r="A542">
        <v>0.33769880000000002</v>
      </c>
      <c r="B542">
        <v>-22.565829799999999</v>
      </c>
      <c r="C542">
        <v>-21.508035499999998</v>
      </c>
      <c r="D542">
        <v>-22.922504499999999</v>
      </c>
      <c r="E542">
        <v>-24.623689599999999</v>
      </c>
    </row>
    <row r="543" spans="1:5">
      <c r="A543">
        <v>0.3383236</v>
      </c>
      <c r="B543">
        <v>-22.5753746</v>
      </c>
      <c r="C543">
        <v>-21.5076778</v>
      </c>
      <c r="D543">
        <v>-22.986836199999999</v>
      </c>
      <c r="E543">
        <v>-24.690446699999999</v>
      </c>
    </row>
    <row r="544" spans="1:5">
      <c r="A544">
        <v>0.33894839999999998</v>
      </c>
      <c r="B544">
        <v>-22.5820443</v>
      </c>
      <c r="C544">
        <v>-21.519795800000001</v>
      </c>
      <c r="D544">
        <v>-23.058655000000002</v>
      </c>
      <c r="E544">
        <v>-24.767175000000002</v>
      </c>
    </row>
    <row r="545" spans="1:5">
      <c r="A545">
        <v>0.33957320000000002</v>
      </c>
      <c r="B545">
        <v>-22.581470899999999</v>
      </c>
      <c r="C545">
        <v>-21.541245</v>
      </c>
      <c r="D545">
        <v>-23.117789399999999</v>
      </c>
      <c r="E545">
        <v>-24.832512900000001</v>
      </c>
    </row>
    <row r="546" spans="1:5">
      <c r="A546">
        <v>0.340198</v>
      </c>
      <c r="B546">
        <v>-22.605029200000001</v>
      </c>
      <c r="C546">
        <v>-21.5552308</v>
      </c>
      <c r="D546">
        <v>-23.198827699999999</v>
      </c>
      <c r="E546">
        <v>-24.912583000000001</v>
      </c>
    </row>
    <row r="547" spans="1:5">
      <c r="A547">
        <v>0.34082279999999998</v>
      </c>
      <c r="B547">
        <v>-22.609964699999999</v>
      </c>
      <c r="C547">
        <v>-21.5751779</v>
      </c>
      <c r="D547">
        <v>-23.264547799999999</v>
      </c>
      <c r="E547">
        <v>-24.984961599999998</v>
      </c>
    </row>
    <row r="548" spans="1:5">
      <c r="A548">
        <v>0.34144760000000002</v>
      </c>
      <c r="B548">
        <v>-22.614785399999999</v>
      </c>
      <c r="C548">
        <v>-21.6017744</v>
      </c>
      <c r="D548">
        <v>-23.319074799999999</v>
      </c>
      <c r="E548">
        <v>-25.050465299999999</v>
      </c>
    </row>
    <row r="549" spans="1:5">
      <c r="A549">
        <v>0.3420724</v>
      </c>
      <c r="B549">
        <v>-22.617767400000002</v>
      </c>
      <c r="C549">
        <v>-21.595413499999999</v>
      </c>
      <c r="D549">
        <v>-23.408392599999999</v>
      </c>
      <c r="E549">
        <v>-25.130643500000001</v>
      </c>
    </row>
    <row r="550" spans="1:5">
      <c r="A550">
        <v>0.34269719999999998</v>
      </c>
      <c r="B550">
        <v>-22.627759999999999</v>
      </c>
      <c r="C550">
        <v>-21.634719400000002</v>
      </c>
      <c r="D550">
        <v>-23.464353200000001</v>
      </c>
      <c r="E550">
        <v>-25.187982900000002</v>
      </c>
    </row>
    <row r="551" spans="1:5">
      <c r="A551">
        <v>0.34332210000000002</v>
      </c>
      <c r="B551">
        <v>-22.6599398</v>
      </c>
      <c r="C551">
        <v>-21.641083800000001</v>
      </c>
      <c r="D551">
        <v>-23.550314499999999</v>
      </c>
      <c r="E551">
        <v>-25.260136800000002</v>
      </c>
    </row>
    <row r="552" spans="1:5">
      <c r="A552">
        <v>0.3439469</v>
      </c>
      <c r="B552">
        <v>-22.663755699999999</v>
      </c>
      <c r="C552">
        <v>-21.656279300000001</v>
      </c>
      <c r="D552">
        <v>-23.6338893</v>
      </c>
      <c r="E552">
        <v>-25.340173799999999</v>
      </c>
    </row>
    <row r="553" spans="1:5">
      <c r="A553">
        <v>0.34457169999999998</v>
      </c>
      <c r="B553">
        <v>-22.683393299999999</v>
      </c>
      <c r="C553">
        <v>-21.685633200000002</v>
      </c>
      <c r="D553">
        <v>-23.692421199999998</v>
      </c>
      <c r="E553">
        <v>-25.395490500000001</v>
      </c>
    </row>
    <row r="554" spans="1:5">
      <c r="A554">
        <v>0.34519650000000002</v>
      </c>
      <c r="B554">
        <v>-22.6873088</v>
      </c>
      <c r="C554">
        <v>-21.699567600000002</v>
      </c>
      <c r="D554">
        <v>-23.774543300000001</v>
      </c>
      <c r="E554">
        <v>-25.4779105</v>
      </c>
    </row>
    <row r="555" spans="1:5">
      <c r="A555">
        <v>0.3458213</v>
      </c>
      <c r="B555">
        <v>-22.706969699999998</v>
      </c>
      <c r="C555">
        <v>-21.715573899999999</v>
      </c>
      <c r="D555">
        <v>-23.850344100000001</v>
      </c>
      <c r="E555">
        <v>-25.559699699999999</v>
      </c>
    </row>
    <row r="556" spans="1:5">
      <c r="A556">
        <v>0.34644609999999998</v>
      </c>
      <c r="B556">
        <v>-22.725157100000001</v>
      </c>
      <c r="C556">
        <v>-21.738266299999999</v>
      </c>
      <c r="D556">
        <v>-23.940878300000001</v>
      </c>
      <c r="E556">
        <v>-25.631985700000001</v>
      </c>
    </row>
    <row r="557" spans="1:5">
      <c r="A557">
        <v>0.34707090000000002</v>
      </c>
      <c r="B557">
        <v>-22.7434276</v>
      </c>
      <c r="C557">
        <v>-21.7635623</v>
      </c>
      <c r="D557">
        <v>-24.011387599999999</v>
      </c>
      <c r="E557">
        <v>-25.701688099999998</v>
      </c>
    </row>
    <row r="558" spans="1:5">
      <c r="A558">
        <v>0.3476958</v>
      </c>
      <c r="B558">
        <v>-22.765718199999998</v>
      </c>
      <c r="C558">
        <v>-21.7647339</v>
      </c>
      <c r="D558">
        <v>-24.110565600000001</v>
      </c>
      <c r="E558">
        <v>-25.774741500000001</v>
      </c>
    </row>
    <row r="559" spans="1:5">
      <c r="A559">
        <v>0.34832059999999998</v>
      </c>
      <c r="B559">
        <v>-22.778489499999999</v>
      </c>
      <c r="C559">
        <v>-21.768607299999999</v>
      </c>
      <c r="D559">
        <v>-24.193983500000002</v>
      </c>
      <c r="E559">
        <v>-25.8614864</v>
      </c>
    </row>
    <row r="560" spans="1:5">
      <c r="A560">
        <v>0.34894540000000002</v>
      </c>
      <c r="B560">
        <v>-22.805883000000001</v>
      </c>
      <c r="C560">
        <v>-21.804706199999998</v>
      </c>
      <c r="D560">
        <v>-24.291445199999998</v>
      </c>
      <c r="E560">
        <v>-25.9368771</v>
      </c>
    </row>
    <row r="561" spans="1:5">
      <c r="A561">
        <v>0.3495702</v>
      </c>
      <c r="B561">
        <v>-22.825770800000001</v>
      </c>
      <c r="C561">
        <v>-21.832757300000001</v>
      </c>
      <c r="D561">
        <v>-24.370736900000001</v>
      </c>
      <c r="E561">
        <v>-26.021521700000001</v>
      </c>
    </row>
    <row r="562" spans="1:5">
      <c r="A562">
        <v>0.35019499999999998</v>
      </c>
      <c r="B562">
        <v>-22.8455522</v>
      </c>
      <c r="C562">
        <v>-21.852307199999998</v>
      </c>
      <c r="D562">
        <v>-24.452304000000002</v>
      </c>
      <c r="E562">
        <v>-26.0879625</v>
      </c>
    </row>
    <row r="563" spans="1:5">
      <c r="A563">
        <v>0.35081980000000001</v>
      </c>
      <c r="B563">
        <v>-22.860020500000001</v>
      </c>
      <c r="C563">
        <v>-21.881121100000001</v>
      </c>
      <c r="D563">
        <v>-24.538505199999999</v>
      </c>
      <c r="E563">
        <v>-26.1813067</v>
      </c>
    </row>
    <row r="564" spans="1:5">
      <c r="A564">
        <v>0.3514446</v>
      </c>
      <c r="B564">
        <v>-22.883292900000001</v>
      </c>
      <c r="C564">
        <v>-21.895687299999999</v>
      </c>
      <c r="D564">
        <v>-24.648744499999999</v>
      </c>
      <c r="E564">
        <v>-26.272971699999999</v>
      </c>
    </row>
    <row r="565" spans="1:5">
      <c r="A565">
        <v>0.35206939999999998</v>
      </c>
      <c r="B565">
        <v>-22.912126099999998</v>
      </c>
      <c r="C565">
        <v>-21.912319499999999</v>
      </c>
      <c r="D565">
        <v>-24.7463707</v>
      </c>
      <c r="E565">
        <v>-26.354854</v>
      </c>
    </row>
    <row r="566" spans="1:5">
      <c r="A566">
        <v>0.35269420000000001</v>
      </c>
      <c r="B566">
        <v>-22.926540899999999</v>
      </c>
      <c r="C566">
        <v>-21.932920599999999</v>
      </c>
      <c r="D566">
        <v>-24.8296706</v>
      </c>
      <c r="E566">
        <v>-26.440045699999999</v>
      </c>
    </row>
    <row r="567" spans="1:5">
      <c r="A567">
        <v>0.3533191</v>
      </c>
      <c r="B567">
        <v>-22.961699500000002</v>
      </c>
      <c r="C567">
        <v>-21.9652493</v>
      </c>
      <c r="D567">
        <v>-24.948100100000001</v>
      </c>
      <c r="E567">
        <v>-26.544219500000001</v>
      </c>
    </row>
    <row r="568" spans="1:5">
      <c r="A568">
        <v>0.35394389999999998</v>
      </c>
      <c r="B568">
        <v>-22.985762099999999</v>
      </c>
      <c r="C568">
        <v>-21.995286400000001</v>
      </c>
      <c r="D568">
        <v>-25.0450418</v>
      </c>
      <c r="E568">
        <v>-26.629989699999999</v>
      </c>
    </row>
    <row r="569" spans="1:5">
      <c r="A569">
        <v>0.35456870000000001</v>
      </c>
      <c r="B569">
        <v>-23.019595599999999</v>
      </c>
      <c r="C569">
        <v>-22.012847600000001</v>
      </c>
      <c r="D569">
        <v>-25.1684302</v>
      </c>
      <c r="E569">
        <v>-26.752276200000001</v>
      </c>
    </row>
    <row r="570" spans="1:5">
      <c r="A570">
        <v>0.3551935</v>
      </c>
      <c r="B570">
        <v>-23.039958599999999</v>
      </c>
      <c r="C570">
        <v>-22.035268599999998</v>
      </c>
      <c r="D570">
        <v>-25.271966299999999</v>
      </c>
      <c r="E570">
        <v>-26.8376497</v>
      </c>
    </row>
    <row r="571" spans="1:5">
      <c r="A571">
        <v>0.35581829999999998</v>
      </c>
      <c r="B571">
        <v>-23.0736028</v>
      </c>
      <c r="C571">
        <v>-22.0693801</v>
      </c>
      <c r="D571">
        <v>-25.388752</v>
      </c>
      <c r="E571">
        <v>-26.953064099999999</v>
      </c>
    </row>
    <row r="572" spans="1:5">
      <c r="A572">
        <v>0.35644310000000001</v>
      </c>
      <c r="B572">
        <v>-23.102541899999999</v>
      </c>
      <c r="C572">
        <v>-22.0898936</v>
      </c>
      <c r="D572">
        <v>-25.506099800000001</v>
      </c>
      <c r="E572">
        <v>-27.074248099999998</v>
      </c>
    </row>
    <row r="573" spans="1:5">
      <c r="A573">
        <v>0.35706789999999999</v>
      </c>
      <c r="B573">
        <v>-23.136483699999999</v>
      </c>
      <c r="C573">
        <v>-22.1114423</v>
      </c>
      <c r="D573">
        <v>-25.639458600000001</v>
      </c>
      <c r="E573">
        <v>-27.1898035</v>
      </c>
    </row>
    <row r="574" spans="1:5">
      <c r="A574">
        <v>0.35769279999999998</v>
      </c>
      <c r="B574">
        <v>-23.1651946</v>
      </c>
      <c r="C574">
        <v>-22.133081900000001</v>
      </c>
      <c r="D574">
        <v>-25.774307400000001</v>
      </c>
      <c r="E574">
        <v>-27.320900399999999</v>
      </c>
    </row>
    <row r="575" spans="1:5">
      <c r="A575">
        <v>0.35831760000000001</v>
      </c>
      <c r="B575">
        <v>-23.203579300000001</v>
      </c>
      <c r="C575">
        <v>-22.164244400000001</v>
      </c>
      <c r="D575">
        <v>-25.9205291</v>
      </c>
      <c r="E575">
        <v>-27.462458699999999</v>
      </c>
    </row>
    <row r="576" spans="1:5">
      <c r="A576">
        <v>0.35894239999999999</v>
      </c>
      <c r="B576">
        <v>-23.230984599999999</v>
      </c>
      <c r="C576">
        <v>-22.189827099999999</v>
      </c>
      <c r="D576">
        <v>-26.022691200000001</v>
      </c>
      <c r="E576">
        <v>-27.586779</v>
      </c>
    </row>
    <row r="577" spans="1:5">
      <c r="A577">
        <v>0.35956719999999998</v>
      </c>
      <c r="B577">
        <v>-23.25367</v>
      </c>
      <c r="C577">
        <v>-22.204072700000001</v>
      </c>
      <c r="D577">
        <v>-26.171431500000001</v>
      </c>
      <c r="E577">
        <v>-27.727411700000001</v>
      </c>
    </row>
    <row r="578" spans="1:5">
      <c r="A578">
        <v>0.36019200000000001</v>
      </c>
      <c r="B578">
        <v>-23.2983327</v>
      </c>
      <c r="C578">
        <v>-22.236590799999998</v>
      </c>
      <c r="D578">
        <v>-26.3120653</v>
      </c>
      <c r="E578">
        <v>-27.873191899999998</v>
      </c>
    </row>
    <row r="579" spans="1:5">
      <c r="A579">
        <v>0.36081679999999999</v>
      </c>
      <c r="B579">
        <v>-23.318924200000001</v>
      </c>
      <c r="C579">
        <v>-22.2555297</v>
      </c>
      <c r="D579">
        <v>-26.469180000000001</v>
      </c>
      <c r="E579">
        <v>-28.058890600000002</v>
      </c>
    </row>
    <row r="580" spans="1:5">
      <c r="A580">
        <v>0.36144159999999997</v>
      </c>
      <c r="B580">
        <v>-23.367782399999999</v>
      </c>
      <c r="C580">
        <v>-22.295072600000001</v>
      </c>
      <c r="D580">
        <v>-26.617048100000002</v>
      </c>
      <c r="E580">
        <v>-28.2041045</v>
      </c>
    </row>
    <row r="581" spans="1:5">
      <c r="A581">
        <v>0.36206640000000001</v>
      </c>
      <c r="B581">
        <v>-23.387272500000002</v>
      </c>
      <c r="C581">
        <v>-22.321077200000001</v>
      </c>
      <c r="D581">
        <v>-26.739517599999999</v>
      </c>
      <c r="E581">
        <v>-28.346210899999999</v>
      </c>
    </row>
    <row r="582" spans="1:5">
      <c r="A582">
        <v>0.36269119999999999</v>
      </c>
      <c r="B582">
        <v>-23.431670799999999</v>
      </c>
      <c r="C582">
        <v>-22.3492818</v>
      </c>
      <c r="D582">
        <v>-26.913876299999998</v>
      </c>
      <c r="E582">
        <v>-28.543717900000001</v>
      </c>
    </row>
    <row r="583" spans="1:5">
      <c r="A583">
        <v>0.36331609999999998</v>
      </c>
      <c r="B583">
        <v>-23.474087699999998</v>
      </c>
      <c r="C583">
        <v>-22.3889718</v>
      </c>
      <c r="D583">
        <v>-27.059061</v>
      </c>
      <c r="E583">
        <v>-28.7171655</v>
      </c>
    </row>
    <row r="584" spans="1:5">
      <c r="A584">
        <v>0.36394090000000001</v>
      </c>
      <c r="B584">
        <v>-23.515463799999999</v>
      </c>
      <c r="C584">
        <v>-22.403041300000002</v>
      </c>
      <c r="D584">
        <v>-27.250893699999999</v>
      </c>
      <c r="E584">
        <v>-28.910320599999999</v>
      </c>
    </row>
    <row r="585" spans="1:5">
      <c r="A585">
        <v>0.36456569999999999</v>
      </c>
      <c r="B585">
        <v>-23.555176400000001</v>
      </c>
      <c r="C585">
        <v>-22.438450700000001</v>
      </c>
      <c r="D585">
        <v>-27.4323345</v>
      </c>
      <c r="E585">
        <v>-29.109670999999999</v>
      </c>
    </row>
    <row r="586" spans="1:5">
      <c r="A586">
        <v>0.36519049999999997</v>
      </c>
      <c r="B586">
        <v>-23.595683099999999</v>
      </c>
      <c r="C586">
        <v>-22.462220599999998</v>
      </c>
      <c r="D586">
        <v>-27.587237900000002</v>
      </c>
      <c r="E586">
        <v>-29.2889862</v>
      </c>
    </row>
    <row r="587" spans="1:5">
      <c r="A587">
        <v>0.36581530000000001</v>
      </c>
      <c r="B587">
        <v>-23.642423099999998</v>
      </c>
      <c r="C587">
        <v>-22.495206199999998</v>
      </c>
      <c r="D587">
        <v>-27.7482881</v>
      </c>
      <c r="E587">
        <v>-29.462263400000001</v>
      </c>
    </row>
    <row r="588" spans="1:5">
      <c r="A588">
        <v>0.36644009999999999</v>
      </c>
      <c r="B588">
        <v>-23.679419500000002</v>
      </c>
      <c r="C588">
        <v>-22.528123900000001</v>
      </c>
      <c r="D588">
        <v>-27.945351500000001</v>
      </c>
      <c r="E588">
        <v>-29.700534699999999</v>
      </c>
    </row>
    <row r="589" spans="1:5">
      <c r="A589">
        <v>0.36706490000000003</v>
      </c>
      <c r="B589">
        <v>-23.717018400000001</v>
      </c>
      <c r="C589">
        <v>-22.541740600000001</v>
      </c>
      <c r="D589">
        <v>-28.1370112</v>
      </c>
      <c r="E589">
        <v>-29.921048899999999</v>
      </c>
    </row>
    <row r="590" spans="1:5">
      <c r="A590">
        <v>0.36768980000000001</v>
      </c>
      <c r="B590">
        <v>-23.764153100000001</v>
      </c>
      <c r="C590">
        <v>-22.577189400000002</v>
      </c>
      <c r="D590">
        <v>-28.306378500000001</v>
      </c>
      <c r="E590">
        <v>-30.106432600000002</v>
      </c>
    </row>
    <row r="591" spans="1:5">
      <c r="A591">
        <v>0.36831459999999999</v>
      </c>
      <c r="B591">
        <v>-23.8105303</v>
      </c>
      <c r="C591">
        <v>-22.609732099999999</v>
      </c>
      <c r="D591">
        <v>-28.4873045</v>
      </c>
      <c r="E591">
        <v>-30.287058900000002</v>
      </c>
    </row>
    <row r="592" spans="1:5">
      <c r="A592">
        <v>0.36893939999999997</v>
      </c>
      <c r="B592">
        <v>-23.8603509</v>
      </c>
      <c r="C592">
        <v>-22.6531856</v>
      </c>
      <c r="D592">
        <v>-28.6776473</v>
      </c>
      <c r="E592">
        <v>-30.496003900000002</v>
      </c>
    </row>
    <row r="593" spans="1:5">
      <c r="A593">
        <v>0.36956420000000001</v>
      </c>
      <c r="B593">
        <v>-23.9037589</v>
      </c>
      <c r="C593">
        <v>-22.6824437</v>
      </c>
      <c r="D593">
        <v>-28.848337600000001</v>
      </c>
      <c r="E593">
        <v>-30.672830600000001</v>
      </c>
    </row>
    <row r="594" spans="1:5">
      <c r="A594">
        <v>0.37018899999999999</v>
      </c>
      <c r="B594">
        <v>-23.954609900000001</v>
      </c>
      <c r="C594">
        <v>-22.714170299999999</v>
      </c>
      <c r="D594">
        <v>-29.038341599999999</v>
      </c>
      <c r="E594">
        <v>-30.882484600000002</v>
      </c>
    </row>
    <row r="595" spans="1:5">
      <c r="A595">
        <v>0.37081380000000003</v>
      </c>
      <c r="B595">
        <v>-23.996483099999999</v>
      </c>
      <c r="C595">
        <v>-22.7334186</v>
      </c>
      <c r="D595">
        <v>-29.2445542</v>
      </c>
      <c r="E595">
        <v>-31.104839599999998</v>
      </c>
    </row>
    <row r="596" spans="1:5">
      <c r="A596">
        <v>0.37143860000000001</v>
      </c>
      <c r="B596">
        <v>-24.042013000000001</v>
      </c>
      <c r="C596">
        <v>-22.775255600000001</v>
      </c>
      <c r="D596">
        <v>-29.4319138</v>
      </c>
      <c r="E596">
        <v>-31.308393500000001</v>
      </c>
    </row>
    <row r="597" spans="1:5">
      <c r="A597">
        <v>0.37206339999999999</v>
      </c>
      <c r="B597">
        <v>-24.099539700000001</v>
      </c>
      <c r="C597">
        <v>-22.804572100000001</v>
      </c>
      <c r="D597">
        <v>-29.638026100000001</v>
      </c>
      <c r="E597">
        <v>-31.5212453</v>
      </c>
    </row>
    <row r="598" spans="1:5">
      <c r="A598">
        <v>0.37268820000000003</v>
      </c>
      <c r="B598">
        <v>-24.156573099999999</v>
      </c>
      <c r="C598">
        <v>-22.841046800000001</v>
      </c>
      <c r="D598">
        <v>-29.838065400000001</v>
      </c>
      <c r="E598">
        <v>-31.729668499999999</v>
      </c>
    </row>
    <row r="599" spans="1:5">
      <c r="A599">
        <v>0.37331310000000001</v>
      </c>
      <c r="B599">
        <v>-24.1939332</v>
      </c>
      <c r="C599">
        <v>-22.8755305</v>
      </c>
      <c r="D599">
        <v>-29.9936057</v>
      </c>
      <c r="E599">
        <v>-31.892797699999999</v>
      </c>
    </row>
    <row r="600" spans="1:5">
      <c r="A600">
        <v>0.37393789999999999</v>
      </c>
      <c r="B600">
        <v>-24.2583588</v>
      </c>
      <c r="C600">
        <v>-22.915960200000001</v>
      </c>
      <c r="D600">
        <v>-30.200087700000001</v>
      </c>
      <c r="E600">
        <v>-32.092693699999998</v>
      </c>
    </row>
    <row r="601" spans="1:5">
      <c r="A601">
        <v>0.37456270000000003</v>
      </c>
      <c r="B601">
        <v>-24.307743500000001</v>
      </c>
      <c r="C601">
        <v>-22.952256899999998</v>
      </c>
      <c r="D601">
        <v>-30.407743199999999</v>
      </c>
      <c r="E601">
        <v>-32.294207399999998</v>
      </c>
    </row>
    <row r="602" spans="1:5">
      <c r="A602">
        <v>0.37518750000000001</v>
      </c>
      <c r="B602">
        <v>-24.364148100000001</v>
      </c>
      <c r="C602">
        <v>-22.978514000000001</v>
      </c>
      <c r="D602">
        <v>-30.638493700000001</v>
      </c>
      <c r="E602">
        <v>-32.532998999999997</v>
      </c>
    </row>
    <row r="603" spans="1:5">
      <c r="A603">
        <v>0.37581229999999999</v>
      </c>
      <c r="B603">
        <v>-24.418576399999999</v>
      </c>
      <c r="C603">
        <v>-23.020512400000001</v>
      </c>
      <c r="D603">
        <v>-30.8304358</v>
      </c>
      <c r="E603">
        <v>-32.7535162</v>
      </c>
    </row>
    <row r="604" spans="1:5">
      <c r="A604">
        <v>0.37643710000000002</v>
      </c>
      <c r="B604">
        <v>-24.480805100000001</v>
      </c>
      <c r="C604">
        <v>-23.049565099999999</v>
      </c>
      <c r="D604">
        <v>-31.049240900000001</v>
      </c>
      <c r="E604">
        <v>-32.9870102</v>
      </c>
    </row>
    <row r="605" spans="1:5">
      <c r="A605">
        <v>0.37706190000000001</v>
      </c>
      <c r="B605">
        <v>-24.5265144</v>
      </c>
      <c r="C605">
        <v>-23.085488600000001</v>
      </c>
      <c r="D605">
        <v>-31.274799699999999</v>
      </c>
      <c r="E605">
        <v>-33.211002499999999</v>
      </c>
    </row>
    <row r="606" spans="1:5">
      <c r="A606">
        <v>0.37768679999999999</v>
      </c>
      <c r="B606">
        <v>-24.5904354</v>
      </c>
      <c r="C606">
        <v>-23.1223584</v>
      </c>
      <c r="D606">
        <v>-31.471558999999999</v>
      </c>
      <c r="E606">
        <v>-33.4359362</v>
      </c>
    </row>
    <row r="607" spans="1:5">
      <c r="A607">
        <v>0.37831160000000003</v>
      </c>
      <c r="B607">
        <v>-24.648181099999999</v>
      </c>
      <c r="C607">
        <v>-23.155153299999998</v>
      </c>
      <c r="D607">
        <v>-31.6612443</v>
      </c>
      <c r="E607">
        <v>-33.631914399999999</v>
      </c>
    </row>
    <row r="608" spans="1:5">
      <c r="A608">
        <v>0.37893640000000001</v>
      </c>
      <c r="B608">
        <v>-24.709473599999999</v>
      </c>
      <c r="C608">
        <v>-23.193908400000002</v>
      </c>
      <c r="D608">
        <v>-31.892966699999999</v>
      </c>
      <c r="E608">
        <v>-33.901078900000002</v>
      </c>
    </row>
    <row r="609" spans="1:5">
      <c r="A609">
        <v>0.37956119999999999</v>
      </c>
      <c r="B609">
        <v>-24.779291300000001</v>
      </c>
      <c r="C609">
        <v>-23.242289</v>
      </c>
      <c r="D609">
        <v>-32.112581300000002</v>
      </c>
      <c r="E609">
        <v>-34.133667299999999</v>
      </c>
    </row>
    <row r="610" spans="1:5">
      <c r="A610">
        <v>0.38018600000000002</v>
      </c>
      <c r="B610">
        <v>-24.8365674</v>
      </c>
      <c r="C610">
        <v>-23.273173100000001</v>
      </c>
      <c r="D610">
        <v>-32.318386099999998</v>
      </c>
      <c r="E610">
        <v>-34.389356300000003</v>
      </c>
    </row>
    <row r="611" spans="1:5">
      <c r="A611">
        <v>0.3808108</v>
      </c>
      <c r="B611">
        <v>-24.8935344</v>
      </c>
      <c r="C611">
        <v>-23.311488400000002</v>
      </c>
      <c r="D611">
        <v>-32.542494099999999</v>
      </c>
      <c r="E611">
        <v>-34.655342300000001</v>
      </c>
    </row>
    <row r="612" spans="1:5">
      <c r="A612">
        <v>0.38143559999999999</v>
      </c>
      <c r="B612">
        <v>-24.970545099999999</v>
      </c>
      <c r="C612">
        <v>-23.356696800000002</v>
      </c>
      <c r="D612">
        <v>-32.783017200000003</v>
      </c>
      <c r="E612">
        <v>-34.9279084</v>
      </c>
    </row>
    <row r="613" spans="1:5">
      <c r="A613">
        <v>0.38206040000000002</v>
      </c>
      <c r="B613">
        <v>-25.026344099999999</v>
      </c>
      <c r="C613">
        <v>-23.384194399999998</v>
      </c>
      <c r="D613">
        <v>-32.987247099999998</v>
      </c>
      <c r="E613">
        <v>-35.221120900000003</v>
      </c>
    </row>
    <row r="614" spans="1:5">
      <c r="A614">
        <v>0.3826852</v>
      </c>
      <c r="B614">
        <v>-25.0953585</v>
      </c>
      <c r="C614">
        <v>-23.433499000000001</v>
      </c>
      <c r="D614">
        <v>-33.189716500000003</v>
      </c>
      <c r="E614">
        <v>-35.454242999999998</v>
      </c>
    </row>
    <row r="615" spans="1:5">
      <c r="A615">
        <v>0.38331009999999999</v>
      </c>
      <c r="B615">
        <v>-25.161026100000001</v>
      </c>
      <c r="C615">
        <v>-23.465245299999999</v>
      </c>
      <c r="D615">
        <v>-33.396388700000003</v>
      </c>
      <c r="E615">
        <v>-35.798107100000003</v>
      </c>
    </row>
    <row r="616" spans="1:5">
      <c r="A616">
        <v>0.38393490000000002</v>
      </c>
      <c r="B616">
        <v>-25.231199799999999</v>
      </c>
      <c r="C616">
        <v>-23.512768300000001</v>
      </c>
      <c r="D616">
        <v>-33.590931599999998</v>
      </c>
      <c r="E616">
        <v>-36.076360100000002</v>
      </c>
    </row>
    <row r="617" spans="1:5">
      <c r="A617">
        <v>0.3845597</v>
      </c>
      <c r="B617">
        <v>-25.299661700000001</v>
      </c>
      <c r="C617">
        <v>-23.544167999999999</v>
      </c>
      <c r="D617">
        <v>-33.810695199999998</v>
      </c>
      <c r="E617">
        <v>-36.378449199999999</v>
      </c>
    </row>
    <row r="618" spans="1:5">
      <c r="A618">
        <v>0.38518449999999999</v>
      </c>
      <c r="B618">
        <v>-25.377669399999998</v>
      </c>
      <c r="C618">
        <v>-23.608292299999999</v>
      </c>
      <c r="D618">
        <v>-33.992236300000002</v>
      </c>
      <c r="E618">
        <v>-36.682155100000003</v>
      </c>
    </row>
    <row r="619" spans="1:5">
      <c r="A619">
        <v>0.38580930000000002</v>
      </c>
      <c r="B619">
        <v>-25.448113200000002</v>
      </c>
      <c r="C619">
        <v>-23.635224000000001</v>
      </c>
      <c r="D619">
        <v>-34.1948528</v>
      </c>
      <c r="E619">
        <v>-36.994556000000003</v>
      </c>
    </row>
    <row r="620" spans="1:5">
      <c r="A620">
        <v>0.3864341</v>
      </c>
      <c r="B620">
        <v>-25.5272392</v>
      </c>
      <c r="C620">
        <v>-23.6841233</v>
      </c>
      <c r="D620">
        <v>-34.351724400000002</v>
      </c>
      <c r="E620">
        <v>-37.389097</v>
      </c>
    </row>
    <row r="621" spans="1:5">
      <c r="A621">
        <v>0.38705889999999998</v>
      </c>
      <c r="B621">
        <v>-25.593667799999999</v>
      </c>
      <c r="C621">
        <v>-23.7137201</v>
      </c>
      <c r="D621">
        <v>-34.507822400000002</v>
      </c>
      <c r="E621">
        <v>-37.712844099999998</v>
      </c>
    </row>
    <row r="622" spans="1:5">
      <c r="A622">
        <v>0.38768380000000002</v>
      </c>
      <c r="B622">
        <v>-25.674880399999999</v>
      </c>
      <c r="C622">
        <v>-23.766963499999999</v>
      </c>
      <c r="D622">
        <v>-34.6415699</v>
      </c>
      <c r="E622">
        <v>-38.055538800000001</v>
      </c>
    </row>
    <row r="623" spans="1:5">
      <c r="A623">
        <v>0.3883086</v>
      </c>
      <c r="B623">
        <v>-25.755057000000001</v>
      </c>
      <c r="C623">
        <v>-23.8050365</v>
      </c>
      <c r="D623">
        <v>-34.799720000000001</v>
      </c>
      <c r="E623">
        <v>-38.4164666</v>
      </c>
    </row>
    <row r="624" spans="1:5">
      <c r="A624">
        <v>0.38893339999999998</v>
      </c>
      <c r="B624">
        <v>-25.818740900000002</v>
      </c>
      <c r="C624">
        <v>-23.845005100000002</v>
      </c>
      <c r="D624">
        <v>-34.887650399999998</v>
      </c>
      <c r="E624">
        <v>-38.806954699999999</v>
      </c>
    </row>
    <row r="625" spans="1:5">
      <c r="A625">
        <v>0.38955820000000002</v>
      </c>
      <c r="B625">
        <v>-25.905142300000001</v>
      </c>
      <c r="C625">
        <v>-23.901758600000001</v>
      </c>
      <c r="D625">
        <v>-35.0016423</v>
      </c>
      <c r="E625">
        <v>-39.211739100000003</v>
      </c>
    </row>
    <row r="626" spans="1:5">
      <c r="A626">
        <v>0.390183</v>
      </c>
      <c r="B626">
        <v>-25.984603100000001</v>
      </c>
      <c r="C626">
        <v>-23.9403261</v>
      </c>
      <c r="D626">
        <v>-35.0614311</v>
      </c>
      <c r="E626">
        <v>-39.596269900000003</v>
      </c>
    </row>
    <row r="627" spans="1:5">
      <c r="A627">
        <v>0.39080779999999998</v>
      </c>
      <c r="B627">
        <v>-26.061378300000001</v>
      </c>
      <c r="C627">
        <v>-23.9906586</v>
      </c>
      <c r="D627">
        <v>-35.1359116</v>
      </c>
      <c r="E627">
        <v>-39.9426469</v>
      </c>
    </row>
    <row r="628" spans="1:5">
      <c r="A628">
        <v>0.39143260000000002</v>
      </c>
      <c r="B628">
        <v>-26.150526299999999</v>
      </c>
      <c r="C628">
        <v>-24.033081200000002</v>
      </c>
      <c r="D628">
        <v>-35.1898798</v>
      </c>
      <c r="E628">
        <v>-40.362216500000002</v>
      </c>
    </row>
    <row r="629" spans="1:5">
      <c r="A629">
        <v>0.3920574</v>
      </c>
      <c r="B629">
        <v>-26.240630700000001</v>
      </c>
      <c r="C629">
        <v>-24.086899800000001</v>
      </c>
      <c r="D629">
        <v>-35.204146000000001</v>
      </c>
      <c r="E629">
        <v>-40.764421200000001</v>
      </c>
    </row>
    <row r="630" spans="1:5">
      <c r="A630">
        <v>0.39268219999999998</v>
      </c>
      <c r="B630">
        <v>-26.317549799999998</v>
      </c>
      <c r="C630">
        <v>-24.124165999999999</v>
      </c>
      <c r="D630">
        <v>-35.205517800000003</v>
      </c>
      <c r="E630">
        <v>-41.159714200000003</v>
      </c>
    </row>
    <row r="631" spans="1:5">
      <c r="A631">
        <v>0.39330710000000002</v>
      </c>
      <c r="B631">
        <v>-26.400991000000001</v>
      </c>
      <c r="C631">
        <v>-24.177635200000001</v>
      </c>
      <c r="D631">
        <v>-35.170780499999999</v>
      </c>
      <c r="E631">
        <v>-41.593131700000001</v>
      </c>
    </row>
    <row r="632" spans="1:5">
      <c r="A632">
        <v>0.3939319</v>
      </c>
      <c r="B632">
        <v>-26.499805899999998</v>
      </c>
      <c r="C632">
        <v>-24.2359267</v>
      </c>
      <c r="D632">
        <v>-35.158117400000002</v>
      </c>
      <c r="E632">
        <v>-41.955755199999999</v>
      </c>
    </row>
    <row r="633" spans="1:5">
      <c r="A633">
        <v>0.39455669999999998</v>
      </c>
      <c r="B633">
        <v>-26.573165500000002</v>
      </c>
      <c r="C633">
        <v>-24.2682176</v>
      </c>
      <c r="D633">
        <v>-35.083929400000002</v>
      </c>
      <c r="E633">
        <v>-42.348905100000003</v>
      </c>
    </row>
    <row r="634" spans="1:5">
      <c r="A634">
        <v>0.39518150000000002</v>
      </c>
      <c r="B634">
        <v>-26.674215700000001</v>
      </c>
      <c r="C634">
        <v>-24.323539700000001</v>
      </c>
      <c r="D634">
        <v>-35.036330399999997</v>
      </c>
      <c r="E634">
        <v>-42.7515967</v>
      </c>
    </row>
    <row r="635" spans="1:5">
      <c r="A635">
        <v>0.3958063</v>
      </c>
      <c r="B635">
        <v>-26.772969400000001</v>
      </c>
      <c r="C635">
        <v>-24.368581299999999</v>
      </c>
      <c r="D635">
        <v>-34.937058200000003</v>
      </c>
      <c r="E635">
        <v>-43.0892938</v>
      </c>
    </row>
    <row r="636" spans="1:5">
      <c r="A636">
        <v>0.39643109999999998</v>
      </c>
      <c r="B636">
        <v>-26.8691432</v>
      </c>
      <c r="C636">
        <v>-24.427964100000001</v>
      </c>
      <c r="D636">
        <v>-34.836491899999999</v>
      </c>
      <c r="E636">
        <v>-43.309362</v>
      </c>
    </row>
    <row r="637" spans="1:5">
      <c r="A637">
        <v>0.39705590000000002</v>
      </c>
      <c r="B637">
        <v>-26.964912699999999</v>
      </c>
      <c r="C637">
        <v>-24.495081500000001</v>
      </c>
      <c r="D637">
        <v>-34.690885399999999</v>
      </c>
      <c r="E637">
        <v>-43.5701149</v>
      </c>
    </row>
    <row r="638" spans="1:5">
      <c r="A638">
        <v>0.3976808</v>
      </c>
      <c r="B638">
        <v>-27.057532500000001</v>
      </c>
      <c r="C638">
        <v>-24.535646400000001</v>
      </c>
      <c r="D638">
        <v>-34.584589100000002</v>
      </c>
      <c r="E638">
        <v>-43.722617</v>
      </c>
    </row>
    <row r="639" spans="1:5">
      <c r="A639">
        <v>0.39830559999999998</v>
      </c>
      <c r="B639">
        <v>-27.136405499999999</v>
      </c>
      <c r="C639">
        <v>-24.576441899999999</v>
      </c>
      <c r="D639">
        <v>-34.429356400000003</v>
      </c>
      <c r="E639">
        <v>-43.835572499999998</v>
      </c>
    </row>
    <row r="640" spans="1:5">
      <c r="A640">
        <v>0.39893040000000002</v>
      </c>
      <c r="B640">
        <v>-27.2417646</v>
      </c>
      <c r="C640">
        <v>-24.6440281</v>
      </c>
      <c r="D640">
        <v>-34.275519899999999</v>
      </c>
      <c r="E640">
        <v>-43.938759900000001</v>
      </c>
    </row>
    <row r="641" spans="1:5">
      <c r="A641">
        <v>0.3995552</v>
      </c>
      <c r="B641">
        <v>-27.350665500000002</v>
      </c>
      <c r="C641">
        <v>-24.703848799999999</v>
      </c>
      <c r="D641">
        <v>-34.139650199999998</v>
      </c>
      <c r="E641">
        <v>-43.900953899999998</v>
      </c>
    </row>
    <row r="642" spans="1:5">
      <c r="A642">
        <v>0.40017999999999998</v>
      </c>
      <c r="B642">
        <v>-27.436223900000002</v>
      </c>
      <c r="C642">
        <v>-24.737361400000001</v>
      </c>
      <c r="D642">
        <v>-33.9585425</v>
      </c>
      <c r="E642">
        <v>-43.887974399999997</v>
      </c>
    </row>
    <row r="643" spans="1:5">
      <c r="A643">
        <v>0.40080480000000002</v>
      </c>
      <c r="B643">
        <v>-27.534824499999999</v>
      </c>
      <c r="C643">
        <v>-24.813443500000002</v>
      </c>
      <c r="D643">
        <v>-33.783786499999998</v>
      </c>
      <c r="E643">
        <v>-43.809373100000002</v>
      </c>
    </row>
    <row r="644" spans="1:5">
      <c r="A644">
        <v>0.4014296</v>
      </c>
      <c r="B644">
        <v>-27.637495399999999</v>
      </c>
      <c r="C644">
        <v>-24.856526299999999</v>
      </c>
      <c r="D644">
        <v>-33.603567400000003</v>
      </c>
      <c r="E644">
        <v>-43.600566800000003</v>
      </c>
    </row>
    <row r="645" spans="1:5">
      <c r="A645">
        <v>0.40205439999999998</v>
      </c>
      <c r="B645">
        <v>-27.744647400000002</v>
      </c>
      <c r="C645">
        <v>-24.935638000000001</v>
      </c>
      <c r="D645">
        <v>-33.461184299999999</v>
      </c>
      <c r="E645">
        <v>-43.296482300000001</v>
      </c>
    </row>
    <row r="646" spans="1:5">
      <c r="A646">
        <v>0.40267920000000001</v>
      </c>
      <c r="B646">
        <v>-27.846378600000001</v>
      </c>
      <c r="C646">
        <v>-24.976816199999998</v>
      </c>
      <c r="D646">
        <v>-33.258042099999997</v>
      </c>
      <c r="E646">
        <v>-43.072248000000002</v>
      </c>
    </row>
    <row r="647" spans="1:5">
      <c r="A647">
        <v>0.4033041</v>
      </c>
      <c r="B647">
        <v>-27.963672800000001</v>
      </c>
      <c r="C647">
        <v>-25.034023300000001</v>
      </c>
      <c r="D647">
        <v>-33.095219100000001</v>
      </c>
      <c r="E647">
        <v>-42.696980699999997</v>
      </c>
    </row>
    <row r="648" spans="1:5">
      <c r="A648">
        <v>0.40392889999999998</v>
      </c>
      <c r="B648">
        <v>-28.050369100000001</v>
      </c>
      <c r="C648">
        <v>-25.0874728</v>
      </c>
      <c r="D648">
        <v>-32.913104199999999</v>
      </c>
      <c r="E648">
        <v>-42.404947</v>
      </c>
    </row>
    <row r="649" spans="1:5">
      <c r="A649">
        <v>0.40455370000000002</v>
      </c>
      <c r="B649">
        <v>-28.1688367</v>
      </c>
      <c r="C649">
        <v>-25.149565200000001</v>
      </c>
      <c r="D649">
        <v>-32.722483400000002</v>
      </c>
      <c r="E649">
        <v>-42.157293600000003</v>
      </c>
    </row>
    <row r="650" spans="1:5">
      <c r="A650">
        <v>0.4051785</v>
      </c>
      <c r="B650">
        <v>-28.275437700000001</v>
      </c>
      <c r="C650">
        <v>-25.200499600000001</v>
      </c>
      <c r="D650">
        <v>-32.558908799999998</v>
      </c>
      <c r="E650">
        <v>-41.735357299999997</v>
      </c>
    </row>
    <row r="651" spans="1:5">
      <c r="A651">
        <v>0.40580329999999998</v>
      </c>
      <c r="B651">
        <v>-28.4006364</v>
      </c>
      <c r="C651">
        <v>-25.270743199999998</v>
      </c>
      <c r="D651">
        <v>-32.390684100000001</v>
      </c>
      <c r="E651">
        <v>-41.353215499999997</v>
      </c>
    </row>
    <row r="652" spans="1:5">
      <c r="A652">
        <v>0.40642810000000001</v>
      </c>
      <c r="B652">
        <v>-28.508203300000002</v>
      </c>
      <c r="C652">
        <v>-25.339756099999999</v>
      </c>
      <c r="D652">
        <v>-32.1757554</v>
      </c>
      <c r="E652">
        <v>-41.058729200000002</v>
      </c>
    </row>
    <row r="653" spans="1:5">
      <c r="A653">
        <v>0.4070529</v>
      </c>
      <c r="B653">
        <v>-28.628921099999999</v>
      </c>
      <c r="C653">
        <v>-25.3850759</v>
      </c>
      <c r="D653">
        <v>-32.016126900000003</v>
      </c>
      <c r="E653">
        <v>-40.648928099999999</v>
      </c>
    </row>
    <row r="654" spans="1:5">
      <c r="A654">
        <v>0.40767779999999998</v>
      </c>
      <c r="B654">
        <v>-28.7253151</v>
      </c>
      <c r="C654">
        <v>-25.4598662</v>
      </c>
      <c r="D654">
        <v>-31.839435000000002</v>
      </c>
      <c r="E654">
        <v>-40.350023999999998</v>
      </c>
    </row>
    <row r="655" spans="1:5">
      <c r="A655">
        <v>0.40830260000000002</v>
      </c>
      <c r="B655">
        <v>-28.839297599999998</v>
      </c>
      <c r="C655">
        <v>-25.536740099999999</v>
      </c>
      <c r="D655">
        <v>-31.669360600000001</v>
      </c>
      <c r="E655">
        <v>-39.986969600000002</v>
      </c>
    </row>
    <row r="656" spans="1:5">
      <c r="A656">
        <v>0.4089274</v>
      </c>
      <c r="B656">
        <v>-28.969994</v>
      </c>
      <c r="C656">
        <v>-25.583717100000001</v>
      </c>
      <c r="D656">
        <v>-31.504417100000001</v>
      </c>
      <c r="E656">
        <v>-39.6455336</v>
      </c>
    </row>
    <row r="657" spans="1:5">
      <c r="A657">
        <v>0.40955219999999998</v>
      </c>
      <c r="B657">
        <v>-29.0883222</v>
      </c>
      <c r="C657">
        <v>-25.653838100000002</v>
      </c>
      <c r="D657">
        <v>-31.315126599999999</v>
      </c>
      <c r="E657">
        <v>-39.292846599999997</v>
      </c>
    </row>
    <row r="658" spans="1:5">
      <c r="A658">
        <v>0.41017700000000001</v>
      </c>
      <c r="B658">
        <v>-29.200424999999999</v>
      </c>
      <c r="C658">
        <v>-25.691187299999999</v>
      </c>
      <c r="D658">
        <v>-31.1702592</v>
      </c>
      <c r="E658">
        <v>-38.974853899999999</v>
      </c>
    </row>
    <row r="659" spans="1:5">
      <c r="A659">
        <v>0.41080179999999999</v>
      </c>
      <c r="B659">
        <v>-29.300766899999999</v>
      </c>
      <c r="C659">
        <v>-25.7838569</v>
      </c>
      <c r="D659">
        <v>-30.957717200000001</v>
      </c>
      <c r="E659">
        <v>-38.694533900000003</v>
      </c>
    </row>
    <row r="660" spans="1:5">
      <c r="A660">
        <v>0.41142659999999998</v>
      </c>
      <c r="B660">
        <v>-29.426926600000002</v>
      </c>
      <c r="C660">
        <v>-25.847344400000001</v>
      </c>
      <c r="D660">
        <v>-30.8248669</v>
      </c>
      <c r="E660">
        <v>-38.361868200000004</v>
      </c>
    </row>
    <row r="661" spans="1:5">
      <c r="A661">
        <v>0.41205140000000001</v>
      </c>
      <c r="B661">
        <v>-29.5378814</v>
      </c>
      <c r="C661">
        <v>-25.9069617</v>
      </c>
      <c r="D661">
        <v>-30.674296500000001</v>
      </c>
      <c r="E661">
        <v>-38.079205199999997</v>
      </c>
    </row>
    <row r="662" spans="1:5">
      <c r="A662">
        <v>0.41267619999999999</v>
      </c>
      <c r="B662">
        <v>-29.678920600000001</v>
      </c>
      <c r="C662">
        <v>-26.000558099999999</v>
      </c>
      <c r="D662">
        <v>-30.494440399999998</v>
      </c>
      <c r="E662">
        <v>-37.7143321</v>
      </c>
    </row>
    <row r="663" spans="1:5">
      <c r="A663">
        <v>0.41330109999999998</v>
      </c>
      <c r="B663">
        <v>-29.789930099999999</v>
      </c>
      <c r="C663">
        <v>-26.048875599999999</v>
      </c>
      <c r="D663">
        <v>-30.351255599999998</v>
      </c>
      <c r="E663">
        <v>-37.451422200000003</v>
      </c>
    </row>
    <row r="664" spans="1:5">
      <c r="A664">
        <v>0.41392590000000001</v>
      </c>
      <c r="B664">
        <v>-29.907375699999999</v>
      </c>
      <c r="C664">
        <v>-26.129821199999999</v>
      </c>
      <c r="D664">
        <v>-30.182735600000001</v>
      </c>
      <c r="E664">
        <v>-37.138892300000002</v>
      </c>
    </row>
    <row r="665" spans="1:5">
      <c r="A665">
        <v>0.41455069999999999</v>
      </c>
      <c r="B665">
        <v>-30.039264599999999</v>
      </c>
      <c r="C665">
        <v>-26.209546400000001</v>
      </c>
      <c r="D665">
        <v>-30.024301999999999</v>
      </c>
      <c r="E665">
        <v>-36.855588900000001</v>
      </c>
    </row>
    <row r="666" spans="1:5">
      <c r="A666">
        <v>0.41517549999999998</v>
      </c>
      <c r="B666">
        <v>-30.170575100000001</v>
      </c>
      <c r="C666">
        <v>-26.273676500000001</v>
      </c>
      <c r="D666">
        <v>-29.8741494</v>
      </c>
      <c r="E666">
        <v>-36.525497399999999</v>
      </c>
    </row>
    <row r="667" spans="1:5">
      <c r="A667">
        <v>0.41580030000000001</v>
      </c>
      <c r="B667">
        <v>-30.307999599999999</v>
      </c>
      <c r="C667">
        <v>-26.347412500000001</v>
      </c>
      <c r="D667">
        <v>-29.732956099999999</v>
      </c>
      <c r="E667">
        <v>-36.249109099999998</v>
      </c>
    </row>
    <row r="668" spans="1:5">
      <c r="A668">
        <v>0.41642509999999999</v>
      </c>
      <c r="B668">
        <v>-30.409856099999999</v>
      </c>
      <c r="C668">
        <v>-26.424509799999999</v>
      </c>
      <c r="D668">
        <v>-29.585391900000001</v>
      </c>
      <c r="E668">
        <v>-36.0091331</v>
      </c>
    </row>
    <row r="669" spans="1:5">
      <c r="A669">
        <v>0.41704989999999997</v>
      </c>
      <c r="B669">
        <v>-30.534454499999999</v>
      </c>
      <c r="C669">
        <v>-26.487121599999998</v>
      </c>
      <c r="D669">
        <v>-29.444799199999999</v>
      </c>
      <c r="E669">
        <v>-35.708985900000002</v>
      </c>
    </row>
    <row r="670" spans="1:5">
      <c r="A670">
        <v>0.41767480000000001</v>
      </c>
      <c r="B670">
        <v>-30.647943300000001</v>
      </c>
      <c r="C670">
        <v>-26.585834200000001</v>
      </c>
      <c r="D670">
        <v>-29.312016199999999</v>
      </c>
      <c r="E670">
        <v>-35.465274999999998</v>
      </c>
    </row>
    <row r="671" spans="1:5">
      <c r="A671">
        <v>0.41829959999999999</v>
      </c>
      <c r="B671">
        <v>-30.764385399999998</v>
      </c>
      <c r="C671">
        <v>-26.648545800000001</v>
      </c>
      <c r="D671">
        <v>-29.1885838</v>
      </c>
      <c r="E671">
        <v>-35.222451399999997</v>
      </c>
    </row>
    <row r="672" spans="1:5">
      <c r="A672">
        <v>0.41892439999999997</v>
      </c>
      <c r="B672">
        <v>-30.911203199999999</v>
      </c>
      <c r="C672">
        <v>-26.731731799999999</v>
      </c>
      <c r="D672">
        <v>-29.062346399999999</v>
      </c>
      <c r="E672">
        <v>-34.943818200000003</v>
      </c>
    </row>
    <row r="673" spans="1:5">
      <c r="A673">
        <v>0.41954920000000001</v>
      </c>
      <c r="B673">
        <v>-31.0299029</v>
      </c>
      <c r="C673">
        <v>-26.819090899999999</v>
      </c>
      <c r="D673">
        <v>-28.926739699999999</v>
      </c>
      <c r="E673">
        <v>-34.689243900000001</v>
      </c>
    </row>
    <row r="674" spans="1:5">
      <c r="A674">
        <v>0.42017399999999999</v>
      </c>
      <c r="B674">
        <v>-31.1364646</v>
      </c>
      <c r="C674">
        <v>-26.878891100000001</v>
      </c>
      <c r="D674">
        <v>-28.831280199999998</v>
      </c>
      <c r="E674">
        <v>-34.502499999999998</v>
      </c>
    </row>
    <row r="675" spans="1:5">
      <c r="A675">
        <v>0.42079879999999997</v>
      </c>
      <c r="B675">
        <v>-31.265326099999999</v>
      </c>
      <c r="C675">
        <v>-26.980423399999999</v>
      </c>
      <c r="D675">
        <v>-28.700366599999999</v>
      </c>
      <c r="E675">
        <v>-34.260143599999999</v>
      </c>
    </row>
    <row r="676" spans="1:5">
      <c r="A676">
        <v>0.42142360000000001</v>
      </c>
      <c r="B676">
        <v>-31.375572200000001</v>
      </c>
      <c r="C676">
        <v>-27.047003100000001</v>
      </c>
      <c r="D676">
        <v>-28.583115500000002</v>
      </c>
      <c r="E676">
        <v>-34.048541800000002</v>
      </c>
    </row>
    <row r="677" spans="1:5">
      <c r="A677">
        <v>0.42204839999999999</v>
      </c>
      <c r="B677">
        <v>-31.486728500000002</v>
      </c>
      <c r="C677">
        <v>-27.1310319</v>
      </c>
      <c r="D677">
        <v>-28.484365</v>
      </c>
      <c r="E677">
        <v>-33.882767000000001</v>
      </c>
    </row>
    <row r="678" spans="1:5">
      <c r="A678">
        <v>0.42267320000000003</v>
      </c>
      <c r="B678">
        <v>-31.642909299999999</v>
      </c>
      <c r="C678">
        <v>-27.232236</v>
      </c>
      <c r="D678">
        <v>-28.367244599999999</v>
      </c>
      <c r="E678">
        <v>-33.657381899999997</v>
      </c>
    </row>
    <row r="679" spans="1:5">
      <c r="A679">
        <v>0.42329810000000001</v>
      </c>
      <c r="B679">
        <v>-31.734100399999999</v>
      </c>
      <c r="C679">
        <v>-27.305763299999999</v>
      </c>
      <c r="D679">
        <v>-28.283810500000001</v>
      </c>
      <c r="E679">
        <v>-33.523837499999999</v>
      </c>
    </row>
    <row r="680" spans="1:5">
      <c r="A680">
        <v>0.42392289999999999</v>
      </c>
      <c r="B680">
        <v>-31.864381000000002</v>
      </c>
      <c r="C680">
        <v>-27.395793900000001</v>
      </c>
      <c r="D680">
        <v>-28.1726992</v>
      </c>
      <c r="E680">
        <v>-33.299785300000003</v>
      </c>
    </row>
    <row r="681" spans="1:5">
      <c r="A681">
        <v>0.42454769999999997</v>
      </c>
      <c r="B681">
        <v>-31.968753100000001</v>
      </c>
      <c r="C681">
        <v>-27.4709368</v>
      </c>
      <c r="D681">
        <v>-28.079303800000002</v>
      </c>
      <c r="E681">
        <v>-33.137048100000001</v>
      </c>
    </row>
    <row r="682" spans="1:5">
      <c r="A682">
        <v>0.42517250000000001</v>
      </c>
      <c r="B682">
        <v>-32.054075900000001</v>
      </c>
      <c r="C682">
        <v>-27.569444600000001</v>
      </c>
      <c r="D682">
        <v>-27.9714031</v>
      </c>
      <c r="E682">
        <v>-33.005133399999998</v>
      </c>
    </row>
    <row r="683" spans="1:5">
      <c r="A683">
        <v>0.42579729999999999</v>
      </c>
      <c r="B683">
        <v>-32.188007399999996</v>
      </c>
      <c r="C683">
        <v>-27.6575405</v>
      </c>
      <c r="D683">
        <v>-27.879235600000001</v>
      </c>
      <c r="E683">
        <v>-32.8475495</v>
      </c>
    </row>
    <row r="684" spans="1:5">
      <c r="A684">
        <v>0.42642210000000003</v>
      </c>
      <c r="B684">
        <v>-32.264994100000003</v>
      </c>
      <c r="C684">
        <v>-27.742547099999999</v>
      </c>
      <c r="D684">
        <v>-27.8061319</v>
      </c>
      <c r="E684">
        <v>-32.741939199999997</v>
      </c>
    </row>
    <row r="685" spans="1:5">
      <c r="A685">
        <v>0.42704690000000001</v>
      </c>
      <c r="B685">
        <v>-32.380052399999997</v>
      </c>
      <c r="C685">
        <v>-27.845011599999999</v>
      </c>
      <c r="D685">
        <v>-27.710892300000001</v>
      </c>
      <c r="E685">
        <v>-32.603118000000002</v>
      </c>
    </row>
    <row r="686" spans="1:5">
      <c r="A686">
        <v>0.42767179999999999</v>
      </c>
      <c r="B686">
        <v>-32.441363899999999</v>
      </c>
      <c r="C686">
        <v>-27.9238474</v>
      </c>
      <c r="D686">
        <v>-27.637850400000001</v>
      </c>
      <c r="E686">
        <v>-32.523496899999998</v>
      </c>
    </row>
    <row r="687" spans="1:5">
      <c r="A687">
        <v>0.42829660000000003</v>
      </c>
      <c r="B687">
        <v>-32.553357400000003</v>
      </c>
      <c r="C687">
        <v>-28.046158200000001</v>
      </c>
      <c r="D687">
        <v>-27.536745100000001</v>
      </c>
      <c r="E687">
        <v>-32.380189399999999</v>
      </c>
    </row>
    <row r="688" spans="1:5">
      <c r="A688">
        <v>0.42892140000000001</v>
      </c>
      <c r="B688">
        <v>-32.629704199999999</v>
      </c>
      <c r="C688">
        <v>-28.095253899999999</v>
      </c>
      <c r="D688">
        <v>-27.465112099999999</v>
      </c>
      <c r="E688">
        <v>-32.290244899999998</v>
      </c>
    </row>
    <row r="689" spans="1:5">
      <c r="A689">
        <v>0.42954619999999999</v>
      </c>
      <c r="B689">
        <v>-32.680277400000001</v>
      </c>
      <c r="C689">
        <v>-28.2139168</v>
      </c>
      <c r="D689">
        <v>-27.381697599999999</v>
      </c>
      <c r="E689">
        <v>-32.211812799999997</v>
      </c>
    </row>
    <row r="690" spans="1:5">
      <c r="A690">
        <v>0.43017100000000003</v>
      </c>
      <c r="B690">
        <v>-32.775273599999998</v>
      </c>
      <c r="C690">
        <v>-28.316019900000001</v>
      </c>
      <c r="D690">
        <v>-27.3089537</v>
      </c>
      <c r="E690">
        <v>-32.106472500000002</v>
      </c>
    </row>
    <row r="691" spans="1:5">
      <c r="A691">
        <v>0.43079580000000001</v>
      </c>
      <c r="B691">
        <v>-32.815047499999999</v>
      </c>
      <c r="C691">
        <v>-28.4251407</v>
      </c>
      <c r="D691">
        <v>-27.240274400000001</v>
      </c>
      <c r="E691">
        <v>-32.036739699999998</v>
      </c>
    </row>
    <row r="692" spans="1:5">
      <c r="A692">
        <v>0.43142059999999999</v>
      </c>
      <c r="B692">
        <v>-32.940208699999999</v>
      </c>
      <c r="C692">
        <v>-28.529538299999999</v>
      </c>
      <c r="D692">
        <v>-27.1615675</v>
      </c>
      <c r="E692">
        <v>-31.907477700000001</v>
      </c>
    </row>
    <row r="693" spans="1:5">
      <c r="A693">
        <v>0.43204540000000002</v>
      </c>
      <c r="B693">
        <v>-32.987249300000002</v>
      </c>
      <c r="C693">
        <v>-28.623873</v>
      </c>
      <c r="D693">
        <v>-27.083550800000001</v>
      </c>
      <c r="E693">
        <v>-31.846235700000001</v>
      </c>
    </row>
    <row r="694" spans="1:5">
      <c r="A694">
        <v>0.4326702</v>
      </c>
      <c r="B694">
        <v>-33.026040199999997</v>
      </c>
      <c r="C694">
        <v>-28.701708100000001</v>
      </c>
      <c r="D694">
        <v>-27.016777900000001</v>
      </c>
      <c r="E694">
        <v>-31.7540543</v>
      </c>
    </row>
    <row r="695" spans="1:5">
      <c r="A695">
        <v>0.43329509999999999</v>
      </c>
      <c r="B695">
        <v>-33.051172299999998</v>
      </c>
      <c r="C695">
        <v>-28.828990600000001</v>
      </c>
      <c r="D695">
        <v>-26.9685804</v>
      </c>
      <c r="E695">
        <v>-31.706254600000001</v>
      </c>
    </row>
    <row r="696" spans="1:5">
      <c r="A696">
        <v>0.43391990000000003</v>
      </c>
      <c r="B696">
        <v>-33.075762900000001</v>
      </c>
      <c r="C696">
        <v>-28.9585477</v>
      </c>
      <c r="D696">
        <v>-26.873266300000001</v>
      </c>
      <c r="E696">
        <v>-31.6135278</v>
      </c>
    </row>
    <row r="697" spans="1:5">
      <c r="A697">
        <v>0.43454470000000001</v>
      </c>
      <c r="B697">
        <v>-33.108998399999997</v>
      </c>
      <c r="C697">
        <v>-29.049316699999999</v>
      </c>
      <c r="D697">
        <v>-26.804977900000001</v>
      </c>
      <c r="E697">
        <v>-31.536762100000001</v>
      </c>
    </row>
    <row r="698" spans="1:5">
      <c r="A698">
        <v>0.43516949999999999</v>
      </c>
      <c r="B698">
        <v>-33.127809999999997</v>
      </c>
      <c r="C698">
        <v>-29.153112</v>
      </c>
      <c r="D698">
        <v>-26.7317866</v>
      </c>
      <c r="E698">
        <v>-31.4562837</v>
      </c>
    </row>
    <row r="699" spans="1:5">
      <c r="A699">
        <v>0.43579430000000002</v>
      </c>
      <c r="B699">
        <v>-33.154855099999999</v>
      </c>
      <c r="C699">
        <v>-29.250604299999999</v>
      </c>
      <c r="D699">
        <v>-26.6695165</v>
      </c>
      <c r="E699">
        <v>-31.372468399999999</v>
      </c>
    </row>
    <row r="700" spans="1:5">
      <c r="A700">
        <v>0.4364191</v>
      </c>
      <c r="B700">
        <v>-33.160320200000001</v>
      </c>
      <c r="C700">
        <v>-29.389136499999999</v>
      </c>
      <c r="D700">
        <v>-26.615191500000002</v>
      </c>
      <c r="E700">
        <v>-31.300563700000001</v>
      </c>
    </row>
    <row r="701" spans="1:5">
      <c r="A701">
        <v>0.43704389999999999</v>
      </c>
      <c r="B701">
        <v>-33.154398200000003</v>
      </c>
      <c r="C701">
        <v>-29.523027299999999</v>
      </c>
      <c r="D701">
        <v>-26.538087000000001</v>
      </c>
      <c r="E701">
        <v>-31.232036900000001</v>
      </c>
    </row>
    <row r="702" spans="1:5">
      <c r="A702">
        <v>0.43766880000000002</v>
      </c>
      <c r="B702">
        <v>-33.120215199999997</v>
      </c>
      <c r="C702">
        <v>-29.6232924</v>
      </c>
      <c r="D702">
        <v>-26.4679191</v>
      </c>
      <c r="E702">
        <v>-31.1369677</v>
      </c>
    </row>
    <row r="703" spans="1:5">
      <c r="A703">
        <v>0.43829360000000001</v>
      </c>
      <c r="B703">
        <v>-33.103177899999999</v>
      </c>
      <c r="C703">
        <v>-29.728539699999999</v>
      </c>
      <c r="D703">
        <v>-26.399581900000001</v>
      </c>
      <c r="E703">
        <v>-31.0640231</v>
      </c>
    </row>
    <row r="704" spans="1:5">
      <c r="A704">
        <v>0.43891839999999999</v>
      </c>
      <c r="B704">
        <v>-33.135654799999998</v>
      </c>
      <c r="C704">
        <v>-29.866337000000001</v>
      </c>
      <c r="D704">
        <v>-26.3353447</v>
      </c>
      <c r="E704">
        <v>-30.952593</v>
      </c>
    </row>
    <row r="705" spans="1:5">
      <c r="A705">
        <v>0.43954320000000002</v>
      </c>
      <c r="B705">
        <v>-33.075148499999997</v>
      </c>
      <c r="C705">
        <v>-29.965826</v>
      </c>
      <c r="D705">
        <v>-26.272466099999999</v>
      </c>
      <c r="E705">
        <v>-30.9050008</v>
      </c>
    </row>
    <row r="706" spans="1:5">
      <c r="A706">
        <v>0.440168</v>
      </c>
      <c r="B706">
        <v>-33.019432500000001</v>
      </c>
      <c r="C706">
        <v>-30.089396199999999</v>
      </c>
      <c r="D706">
        <v>-26.202092100000002</v>
      </c>
      <c r="E706">
        <v>-30.8241336</v>
      </c>
    </row>
    <row r="707" spans="1:5">
      <c r="A707">
        <v>0.44079279999999998</v>
      </c>
      <c r="B707">
        <v>-32.977252800000002</v>
      </c>
      <c r="C707">
        <v>-30.250617099999999</v>
      </c>
      <c r="D707">
        <v>-26.142406300000001</v>
      </c>
      <c r="E707">
        <v>-30.7259034</v>
      </c>
    </row>
    <row r="708" spans="1:5">
      <c r="A708">
        <v>0.44141760000000002</v>
      </c>
      <c r="B708">
        <v>-32.927805399999997</v>
      </c>
      <c r="C708">
        <v>-30.365709800000001</v>
      </c>
      <c r="D708">
        <v>-26.071743999999999</v>
      </c>
      <c r="E708">
        <v>-30.639882100000001</v>
      </c>
    </row>
    <row r="709" spans="1:5">
      <c r="A709">
        <v>0.4420424</v>
      </c>
      <c r="B709">
        <v>-32.881807799999997</v>
      </c>
      <c r="C709">
        <v>-30.502613</v>
      </c>
      <c r="D709">
        <v>-26.004684699999999</v>
      </c>
      <c r="E709">
        <v>-30.561210899999999</v>
      </c>
    </row>
    <row r="710" spans="1:5">
      <c r="A710">
        <v>0.44266719999999998</v>
      </c>
      <c r="B710">
        <v>-32.811418699999997</v>
      </c>
      <c r="C710">
        <v>-30.6360542</v>
      </c>
      <c r="D710">
        <v>-25.938715999999999</v>
      </c>
      <c r="E710">
        <v>-30.435738099999998</v>
      </c>
    </row>
    <row r="711" spans="1:5">
      <c r="A711">
        <v>0.44329210000000002</v>
      </c>
      <c r="B711">
        <v>-32.729644499999999</v>
      </c>
      <c r="C711">
        <v>-30.764395700000001</v>
      </c>
      <c r="D711">
        <v>-25.871195199999999</v>
      </c>
      <c r="E711">
        <v>-30.344855200000001</v>
      </c>
    </row>
    <row r="712" spans="1:5">
      <c r="A712">
        <v>0.4439169</v>
      </c>
      <c r="B712">
        <v>-32.657364100000002</v>
      </c>
      <c r="C712">
        <v>-30.888813500000001</v>
      </c>
      <c r="D712">
        <v>-25.811662699999999</v>
      </c>
      <c r="E712">
        <v>-30.237531000000001</v>
      </c>
    </row>
    <row r="713" spans="1:5">
      <c r="A713">
        <v>0.44454169999999998</v>
      </c>
      <c r="B713">
        <v>-32.5912334</v>
      </c>
      <c r="C713">
        <v>-31.031040999999998</v>
      </c>
      <c r="D713">
        <v>-25.753768900000001</v>
      </c>
      <c r="E713">
        <v>-30.139415700000001</v>
      </c>
    </row>
    <row r="714" spans="1:5">
      <c r="A714">
        <v>0.44516650000000002</v>
      </c>
      <c r="B714">
        <v>-32.503510300000002</v>
      </c>
      <c r="C714">
        <v>-31.157182200000001</v>
      </c>
      <c r="D714">
        <v>-25.6899303</v>
      </c>
      <c r="E714">
        <v>-30.020191499999999</v>
      </c>
    </row>
    <row r="715" spans="1:5">
      <c r="A715">
        <v>0.4457913</v>
      </c>
      <c r="B715">
        <v>-32.413377199999999</v>
      </c>
      <c r="C715">
        <v>-31.337466500000001</v>
      </c>
      <c r="D715">
        <v>-25.617224700000001</v>
      </c>
      <c r="E715">
        <v>-29.919256499999999</v>
      </c>
    </row>
    <row r="716" spans="1:5">
      <c r="A716">
        <v>0.44641609999999998</v>
      </c>
      <c r="B716">
        <v>-32.2959879</v>
      </c>
      <c r="C716">
        <v>-31.471011300000001</v>
      </c>
      <c r="D716">
        <v>-25.561275500000001</v>
      </c>
      <c r="E716">
        <v>-29.802098300000001</v>
      </c>
    </row>
    <row r="717" spans="1:5">
      <c r="A717">
        <v>0.44704090000000002</v>
      </c>
      <c r="B717">
        <v>-32.2163495</v>
      </c>
      <c r="C717">
        <v>-31.610576399999999</v>
      </c>
      <c r="D717">
        <v>-25.492367399999999</v>
      </c>
      <c r="E717">
        <v>-29.694974500000001</v>
      </c>
    </row>
    <row r="718" spans="1:5">
      <c r="A718">
        <v>0.4476658</v>
      </c>
      <c r="B718">
        <v>-32.105683900000002</v>
      </c>
      <c r="C718">
        <v>-31.792999099999999</v>
      </c>
      <c r="D718">
        <v>-25.433338800000001</v>
      </c>
      <c r="E718">
        <v>-29.573532499999999</v>
      </c>
    </row>
    <row r="719" spans="1:5">
      <c r="A719">
        <v>0.44829059999999998</v>
      </c>
      <c r="B719">
        <v>-32.036771399999999</v>
      </c>
      <c r="C719">
        <v>-31.9182995</v>
      </c>
      <c r="D719">
        <v>-25.378698799999999</v>
      </c>
      <c r="E719">
        <v>-29.455663099999999</v>
      </c>
    </row>
    <row r="720" spans="1:5">
      <c r="A720">
        <v>0.44891540000000002</v>
      </c>
      <c r="B720">
        <v>-31.951753100000001</v>
      </c>
      <c r="C720">
        <v>-32.073038099999998</v>
      </c>
      <c r="D720">
        <v>-25.3215462</v>
      </c>
      <c r="E720">
        <v>-29.343434800000001</v>
      </c>
    </row>
    <row r="721" spans="1:5">
      <c r="A721">
        <v>0.4495402</v>
      </c>
      <c r="B721">
        <v>-31.787528600000002</v>
      </c>
      <c r="C721">
        <v>-32.2649665</v>
      </c>
      <c r="D721">
        <v>-25.2506913</v>
      </c>
      <c r="E721">
        <v>-29.230314499999999</v>
      </c>
    </row>
    <row r="722" spans="1:5">
      <c r="A722">
        <v>0.45016499999999998</v>
      </c>
      <c r="B722">
        <v>-31.7090979</v>
      </c>
      <c r="C722">
        <v>-32.414637499999998</v>
      </c>
      <c r="D722">
        <v>-25.2029116</v>
      </c>
      <c r="E722">
        <v>-29.1257403</v>
      </c>
    </row>
    <row r="723" spans="1:5">
      <c r="A723">
        <v>0.45078980000000002</v>
      </c>
      <c r="B723">
        <v>-31.597525600000001</v>
      </c>
      <c r="C723">
        <v>-32.5772069</v>
      </c>
      <c r="D723">
        <v>-25.1499822</v>
      </c>
      <c r="E723">
        <v>-28.997515499999999</v>
      </c>
    </row>
    <row r="724" spans="1:5">
      <c r="A724">
        <v>0.4514146</v>
      </c>
      <c r="B724">
        <v>-31.4686041</v>
      </c>
      <c r="C724">
        <v>-32.788706099999999</v>
      </c>
      <c r="D724">
        <v>-25.078163</v>
      </c>
      <c r="E724">
        <v>-28.8586581</v>
      </c>
    </row>
    <row r="725" spans="1:5">
      <c r="A725">
        <v>0.45203939999999998</v>
      </c>
      <c r="B725">
        <v>-31.3598532</v>
      </c>
      <c r="C725">
        <v>-32.969363100000002</v>
      </c>
      <c r="D725">
        <v>-25.027668800000001</v>
      </c>
      <c r="E725">
        <v>-28.748836399999998</v>
      </c>
    </row>
    <row r="726" spans="1:5">
      <c r="A726">
        <v>0.45266420000000002</v>
      </c>
      <c r="B726">
        <v>-31.273345899999999</v>
      </c>
      <c r="C726">
        <v>-33.083300600000001</v>
      </c>
      <c r="D726">
        <v>-24.967507300000001</v>
      </c>
      <c r="E726">
        <v>-28.628773299999999</v>
      </c>
    </row>
    <row r="727" spans="1:5">
      <c r="A727">
        <v>0.4532891</v>
      </c>
      <c r="B727">
        <v>-31.101724300000001</v>
      </c>
      <c r="C727">
        <v>-33.323750400000002</v>
      </c>
      <c r="D727">
        <v>-24.913929700000001</v>
      </c>
      <c r="E727">
        <v>-28.516132299999999</v>
      </c>
    </row>
    <row r="728" spans="1:5">
      <c r="A728">
        <v>0.45391389999999998</v>
      </c>
      <c r="B728">
        <v>-31.047714299999999</v>
      </c>
      <c r="C728">
        <v>-33.463486500000002</v>
      </c>
      <c r="D728">
        <v>-24.874465199999999</v>
      </c>
      <c r="E728">
        <v>-28.4035671</v>
      </c>
    </row>
    <row r="729" spans="1:5">
      <c r="A729">
        <v>0.45453870000000002</v>
      </c>
      <c r="B729">
        <v>-30.896774799999999</v>
      </c>
      <c r="C729">
        <v>-33.7237346</v>
      </c>
      <c r="D729">
        <v>-24.816280800000001</v>
      </c>
      <c r="E729">
        <v>-28.274994400000001</v>
      </c>
    </row>
    <row r="730" spans="1:5">
      <c r="A730">
        <v>0.4551635</v>
      </c>
      <c r="B730">
        <v>-30.798233799999998</v>
      </c>
      <c r="C730">
        <v>-33.8920466</v>
      </c>
      <c r="D730">
        <v>-24.767006500000001</v>
      </c>
      <c r="E730">
        <v>-28.162586300000001</v>
      </c>
    </row>
    <row r="731" spans="1:5">
      <c r="A731">
        <v>0.45578829999999998</v>
      </c>
      <c r="B731">
        <v>-30.674268399999999</v>
      </c>
      <c r="C731">
        <v>-34.118696700000001</v>
      </c>
      <c r="D731">
        <v>-24.715923700000001</v>
      </c>
      <c r="E731">
        <v>-28.047713600000002</v>
      </c>
    </row>
    <row r="732" spans="1:5">
      <c r="A732">
        <v>0.45641310000000002</v>
      </c>
      <c r="B732">
        <v>-30.563199300000001</v>
      </c>
      <c r="C732">
        <v>-34.319774500000001</v>
      </c>
      <c r="D732">
        <v>-24.663560700000001</v>
      </c>
      <c r="E732">
        <v>-27.9472451</v>
      </c>
    </row>
    <row r="733" spans="1:5">
      <c r="A733">
        <v>0.4570379</v>
      </c>
      <c r="B733">
        <v>-30.4354418</v>
      </c>
      <c r="C733">
        <v>-34.502274900000003</v>
      </c>
      <c r="D733">
        <v>-24.618629200000001</v>
      </c>
      <c r="E733">
        <v>-27.835151499999998</v>
      </c>
    </row>
    <row r="734" spans="1:5">
      <c r="A734">
        <v>0.45766279999999998</v>
      </c>
      <c r="B734">
        <v>-30.324551599999999</v>
      </c>
      <c r="C734">
        <v>-34.724633300000001</v>
      </c>
      <c r="D734">
        <v>-24.5722305</v>
      </c>
      <c r="E734">
        <v>-27.731519800000001</v>
      </c>
    </row>
    <row r="735" spans="1:5">
      <c r="A735">
        <v>0.45828760000000002</v>
      </c>
      <c r="B735">
        <v>-30.188738399999998</v>
      </c>
      <c r="C735">
        <v>-34.9874893</v>
      </c>
      <c r="D735">
        <v>-24.514303900000002</v>
      </c>
      <c r="E735">
        <v>-27.607958</v>
      </c>
    </row>
    <row r="736" spans="1:5">
      <c r="A736">
        <v>0.4589124</v>
      </c>
      <c r="B736">
        <v>-30.099883200000001</v>
      </c>
      <c r="C736">
        <v>-35.224242099999998</v>
      </c>
      <c r="D736">
        <v>-24.478267599999999</v>
      </c>
      <c r="E736">
        <v>-27.517296600000002</v>
      </c>
    </row>
    <row r="737" spans="1:5">
      <c r="A737">
        <v>0.45953719999999998</v>
      </c>
      <c r="B737">
        <v>-29.985931300000001</v>
      </c>
      <c r="C737">
        <v>-35.419113899999999</v>
      </c>
      <c r="D737">
        <v>-24.433940400000001</v>
      </c>
      <c r="E737">
        <v>-27.4162015</v>
      </c>
    </row>
    <row r="738" spans="1:5">
      <c r="A738">
        <v>0.46016200000000002</v>
      </c>
      <c r="B738">
        <v>-29.863746299999999</v>
      </c>
      <c r="C738">
        <v>-35.6857124</v>
      </c>
      <c r="D738">
        <v>-24.386105000000001</v>
      </c>
      <c r="E738">
        <v>-27.303726099999999</v>
      </c>
    </row>
    <row r="739" spans="1:5">
      <c r="A739">
        <v>0.4607868</v>
      </c>
      <c r="B739">
        <v>-29.7445728</v>
      </c>
      <c r="C739">
        <v>-35.959666499999997</v>
      </c>
      <c r="D739">
        <v>-24.345203900000001</v>
      </c>
      <c r="E739">
        <v>-27.199539000000001</v>
      </c>
    </row>
    <row r="740" spans="1:5">
      <c r="A740">
        <v>0.46141159999999998</v>
      </c>
      <c r="B740">
        <v>-29.658883400000001</v>
      </c>
      <c r="C740">
        <v>-36.178118099999999</v>
      </c>
      <c r="D740">
        <v>-24.306504</v>
      </c>
      <c r="E740">
        <v>-27.119254399999999</v>
      </c>
    </row>
    <row r="741" spans="1:5">
      <c r="A741">
        <v>0.46203640000000001</v>
      </c>
      <c r="B741">
        <v>-29.5406221</v>
      </c>
      <c r="C741">
        <v>-36.425322600000001</v>
      </c>
      <c r="D741">
        <v>-24.264006999999999</v>
      </c>
      <c r="E741">
        <v>-27.0147023</v>
      </c>
    </row>
    <row r="742" spans="1:5">
      <c r="A742">
        <v>0.46266119999999999</v>
      </c>
      <c r="B742">
        <v>-29.415041299999999</v>
      </c>
      <c r="C742">
        <v>-36.7564511</v>
      </c>
      <c r="D742">
        <v>-24.214032899999999</v>
      </c>
      <c r="E742">
        <v>-26.913533399999999</v>
      </c>
    </row>
    <row r="743" spans="1:5">
      <c r="A743">
        <v>0.46328609999999998</v>
      </c>
      <c r="B743">
        <v>-29.335323500000001</v>
      </c>
      <c r="C743">
        <v>-37.0133066</v>
      </c>
      <c r="D743">
        <v>-24.181563700000002</v>
      </c>
      <c r="E743">
        <v>-26.823432</v>
      </c>
    </row>
    <row r="744" spans="1:5">
      <c r="A744">
        <v>0.46391090000000001</v>
      </c>
      <c r="B744">
        <v>-29.188193500000001</v>
      </c>
      <c r="C744">
        <v>-37.354883000000001</v>
      </c>
      <c r="D744">
        <v>-24.136016600000001</v>
      </c>
      <c r="E744">
        <v>-26.7283799</v>
      </c>
    </row>
    <row r="745" spans="1:5">
      <c r="A745">
        <v>0.4645357</v>
      </c>
      <c r="B745">
        <v>-29.106460500000001</v>
      </c>
      <c r="C745">
        <v>-37.611748499999997</v>
      </c>
      <c r="D745">
        <v>-24.105875900000001</v>
      </c>
      <c r="E745">
        <v>-26.639946599999998</v>
      </c>
    </row>
    <row r="746" spans="1:5">
      <c r="A746">
        <v>0.46516049999999998</v>
      </c>
      <c r="B746">
        <v>-28.9969766</v>
      </c>
      <c r="C746">
        <v>-37.900368999999998</v>
      </c>
      <c r="D746">
        <v>-24.069557499999998</v>
      </c>
      <c r="E746">
        <v>-26.543916400000001</v>
      </c>
    </row>
    <row r="747" spans="1:5">
      <c r="A747">
        <v>0.46578530000000001</v>
      </c>
      <c r="B747">
        <v>-28.8927136</v>
      </c>
      <c r="C747">
        <v>-38.277189</v>
      </c>
      <c r="D747">
        <v>-24.037959799999999</v>
      </c>
      <c r="E747">
        <v>-26.458383000000001</v>
      </c>
    </row>
    <row r="748" spans="1:5">
      <c r="A748">
        <v>0.46641009999999999</v>
      </c>
      <c r="B748">
        <v>-28.787301599999999</v>
      </c>
      <c r="C748">
        <v>-38.600758300000003</v>
      </c>
      <c r="D748">
        <v>-24.000127899999999</v>
      </c>
      <c r="E748">
        <v>-26.3585721</v>
      </c>
    </row>
    <row r="749" spans="1:5">
      <c r="A749">
        <v>0.46703489999999998</v>
      </c>
      <c r="B749">
        <v>-28.680071099999999</v>
      </c>
      <c r="C749">
        <v>-38.922368900000002</v>
      </c>
      <c r="D749">
        <v>-23.966805300000001</v>
      </c>
      <c r="E749">
        <v>-26.276637099999999</v>
      </c>
    </row>
    <row r="750" spans="1:5">
      <c r="A750">
        <v>0.46765980000000001</v>
      </c>
      <c r="B750">
        <v>-28.586117999999999</v>
      </c>
      <c r="C750">
        <v>-39.244035599999997</v>
      </c>
      <c r="D750">
        <v>-23.936366899999999</v>
      </c>
      <c r="E750">
        <v>-26.1957074</v>
      </c>
    </row>
    <row r="751" spans="1:5">
      <c r="A751">
        <v>0.4682846</v>
      </c>
      <c r="B751">
        <v>-28.4669931</v>
      </c>
      <c r="C751">
        <v>-39.694837999999997</v>
      </c>
      <c r="D751">
        <v>-23.905235300000001</v>
      </c>
      <c r="E751">
        <v>-26.105381600000001</v>
      </c>
    </row>
    <row r="752" spans="1:5">
      <c r="A752">
        <v>0.46890939999999998</v>
      </c>
      <c r="B752">
        <v>-28.383053199999999</v>
      </c>
      <c r="C752">
        <v>-40.014880499999997</v>
      </c>
      <c r="D752">
        <v>-23.880972499999999</v>
      </c>
      <c r="E752">
        <v>-26.025362900000001</v>
      </c>
    </row>
    <row r="753" spans="1:5">
      <c r="A753">
        <v>0.46953420000000001</v>
      </c>
      <c r="B753">
        <v>-28.268349799999999</v>
      </c>
      <c r="C753">
        <v>-40.4755769</v>
      </c>
      <c r="D753">
        <v>-23.852316299999998</v>
      </c>
      <c r="E753">
        <v>-25.943025599999999</v>
      </c>
    </row>
    <row r="754" spans="1:5">
      <c r="A754">
        <v>0.47015899999999999</v>
      </c>
      <c r="B754">
        <v>-28.2029098</v>
      </c>
      <c r="C754">
        <v>-40.7909012</v>
      </c>
      <c r="D754">
        <v>-23.840628299999999</v>
      </c>
      <c r="E754">
        <v>-25.8663746</v>
      </c>
    </row>
    <row r="755" spans="1:5">
      <c r="A755">
        <v>0.47078379999999997</v>
      </c>
      <c r="B755">
        <v>-28.083402299999999</v>
      </c>
      <c r="C755">
        <v>-41.370236599999998</v>
      </c>
      <c r="D755">
        <v>-23.804414099999999</v>
      </c>
      <c r="E755">
        <v>-25.765849500000002</v>
      </c>
    </row>
    <row r="756" spans="1:5">
      <c r="A756">
        <v>0.47140860000000001</v>
      </c>
      <c r="B756">
        <v>-28.004625099999998</v>
      </c>
      <c r="C756">
        <v>-41.712919999999997</v>
      </c>
      <c r="D756">
        <v>-23.800854699999999</v>
      </c>
      <c r="E756">
        <v>-25.704281699999999</v>
      </c>
    </row>
    <row r="757" spans="1:5">
      <c r="A757">
        <v>0.47203339999999999</v>
      </c>
      <c r="B757">
        <v>-27.9119077</v>
      </c>
      <c r="C757">
        <v>-42.133815400000003</v>
      </c>
      <c r="D757">
        <v>-23.778939000000001</v>
      </c>
      <c r="E757">
        <v>-25.620870400000001</v>
      </c>
    </row>
    <row r="758" spans="1:5">
      <c r="A758">
        <v>0.47265819999999997</v>
      </c>
      <c r="B758">
        <v>-27.834008900000001</v>
      </c>
      <c r="C758">
        <v>-42.585578499999997</v>
      </c>
      <c r="D758">
        <v>-23.764291700000001</v>
      </c>
      <c r="E758">
        <v>-25.5535754</v>
      </c>
    </row>
    <row r="759" spans="1:5">
      <c r="A759">
        <v>0.47328310000000001</v>
      </c>
      <c r="B759">
        <v>-27.721063600000001</v>
      </c>
      <c r="C759">
        <v>-43.2262348</v>
      </c>
      <c r="D759">
        <v>-23.7402902</v>
      </c>
      <c r="E759">
        <v>-25.473876300000001</v>
      </c>
    </row>
    <row r="760" spans="1:5">
      <c r="A760">
        <v>0.47390789999999999</v>
      </c>
      <c r="B760">
        <v>-27.6382209</v>
      </c>
      <c r="C760">
        <v>-43.697952100000002</v>
      </c>
      <c r="D760">
        <v>-23.7275706</v>
      </c>
      <c r="E760">
        <v>-25.399141499999999</v>
      </c>
    </row>
    <row r="761" spans="1:5">
      <c r="A761">
        <v>0.47453269999999997</v>
      </c>
      <c r="B761">
        <v>-27.5445669</v>
      </c>
      <c r="C761">
        <v>-44.152554899999998</v>
      </c>
      <c r="D761">
        <v>-23.7163541</v>
      </c>
      <c r="E761">
        <v>-25.327000200000001</v>
      </c>
    </row>
    <row r="762" spans="1:5">
      <c r="A762">
        <v>0.47515750000000001</v>
      </c>
      <c r="B762">
        <v>-27.471354600000002</v>
      </c>
      <c r="C762">
        <v>-44.7453796</v>
      </c>
      <c r="D762">
        <v>-23.710291399999999</v>
      </c>
      <c r="E762">
        <v>-25.258396900000001</v>
      </c>
    </row>
    <row r="763" spans="1:5">
      <c r="A763">
        <v>0.47578229999999999</v>
      </c>
      <c r="B763">
        <v>-27.380132</v>
      </c>
      <c r="C763">
        <v>-45.183514199999998</v>
      </c>
      <c r="D763">
        <v>-23.698321100000001</v>
      </c>
      <c r="E763">
        <v>-25.1951429</v>
      </c>
    </row>
    <row r="764" spans="1:5">
      <c r="A764">
        <v>0.47640709999999997</v>
      </c>
      <c r="B764">
        <v>-27.292792200000001</v>
      </c>
      <c r="C764">
        <v>-45.590605600000004</v>
      </c>
      <c r="D764">
        <v>-23.6956688</v>
      </c>
      <c r="E764">
        <v>-25.128406099999999</v>
      </c>
    </row>
    <row r="765" spans="1:5">
      <c r="A765">
        <v>0.47703190000000001</v>
      </c>
      <c r="B765">
        <v>-27.2149477</v>
      </c>
      <c r="C765">
        <v>-46.166879299999998</v>
      </c>
      <c r="D765">
        <v>-23.682256299999999</v>
      </c>
      <c r="E765">
        <v>-25.0720913</v>
      </c>
    </row>
    <row r="766" spans="1:5">
      <c r="A766">
        <v>0.47765679999999999</v>
      </c>
      <c r="B766">
        <v>-27.165856399999999</v>
      </c>
      <c r="C766">
        <v>-46.4580147</v>
      </c>
      <c r="D766">
        <v>-23.692230299999999</v>
      </c>
      <c r="E766">
        <v>-25.0229024</v>
      </c>
    </row>
    <row r="767" spans="1:5">
      <c r="A767">
        <v>0.47828159999999997</v>
      </c>
      <c r="B767">
        <v>-27.0644153</v>
      </c>
      <c r="C767">
        <v>-46.821270699999999</v>
      </c>
      <c r="D767">
        <v>-23.680064600000001</v>
      </c>
      <c r="E767">
        <v>-24.9557152</v>
      </c>
    </row>
    <row r="768" spans="1:5">
      <c r="A768">
        <v>0.47890640000000001</v>
      </c>
      <c r="B768">
        <v>-26.989253600000001</v>
      </c>
      <c r="C768">
        <v>-47.2914861</v>
      </c>
      <c r="D768">
        <v>-23.6776397</v>
      </c>
      <c r="E768">
        <v>-24.912282000000001</v>
      </c>
    </row>
    <row r="769" spans="1:5">
      <c r="A769">
        <v>0.47953119999999999</v>
      </c>
      <c r="B769">
        <v>-26.902678399999999</v>
      </c>
      <c r="C769">
        <v>-47.538447900000001</v>
      </c>
      <c r="D769">
        <v>-23.6782471</v>
      </c>
      <c r="E769">
        <v>-24.861590899999999</v>
      </c>
    </row>
    <row r="770" spans="1:5">
      <c r="A770">
        <v>0.48015600000000003</v>
      </c>
      <c r="B770">
        <v>-26.840760800000002</v>
      </c>
      <c r="C770">
        <v>-47.590669499999997</v>
      </c>
      <c r="D770">
        <v>-23.679485700000001</v>
      </c>
      <c r="E770">
        <v>-24.806868300000001</v>
      </c>
    </row>
    <row r="771" spans="1:5">
      <c r="A771">
        <v>0.48078080000000001</v>
      </c>
      <c r="B771">
        <v>-26.765575500000001</v>
      </c>
      <c r="C771">
        <v>-47.564395099999999</v>
      </c>
      <c r="D771">
        <v>-23.694468000000001</v>
      </c>
      <c r="E771">
        <v>-24.759735800000001</v>
      </c>
    </row>
    <row r="772" spans="1:5">
      <c r="A772">
        <v>0.48140559999999999</v>
      </c>
      <c r="B772">
        <v>-26.698902499999999</v>
      </c>
      <c r="C772">
        <v>-47.439908799999998</v>
      </c>
      <c r="D772">
        <v>-23.683631299999998</v>
      </c>
      <c r="E772">
        <v>-24.719062999999998</v>
      </c>
    </row>
    <row r="773" spans="1:5">
      <c r="A773">
        <v>0.48203040000000003</v>
      </c>
      <c r="B773">
        <v>-26.617196799999999</v>
      </c>
      <c r="C773">
        <v>-47.265530699999999</v>
      </c>
      <c r="D773">
        <v>-23.6950614</v>
      </c>
      <c r="E773">
        <v>-24.687725499999999</v>
      </c>
    </row>
    <row r="774" spans="1:5">
      <c r="A774">
        <v>0.48265520000000001</v>
      </c>
      <c r="B774">
        <v>-26.546069500000002</v>
      </c>
      <c r="C774">
        <v>-46.9354035</v>
      </c>
      <c r="D774">
        <v>-23.7006175</v>
      </c>
      <c r="E774">
        <v>-24.6419675</v>
      </c>
    </row>
    <row r="775" spans="1:5">
      <c r="A775">
        <v>0.48328009999999999</v>
      </c>
      <c r="B775">
        <v>-26.4804183</v>
      </c>
      <c r="C775">
        <v>-46.617800600000002</v>
      </c>
      <c r="D775">
        <v>-23.704368599999999</v>
      </c>
      <c r="E775">
        <v>-24.620381600000002</v>
      </c>
    </row>
    <row r="776" spans="1:5">
      <c r="A776">
        <v>0.48390490000000003</v>
      </c>
      <c r="B776">
        <v>-26.396317100000001</v>
      </c>
      <c r="C776">
        <v>-45.987348400000002</v>
      </c>
      <c r="D776">
        <v>-23.708570399999999</v>
      </c>
      <c r="E776">
        <v>-24.574373900000001</v>
      </c>
    </row>
    <row r="777" spans="1:5">
      <c r="A777">
        <v>0.48452970000000001</v>
      </c>
      <c r="B777">
        <v>-26.353002100000001</v>
      </c>
      <c r="C777">
        <v>-45.671328299999999</v>
      </c>
      <c r="D777">
        <v>-23.724095699999999</v>
      </c>
      <c r="E777">
        <v>-24.5660323</v>
      </c>
    </row>
    <row r="778" spans="1:5">
      <c r="A778">
        <v>0.48515449999999999</v>
      </c>
      <c r="B778">
        <v>-26.2841606</v>
      </c>
      <c r="C778">
        <v>-45.208813499999998</v>
      </c>
      <c r="D778">
        <v>-23.7321226</v>
      </c>
      <c r="E778">
        <v>-24.533791399999998</v>
      </c>
    </row>
    <row r="779" spans="1:5">
      <c r="A779">
        <v>0.48577930000000002</v>
      </c>
      <c r="B779">
        <v>-26.2273487</v>
      </c>
      <c r="C779">
        <v>-44.648043899999998</v>
      </c>
      <c r="D779">
        <v>-23.744471799999999</v>
      </c>
      <c r="E779">
        <v>-24.514431299999998</v>
      </c>
    </row>
    <row r="780" spans="1:5">
      <c r="A780">
        <v>0.48640410000000001</v>
      </c>
      <c r="B780">
        <v>-26.165073400000001</v>
      </c>
      <c r="C780">
        <v>-44.2431226</v>
      </c>
      <c r="D780">
        <v>-23.755379999999999</v>
      </c>
      <c r="E780">
        <v>-24.499509799999998</v>
      </c>
    </row>
    <row r="781" spans="1:5">
      <c r="A781">
        <v>0.48702889999999999</v>
      </c>
      <c r="B781">
        <v>-26.107218700000001</v>
      </c>
      <c r="C781">
        <v>-43.679846499999996</v>
      </c>
      <c r="D781">
        <v>-23.7594113</v>
      </c>
      <c r="E781">
        <v>-24.463853199999999</v>
      </c>
    </row>
    <row r="782" spans="1:5">
      <c r="A782">
        <v>0.48765380000000003</v>
      </c>
      <c r="B782">
        <v>-26.0405947</v>
      </c>
      <c r="C782">
        <v>-43.3218836</v>
      </c>
      <c r="D782">
        <v>-23.767823</v>
      </c>
      <c r="E782">
        <v>-24.459543100000001</v>
      </c>
    </row>
    <row r="783" spans="1:5">
      <c r="A783">
        <v>0.48827860000000001</v>
      </c>
      <c r="B783">
        <v>-25.975827899999999</v>
      </c>
      <c r="C783">
        <v>-42.7220175</v>
      </c>
      <c r="D783">
        <v>-23.7843339</v>
      </c>
      <c r="E783">
        <v>-24.430631099999999</v>
      </c>
    </row>
    <row r="784" spans="1:5">
      <c r="A784">
        <v>0.48890339999999999</v>
      </c>
      <c r="B784">
        <v>-25.9159538</v>
      </c>
      <c r="C784">
        <v>-42.284731000000001</v>
      </c>
      <c r="D784">
        <v>-23.788023299999999</v>
      </c>
      <c r="E784">
        <v>-24.416202299999998</v>
      </c>
    </row>
    <row r="785" spans="1:5">
      <c r="A785">
        <v>0.48952820000000002</v>
      </c>
      <c r="B785">
        <v>-25.858437200000001</v>
      </c>
      <c r="C785">
        <v>-41.843752199999997</v>
      </c>
      <c r="D785">
        <v>-23.810120999999999</v>
      </c>
      <c r="E785">
        <v>-24.392097199999998</v>
      </c>
    </row>
    <row r="786" spans="1:5">
      <c r="A786">
        <v>0.49015300000000001</v>
      </c>
      <c r="B786">
        <v>-25.8028069</v>
      </c>
      <c r="C786">
        <v>-41.486590100000001</v>
      </c>
      <c r="D786">
        <v>-23.815179700000002</v>
      </c>
      <c r="E786">
        <v>-24.389643400000001</v>
      </c>
    </row>
    <row r="787" spans="1:5">
      <c r="A787">
        <v>0.49077779999999999</v>
      </c>
      <c r="B787">
        <v>-25.7518204</v>
      </c>
      <c r="C787">
        <v>-41.128957</v>
      </c>
      <c r="D787">
        <v>-23.8210187</v>
      </c>
      <c r="E787">
        <v>-24.379890100000001</v>
      </c>
    </row>
    <row r="788" spans="1:5">
      <c r="A788">
        <v>0.49140260000000002</v>
      </c>
      <c r="B788">
        <v>-25.692494799999999</v>
      </c>
      <c r="C788">
        <v>-40.554217000000001</v>
      </c>
      <c r="D788">
        <v>-23.835108399999999</v>
      </c>
      <c r="E788">
        <v>-24.357756999999999</v>
      </c>
    </row>
    <row r="789" spans="1:5">
      <c r="A789">
        <v>0.4920274</v>
      </c>
      <c r="B789">
        <v>-25.636264499999999</v>
      </c>
      <c r="C789">
        <v>-40.257949500000002</v>
      </c>
      <c r="D789">
        <v>-23.8405706</v>
      </c>
      <c r="E789">
        <v>-24.3535717</v>
      </c>
    </row>
    <row r="790" spans="1:5">
      <c r="A790">
        <v>0.49265219999999998</v>
      </c>
      <c r="B790">
        <v>-25.594762500000002</v>
      </c>
      <c r="C790">
        <v>-39.810792599999999</v>
      </c>
      <c r="D790">
        <v>-23.866624399999999</v>
      </c>
      <c r="E790">
        <v>-24.3182735</v>
      </c>
    </row>
    <row r="791" spans="1:5">
      <c r="A791">
        <v>0.49327710000000002</v>
      </c>
      <c r="B791">
        <v>-25.5381222</v>
      </c>
      <c r="C791">
        <v>-39.4778418</v>
      </c>
      <c r="D791">
        <v>-23.876212200000001</v>
      </c>
      <c r="E791">
        <v>-24.317561900000001</v>
      </c>
    </row>
    <row r="792" spans="1:5">
      <c r="A792">
        <v>0.4939019</v>
      </c>
      <c r="B792">
        <v>-25.4795014</v>
      </c>
      <c r="C792">
        <v>-39.139531900000001</v>
      </c>
      <c r="D792">
        <v>-23.874401800000001</v>
      </c>
      <c r="E792">
        <v>-24.3000492</v>
      </c>
    </row>
    <row r="793" spans="1:5">
      <c r="A793">
        <v>0.49452669999999999</v>
      </c>
      <c r="B793">
        <v>-25.440903200000001</v>
      </c>
      <c r="C793">
        <v>-38.827502899999999</v>
      </c>
      <c r="D793">
        <v>-23.899764099999999</v>
      </c>
      <c r="E793">
        <v>-24.281724700000002</v>
      </c>
    </row>
    <row r="794" spans="1:5">
      <c r="A794">
        <v>0.49515150000000002</v>
      </c>
      <c r="B794">
        <v>-25.402438</v>
      </c>
      <c r="C794">
        <v>-38.504666800000003</v>
      </c>
      <c r="D794">
        <v>-23.9014822</v>
      </c>
      <c r="E794">
        <v>-24.269040100000002</v>
      </c>
    </row>
    <row r="795" spans="1:5">
      <c r="A795">
        <v>0.4957763</v>
      </c>
      <c r="B795">
        <v>-25.356549699999999</v>
      </c>
      <c r="C795">
        <v>-38.237941599999999</v>
      </c>
      <c r="D795">
        <v>-23.910019699999999</v>
      </c>
      <c r="E795">
        <v>-24.252113600000001</v>
      </c>
    </row>
    <row r="796" spans="1:5">
      <c r="A796">
        <v>0.49640109999999998</v>
      </c>
      <c r="B796">
        <v>-25.3029233</v>
      </c>
      <c r="C796">
        <v>-37.833461200000002</v>
      </c>
      <c r="D796">
        <v>-23.923760399999999</v>
      </c>
      <c r="E796">
        <v>-24.232972799999999</v>
      </c>
    </row>
    <row r="797" spans="1:5">
      <c r="A797">
        <v>0.49702590000000002</v>
      </c>
      <c r="B797">
        <v>-25.2655277</v>
      </c>
      <c r="C797">
        <v>-37.573596600000002</v>
      </c>
      <c r="D797">
        <v>-23.9362189</v>
      </c>
      <c r="E797">
        <v>-24.219492599999999</v>
      </c>
    </row>
    <row r="798" spans="1:5">
      <c r="A798">
        <v>0.4976508</v>
      </c>
      <c r="B798">
        <v>-25.220602700000001</v>
      </c>
      <c r="C798">
        <v>-37.245869499999998</v>
      </c>
      <c r="D798">
        <v>-23.9543812</v>
      </c>
      <c r="E798">
        <v>-24.186593200000001</v>
      </c>
    </row>
    <row r="799" spans="1:5">
      <c r="A799">
        <v>0.49827559999999999</v>
      </c>
      <c r="B799">
        <v>-25.1784955</v>
      </c>
      <c r="C799">
        <v>-36.9838022</v>
      </c>
      <c r="D799">
        <v>-23.953775799999999</v>
      </c>
      <c r="E799">
        <v>-24.166099200000001</v>
      </c>
    </row>
    <row r="800" spans="1:5">
      <c r="A800">
        <v>0.49890040000000002</v>
      </c>
      <c r="B800">
        <v>-25.141178199999999</v>
      </c>
      <c r="C800">
        <v>-36.753261199999997</v>
      </c>
      <c r="D800">
        <v>-23.969434499999998</v>
      </c>
      <c r="E800">
        <v>-24.138919600000001</v>
      </c>
    </row>
    <row r="801" spans="1:5">
      <c r="A801">
        <v>0.4995252</v>
      </c>
      <c r="B801">
        <v>-25.1132697</v>
      </c>
      <c r="C801">
        <v>-36.4610135</v>
      </c>
      <c r="D801">
        <v>-23.988356899999999</v>
      </c>
      <c r="E801">
        <v>-24.1123166</v>
      </c>
    </row>
    <row r="802" spans="1:5">
      <c r="A802">
        <v>0.50014999999999998</v>
      </c>
      <c r="B802">
        <v>-25.062857999999999</v>
      </c>
      <c r="C802">
        <v>-36.194102999999998</v>
      </c>
      <c r="D802">
        <v>-23.9940362</v>
      </c>
      <c r="E802">
        <v>-24.078871199999998</v>
      </c>
    </row>
    <row r="803" spans="1:5">
      <c r="A803">
        <v>0.50077479999999996</v>
      </c>
      <c r="B803">
        <v>-25.0334109</v>
      </c>
      <c r="C803">
        <v>-35.980108299999998</v>
      </c>
      <c r="D803">
        <v>-24.0121897</v>
      </c>
      <c r="E803">
        <v>-24.048180800000001</v>
      </c>
    </row>
    <row r="804" spans="1:5">
      <c r="A804">
        <v>0.50139959999999995</v>
      </c>
      <c r="B804">
        <v>-24.992195299999999</v>
      </c>
      <c r="C804">
        <v>-35.7504749</v>
      </c>
      <c r="D804">
        <v>-24.026634399999999</v>
      </c>
      <c r="E804">
        <v>-24.010380999999999</v>
      </c>
    </row>
    <row r="805" spans="1:5">
      <c r="A805">
        <v>0.50202440000000004</v>
      </c>
      <c r="B805">
        <v>-24.970598899999999</v>
      </c>
      <c r="C805">
        <v>-35.5211021</v>
      </c>
      <c r="D805">
        <v>-24.041404100000001</v>
      </c>
      <c r="E805">
        <v>-23.979993100000002</v>
      </c>
    </row>
    <row r="806" spans="1:5">
      <c r="A806">
        <v>0.50264920000000002</v>
      </c>
      <c r="B806">
        <v>-24.927689699999998</v>
      </c>
      <c r="C806">
        <v>-35.260263600000002</v>
      </c>
      <c r="D806">
        <v>-24.058219600000001</v>
      </c>
      <c r="E806">
        <v>-23.943031399999999</v>
      </c>
    </row>
    <row r="807" spans="1:5">
      <c r="A807">
        <v>0.50327409999999995</v>
      </c>
      <c r="B807">
        <v>-24.8851917</v>
      </c>
      <c r="C807">
        <v>-35.066239000000003</v>
      </c>
      <c r="D807">
        <v>-24.062633900000002</v>
      </c>
      <c r="E807">
        <v>-23.905664300000002</v>
      </c>
    </row>
    <row r="808" spans="1:5">
      <c r="A808">
        <v>0.50389890000000004</v>
      </c>
      <c r="B808">
        <v>-24.856452300000001</v>
      </c>
      <c r="C808">
        <v>-34.779418200000002</v>
      </c>
      <c r="D808">
        <v>-24.085219299999999</v>
      </c>
      <c r="E808">
        <v>-23.857240000000001</v>
      </c>
    </row>
    <row r="809" spans="1:5">
      <c r="A809">
        <v>0.50452370000000002</v>
      </c>
      <c r="B809">
        <v>-24.819174199999999</v>
      </c>
      <c r="C809">
        <v>-34.609827600000003</v>
      </c>
      <c r="D809">
        <v>-24.0907841</v>
      </c>
      <c r="E809">
        <v>-23.8174253</v>
      </c>
    </row>
    <row r="810" spans="1:5">
      <c r="A810">
        <v>0.5051485</v>
      </c>
      <c r="B810">
        <v>-24.794084000000002</v>
      </c>
      <c r="C810">
        <v>-34.379387899999998</v>
      </c>
      <c r="D810">
        <v>-24.1060652</v>
      </c>
      <c r="E810">
        <v>-23.769099700000002</v>
      </c>
    </row>
    <row r="811" spans="1:5">
      <c r="A811">
        <v>0.50577329999999998</v>
      </c>
      <c r="B811">
        <v>-24.754860999999998</v>
      </c>
      <c r="C811">
        <v>-34.182989499999998</v>
      </c>
      <c r="D811">
        <v>-24.116665000000001</v>
      </c>
      <c r="E811">
        <v>-23.7168736</v>
      </c>
    </row>
    <row r="812" spans="1:5">
      <c r="A812">
        <v>0.50639809999999996</v>
      </c>
      <c r="B812">
        <v>-24.730289500000001</v>
      </c>
      <c r="C812">
        <v>-34.034224899999998</v>
      </c>
      <c r="D812">
        <v>-24.140318000000001</v>
      </c>
      <c r="E812">
        <v>-23.674394700000001</v>
      </c>
    </row>
    <row r="813" spans="1:5">
      <c r="A813">
        <v>0.50702290000000005</v>
      </c>
      <c r="B813">
        <v>-24.700786099999998</v>
      </c>
      <c r="C813">
        <v>-33.804417100000002</v>
      </c>
      <c r="D813">
        <v>-24.148061999999999</v>
      </c>
      <c r="E813">
        <v>-23.624506400000001</v>
      </c>
    </row>
    <row r="814" spans="1:5">
      <c r="A814">
        <v>0.50764779999999998</v>
      </c>
      <c r="B814">
        <v>-24.6746816</v>
      </c>
      <c r="C814">
        <v>-33.644324699999999</v>
      </c>
      <c r="D814">
        <v>-24.168847700000001</v>
      </c>
      <c r="E814">
        <v>-23.5707056</v>
      </c>
    </row>
    <row r="815" spans="1:5">
      <c r="A815">
        <v>0.50827259999999996</v>
      </c>
      <c r="B815">
        <v>-24.649006700000001</v>
      </c>
      <c r="C815">
        <v>-33.4749208</v>
      </c>
      <c r="D815">
        <v>-24.183517399999999</v>
      </c>
      <c r="E815">
        <v>-23.521636699999998</v>
      </c>
    </row>
    <row r="816" spans="1:5">
      <c r="A816">
        <v>0.50889740000000006</v>
      </c>
      <c r="B816">
        <v>-24.617656700000001</v>
      </c>
      <c r="C816">
        <v>-33.263024100000003</v>
      </c>
      <c r="D816">
        <v>-24.199570900000001</v>
      </c>
      <c r="E816">
        <v>-23.460550999999999</v>
      </c>
    </row>
    <row r="817" spans="1:5">
      <c r="A817">
        <v>0.50952220000000004</v>
      </c>
      <c r="B817">
        <v>-24.6052739</v>
      </c>
      <c r="C817">
        <v>-33.111930299999997</v>
      </c>
      <c r="D817">
        <v>-24.218329399999998</v>
      </c>
      <c r="E817">
        <v>-23.413534500000001</v>
      </c>
    </row>
    <row r="818" spans="1:5">
      <c r="A818">
        <v>0.51014700000000002</v>
      </c>
      <c r="B818">
        <v>-24.582591300000001</v>
      </c>
      <c r="C818">
        <v>-32.983764399999998</v>
      </c>
      <c r="D818">
        <v>-24.2279765</v>
      </c>
      <c r="E818">
        <v>-23.367170999999999</v>
      </c>
    </row>
    <row r="819" spans="1:5">
      <c r="A819">
        <v>0.5107718</v>
      </c>
      <c r="B819">
        <v>-24.534262200000001</v>
      </c>
      <c r="C819">
        <v>-32.723267999999997</v>
      </c>
      <c r="D819">
        <v>-24.2462625</v>
      </c>
      <c r="E819">
        <v>-23.298726599999998</v>
      </c>
    </row>
    <row r="820" spans="1:5">
      <c r="A820">
        <v>0.51139659999999998</v>
      </c>
      <c r="B820">
        <v>-24.517844199999999</v>
      </c>
      <c r="C820">
        <v>-32.575450699999998</v>
      </c>
      <c r="D820">
        <v>-24.2768008</v>
      </c>
      <c r="E820">
        <v>-23.238633100000001</v>
      </c>
    </row>
    <row r="821" spans="1:5">
      <c r="A821">
        <v>0.51202139999999996</v>
      </c>
      <c r="B821">
        <v>-24.488405</v>
      </c>
      <c r="C821">
        <v>-32.394638200000003</v>
      </c>
      <c r="D821">
        <v>-24.2920257</v>
      </c>
      <c r="E821">
        <v>-23.185543299999999</v>
      </c>
    </row>
    <row r="822" spans="1:5">
      <c r="A822">
        <v>0.51264620000000005</v>
      </c>
      <c r="B822">
        <v>-24.4837448</v>
      </c>
      <c r="C822">
        <v>-32.283922400000002</v>
      </c>
      <c r="D822">
        <v>-24.306711799999999</v>
      </c>
      <c r="E822">
        <v>-23.1239925</v>
      </c>
    </row>
    <row r="823" spans="1:5">
      <c r="A823">
        <v>0.51327109999999998</v>
      </c>
      <c r="B823">
        <v>-24.4481869</v>
      </c>
      <c r="C823">
        <v>-32.064840099999998</v>
      </c>
      <c r="D823">
        <v>-24.331708500000001</v>
      </c>
      <c r="E823">
        <v>-23.0648248</v>
      </c>
    </row>
    <row r="824" spans="1:5">
      <c r="A824">
        <v>0.51389589999999996</v>
      </c>
      <c r="B824">
        <v>-24.445676899999999</v>
      </c>
      <c r="C824">
        <v>-31.949895600000001</v>
      </c>
      <c r="D824">
        <v>-24.360061900000002</v>
      </c>
      <c r="E824">
        <v>-23.007182199999999</v>
      </c>
    </row>
    <row r="825" spans="1:5">
      <c r="A825">
        <v>0.51452070000000005</v>
      </c>
      <c r="B825">
        <v>-24.428629300000001</v>
      </c>
      <c r="C825">
        <v>-31.810488700000001</v>
      </c>
      <c r="D825">
        <v>-24.3723417</v>
      </c>
      <c r="E825">
        <v>-22.9499815</v>
      </c>
    </row>
    <row r="826" spans="1:5">
      <c r="A826">
        <v>0.51514550000000003</v>
      </c>
      <c r="B826">
        <v>-24.3936782</v>
      </c>
      <c r="C826">
        <v>-31.632885699999999</v>
      </c>
      <c r="D826">
        <v>-24.385819099999999</v>
      </c>
      <c r="E826">
        <v>-22.8901909</v>
      </c>
    </row>
    <row r="827" spans="1:5">
      <c r="A827">
        <v>0.51577030000000001</v>
      </c>
      <c r="B827">
        <v>-24.384709999999998</v>
      </c>
      <c r="C827">
        <v>-31.460934900000002</v>
      </c>
      <c r="D827">
        <v>-24.417824</v>
      </c>
      <c r="E827">
        <v>-22.831552800000001</v>
      </c>
    </row>
    <row r="828" spans="1:5">
      <c r="A828">
        <v>0.5163951</v>
      </c>
      <c r="B828">
        <v>-24.367233200000001</v>
      </c>
      <c r="C828">
        <v>-31.344786599999999</v>
      </c>
      <c r="D828">
        <v>-24.428079400000001</v>
      </c>
      <c r="E828">
        <v>-22.774987899999999</v>
      </c>
    </row>
    <row r="829" spans="1:5">
      <c r="A829">
        <v>0.51701989999999998</v>
      </c>
      <c r="B829">
        <v>-24.351363899999999</v>
      </c>
      <c r="C829">
        <v>-31.208182000000001</v>
      </c>
      <c r="D829">
        <v>-24.466073399999999</v>
      </c>
      <c r="E829">
        <v>-22.718613999999999</v>
      </c>
    </row>
    <row r="830" spans="1:5">
      <c r="A830">
        <v>0.51764480000000002</v>
      </c>
      <c r="B830">
        <v>-24.345166899999999</v>
      </c>
      <c r="C830">
        <v>-31.057808699999999</v>
      </c>
      <c r="D830">
        <v>-24.492776200000002</v>
      </c>
      <c r="E830">
        <v>-22.6614352</v>
      </c>
    </row>
    <row r="831" spans="1:5">
      <c r="A831">
        <v>0.5182696</v>
      </c>
      <c r="B831">
        <v>-24.321539000000001</v>
      </c>
      <c r="C831">
        <v>-30.948285599999998</v>
      </c>
      <c r="D831">
        <v>-24.5191345</v>
      </c>
      <c r="E831">
        <v>-22.601394800000001</v>
      </c>
    </row>
    <row r="832" spans="1:5">
      <c r="A832">
        <v>0.51889439999999998</v>
      </c>
      <c r="B832">
        <v>-24.311624500000001</v>
      </c>
      <c r="C832">
        <v>-30.787057799999999</v>
      </c>
      <c r="D832">
        <v>-24.5534888</v>
      </c>
      <c r="E832">
        <v>-22.547637600000002</v>
      </c>
    </row>
    <row r="833" spans="1:5">
      <c r="A833">
        <v>0.51951919999999996</v>
      </c>
      <c r="B833">
        <v>-24.283163399999999</v>
      </c>
      <c r="C833">
        <v>-30.624669099999998</v>
      </c>
      <c r="D833">
        <v>-24.572736299999999</v>
      </c>
      <c r="E833">
        <v>-22.478887700000001</v>
      </c>
    </row>
    <row r="834" spans="1:5">
      <c r="A834">
        <v>0.52014400000000005</v>
      </c>
      <c r="B834">
        <v>-24.2802547</v>
      </c>
      <c r="C834">
        <v>-30.5406415</v>
      </c>
      <c r="D834">
        <v>-24.6086925</v>
      </c>
      <c r="E834">
        <v>-22.427812899999999</v>
      </c>
    </row>
    <row r="835" spans="1:5">
      <c r="A835">
        <v>0.52076880000000003</v>
      </c>
      <c r="B835">
        <v>-24.273986600000001</v>
      </c>
      <c r="C835">
        <v>-30.3939968</v>
      </c>
      <c r="D835">
        <v>-24.649176900000001</v>
      </c>
      <c r="E835">
        <v>-22.362478899999999</v>
      </c>
    </row>
    <row r="836" spans="1:5">
      <c r="A836">
        <v>0.52139360000000001</v>
      </c>
      <c r="B836">
        <v>-24.275938199999999</v>
      </c>
      <c r="C836">
        <v>-30.311154399999999</v>
      </c>
      <c r="D836">
        <v>-24.692718800000002</v>
      </c>
      <c r="E836">
        <v>-22.306454500000001</v>
      </c>
    </row>
    <row r="837" spans="1:5">
      <c r="A837">
        <v>0.52201839999999999</v>
      </c>
      <c r="B837">
        <v>-24.2492132</v>
      </c>
      <c r="C837">
        <v>-30.139552399999999</v>
      </c>
      <c r="D837">
        <v>-24.715228700000001</v>
      </c>
      <c r="E837">
        <v>-22.247365599999998</v>
      </c>
    </row>
    <row r="838" spans="1:5">
      <c r="A838">
        <v>0.52264319999999997</v>
      </c>
      <c r="B838">
        <v>-24.2549958</v>
      </c>
      <c r="C838">
        <v>-30.020434399999999</v>
      </c>
      <c r="D838">
        <v>-24.7746377</v>
      </c>
      <c r="E838">
        <v>-22.195420299999999</v>
      </c>
    </row>
    <row r="839" spans="1:5">
      <c r="A839">
        <v>0.52326810000000001</v>
      </c>
      <c r="B839">
        <v>-24.2369643</v>
      </c>
      <c r="C839">
        <v>-29.8981107</v>
      </c>
      <c r="D839">
        <v>-24.801341699999998</v>
      </c>
      <c r="E839">
        <v>-22.135397699999999</v>
      </c>
    </row>
    <row r="840" spans="1:5">
      <c r="A840">
        <v>0.52389289999999999</v>
      </c>
      <c r="B840">
        <v>-24.218094199999999</v>
      </c>
      <c r="C840">
        <v>-29.7782643</v>
      </c>
      <c r="D840">
        <v>-24.842209100000002</v>
      </c>
      <c r="E840">
        <v>-22.075279699999999</v>
      </c>
    </row>
    <row r="841" spans="1:5">
      <c r="A841">
        <v>0.52451769999999998</v>
      </c>
      <c r="B841">
        <v>-24.215150900000001</v>
      </c>
      <c r="C841">
        <v>-29.670098500000002</v>
      </c>
      <c r="D841">
        <v>-24.900930599999999</v>
      </c>
      <c r="E841">
        <v>-22.0256601</v>
      </c>
    </row>
    <row r="842" spans="1:5">
      <c r="A842">
        <v>0.52514249999999996</v>
      </c>
      <c r="B842">
        <v>-24.2106645</v>
      </c>
      <c r="C842">
        <v>-29.569270100000001</v>
      </c>
      <c r="D842">
        <v>-24.932297699999999</v>
      </c>
      <c r="E842">
        <v>-21.974509999999999</v>
      </c>
    </row>
    <row r="843" spans="1:5">
      <c r="A843">
        <v>0.52576730000000005</v>
      </c>
      <c r="B843">
        <v>-24.200972400000001</v>
      </c>
      <c r="C843">
        <v>-29.424745900000001</v>
      </c>
      <c r="D843">
        <v>-24.991425400000001</v>
      </c>
      <c r="E843">
        <v>-21.913839500000002</v>
      </c>
    </row>
    <row r="844" spans="1:5">
      <c r="A844">
        <v>0.52639210000000003</v>
      </c>
      <c r="B844">
        <v>-24.2054993</v>
      </c>
      <c r="C844">
        <v>-29.333665499999999</v>
      </c>
      <c r="D844">
        <v>-25.055016599999998</v>
      </c>
      <c r="E844">
        <v>-21.868786700000001</v>
      </c>
    </row>
    <row r="845" spans="1:5">
      <c r="A845">
        <v>0.52701690000000001</v>
      </c>
      <c r="B845">
        <v>-24.195230800000001</v>
      </c>
      <c r="C845">
        <v>-29.225425900000001</v>
      </c>
      <c r="D845">
        <v>-25.105606399999999</v>
      </c>
      <c r="E845">
        <v>-21.810994300000001</v>
      </c>
    </row>
    <row r="846" spans="1:5">
      <c r="A846">
        <v>0.52764180000000005</v>
      </c>
      <c r="B846">
        <v>-24.2142065</v>
      </c>
      <c r="C846">
        <v>-29.134241200000002</v>
      </c>
      <c r="D846">
        <v>-25.1645444</v>
      </c>
      <c r="E846">
        <v>-21.7629071</v>
      </c>
    </row>
    <row r="847" spans="1:5">
      <c r="A847">
        <v>0.52826660000000003</v>
      </c>
      <c r="B847">
        <v>-24.203168999999999</v>
      </c>
      <c r="C847">
        <v>-29.0059617</v>
      </c>
      <c r="D847">
        <v>-25.239137700000001</v>
      </c>
      <c r="E847">
        <v>-21.704515799999999</v>
      </c>
    </row>
    <row r="848" spans="1:5">
      <c r="A848">
        <v>0.52889140000000001</v>
      </c>
      <c r="B848">
        <v>-24.196719900000002</v>
      </c>
      <c r="C848">
        <v>-28.898430399999999</v>
      </c>
      <c r="D848">
        <v>-25.307376600000001</v>
      </c>
      <c r="E848">
        <v>-21.6602763</v>
      </c>
    </row>
    <row r="849" spans="1:5">
      <c r="A849">
        <v>0.52951619999999999</v>
      </c>
      <c r="B849">
        <v>-24.202247100000001</v>
      </c>
      <c r="C849">
        <v>-28.802123600000002</v>
      </c>
      <c r="D849">
        <v>-25.3635102</v>
      </c>
      <c r="E849">
        <v>-21.616126999999999</v>
      </c>
    </row>
    <row r="850" spans="1:5">
      <c r="A850">
        <v>0.53014099999999997</v>
      </c>
      <c r="B850">
        <v>-24.195138499999999</v>
      </c>
      <c r="C850">
        <v>-28.678779800000001</v>
      </c>
      <c r="D850">
        <v>-25.440279</v>
      </c>
      <c r="E850">
        <v>-21.5626189</v>
      </c>
    </row>
    <row r="851" spans="1:5">
      <c r="A851">
        <v>0.53076579999999995</v>
      </c>
      <c r="B851">
        <v>-24.203845000000001</v>
      </c>
      <c r="C851">
        <v>-28.593359199999998</v>
      </c>
      <c r="D851">
        <v>-25.5186554</v>
      </c>
      <c r="E851">
        <v>-21.518217799999999</v>
      </c>
    </row>
    <row r="852" spans="1:5">
      <c r="A852">
        <v>0.53139060000000005</v>
      </c>
      <c r="B852">
        <v>-24.2008273</v>
      </c>
      <c r="C852">
        <v>-28.4950896</v>
      </c>
      <c r="D852">
        <v>-25.596983300000002</v>
      </c>
      <c r="E852">
        <v>-21.477367900000001</v>
      </c>
    </row>
    <row r="853" spans="1:5">
      <c r="A853">
        <v>0.53201540000000003</v>
      </c>
      <c r="B853">
        <v>-24.211964200000001</v>
      </c>
      <c r="C853">
        <v>-28.403880699999998</v>
      </c>
      <c r="D853">
        <v>-25.679091199999998</v>
      </c>
      <c r="E853">
        <v>-21.4368379</v>
      </c>
    </row>
    <row r="854" spans="1:5">
      <c r="A854">
        <v>0.53264020000000001</v>
      </c>
      <c r="B854">
        <v>-24.218304199999999</v>
      </c>
      <c r="C854">
        <v>-28.306474300000001</v>
      </c>
      <c r="D854">
        <v>-25.768792900000001</v>
      </c>
      <c r="E854">
        <v>-21.400945499999999</v>
      </c>
    </row>
    <row r="855" spans="1:5">
      <c r="A855">
        <v>0.53326510000000005</v>
      </c>
      <c r="B855">
        <v>-24.218397499999998</v>
      </c>
      <c r="C855">
        <v>-28.2220668</v>
      </c>
      <c r="D855">
        <v>-25.854142700000001</v>
      </c>
      <c r="E855">
        <v>-21.360678799999999</v>
      </c>
    </row>
    <row r="856" spans="1:5">
      <c r="A856">
        <v>0.53388990000000003</v>
      </c>
      <c r="B856">
        <v>-24.2204452</v>
      </c>
      <c r="C856">
        <v>-28.111586299999999</v>
      </c>
      <c r="D856">
        <v>-25.945813699999999</v>
      </c>
      <c r="E856">
        <v>-21.3253202</v>
      </c>
    </row>
    <row r="857" spans="1:5">
      <c r="A857">
        <v>0.53451470000000001</v>
      </c>
      <c r="B857">
        <v>-24.222017099999999</v>
      </c>
      <c r="C857">
        <v>-28.044334599999999</v>
      </c>
      <c r="D857">
        <v>-26.037518899999998</v>
      </c>
      <c r="E857">
        <v>-21.294474399999999</v>
      </c>
    </row>
    <row r="858" spans="1:5">
      <c r="A858">
        <v>0.53513949999999999</v>
      </c>
      <c r="B858">
        <v>-24.246050499999999</v>
      </c>
      <c r="C858">
        <v>-27.9497301</v>
      </c>
      <c r="D858">
        <v>-26.150564200000002</v>
      </c>
      <c r="E858">
        <v>-21.2607681</v>
      </c>
    </row>
    <row r="859" spans="1:5">
      <c r="A859">
        <v>0.53576429999999997</v>
      </c>
      <c r="B859">
        <v>-24.246729800000001</v>
      </c>
      <c r="C859">
        <v>-27.8193822</v>
      </c>
      <c r="D859">
        <v>-26.233741299999998</v>
      </c>
      <c r="E859">
        <v>-21.2227389</v>
      </c>
    </row>
    <row r="860" spans="1:5">
      <c r="A860">
        <v>0.53638909999999995</v>
      </c>
      <c r="B860">
        <v>-24.254046500000001</v>
      </c>
      <c r="C860">
        <v>-27.752451900000001</v>
      </c>
      <c r="D860">
        <v>-26.348471</v>
      </c>
      <c r="E860">
        <v>-21.1987369</v>
      </c>
    </row>
    <row r="861" spans="1:5">
      <c r="A861">
        <v>0.53701390000000004</v>
      </c>
      <c r="B861">
        <v>-24.274374900000002</v>
      </c>
      <c r="C861">
        <v>-27.639952099999999</v>
      </c>
      <c r="D861">
        <v>-26.458701099999999</v>
      </c>
      <c r="E861">
        <v>-21.1705553</v>
      </c>
    </row>
    <row r="862" spans="1:5">
      <c r="A862">
        <v>0.53763879999999997</v>
      </c>
      <c r="B862">
        <v>-24.292421399999998</v>
      </c>
      <c r="C862">
        <v>-27.59055</v>
      </c>
      <c r="D862">
        <v>-26.570254899999998</v>
      </c>
      <c r="E862">
        <v>-21.150305299999999</v>
      </c>
    </row>
    <row r="863" spans="1:5">
      <c r="A863">
        <v>0.53826359999999995</v>
      </c>
      <c r="B863">
        <v>-24.291467399999998</v>
      </c>
      <c r="C863">
        <v>-27.478874900000001</v>
      </c>
      <c r="D863">
        <v>-26.680812800000002</v>
      </c>
      <c r="E863">
        <v>-21.1204778</v>
      </c>
    </row>
    <row r="864" spans="1:5">
      <c r="A864">
        <v>0.53888840000000005</v>
      </c>
      <c r="B864">
        <v>-24.309779899999999</v>
      </c>
      <c r="C864">
        <v>-27.4024255</v>
      </c>
      <c r="D864">
        <v>-26.7935841</v>
      </c>
      <c r="E864">
        <v>-21.1051416</v>
      </c>
    </row>
    <row r="865" spans="1:5">
      <c r="A865">
        <v>0.53951320000000003</v>
      </c>
      <c r="B865">
        <v>-24.3220159</v>
      </c>
      <c r="C865">
        <v>-27.311945999999999</v>
      </c>
      <c r="D865">
        <v>-26.917024699999999</v>
      </c>
      <c r="E865">
        <v>-21.080710499999999</v>
      </c>
    </row>
    <row r="866" spans="1:5">
      <c r="A866">
        <v>0.54013800000000001</v>
      </c>
      <c r="B866">
        <v>-24.331895100000001</v>
      </c>
      <c r="C866">
        <v>-27.215646499999998</v>
      </c>
      <c r="D866">
        <v>-27.035287700000001</v>
      </c>
      <c r="E866">
        <v>-21.068039800000001</v>
      </c>
    </row>
    <row r="867" spans="1:5">
      <c r="A867">
        <v>0.54076279999999999</v>
      </c>
      <c r="B867">
        <v>-24.355162199999999</v>
      </c>
      <c r="C867">
        <v>-27.149309299999999</v>
      </c>
      <c r="D867">
        <v>-27.170884300000001</v>
      </c>
      <c r="E867">
        <v>-21.061226000000001</v>
      </c>
    </row>
    <row r="868" spans="1:5">
      <c r="A868">
        <v>0.54138759999999997</v>
      </c>
      <c r="B868">
        <v>-24.376830000000002</v>
      </c>
      <c r="C868">
        <v>-27.093147399999999</v>
      </c>
      <c r="D868">
        <v>-27.280985300000001</v>
      </c>
      <c r="E868">
        <v>-21.053254599999999</v>
      </c>
    </row>
    <row r="869" spans="1:5">
      <c r="A869">
        <v>0.54201239999999995</v>
      </c>
      <c r="B869">
        <v>-24.379510700000001</v>
      </c>
      <c r="C869">
        <v>-26.985841600000001</v>
      </c>
      <c r="D869">
        <v>-27.403661</v>
      </c>
      <c r="E869">
        <v>-21.0275216</v>
      </c>
    </row>
    <row r="870" spans="1:5">
      <c r="A870">
        <v>0.54263720000000004</v>
      </c>
      <c r="B870">
        <v>-24.407218400000001</v>
      </c>
      <c r="C870">
        <v>-26.925988</v>
      </c>
      <c r="D870">
        <v>-27.557214999999999</v>
      </c>
      <c r="E870">
        <v>-21.0302474</v>
      </c>
    </row>
    <row r="871" spans="1:5">
      <c r="A871">
        <v>0.54326209999999997</v>
      </c>
      <c r="B871">
        <v>-24.430257000000001</v>
      </c>
      <c r="C871">
        <v>-26.837318799999998</v>
      </c>
      <c r="D871">
        <v>-27.6991865</v>
      </c>
      <c r="E871">
        <v>-21.021141799999999</v>
      </c>
    </row>
    <row r="872" spans="1:5">
      <c r="A872">
        <v>0.54388689999999995</v>
      </c>
      <c r="B872">
        <v>-24.4536199</v>
      </c>
      <c r="C872">
        <v>-26.782935299999998</v>
      </c>
      <c r="D872">
        <v>-27.831333900000001</v>
      </c>
      <c r="E872">
        <v>-21.024057500000001</v>
      </c>
    </row>
    <row r="873" spans="1:5">
      <c r="A873">
        <v>0.54451170000000004</v>
      </c>
      <c r="B873">
        <v>-24.4767978</v>
      </c>
      <c r="C873">
        <v>-26.721803399999999</v>
      </c>
      <c r="D873">
        <v>-27.982509499999999</v>
      </c>
      <c r="E873">
        <v>-21.021156600000001</v>
      </c>
    </row>
    <row r="874" spans="1:5">
      <c r="A874">
        <v>0.54513650000000002</v>
      </c>
      <c r="B874">
        <v>-24.497088000000002</v>
      </c>
      <c r="C874">
        <v>-26.618650899999999</v>
      </c>
      <c r="D874">
        <v>-28.121517999999998</v>
      </c>
      <c r="E874">
        <v>-21.013862199999998</v>
      </c>
    </row>
    <row r="875" spans="1:5">
      <c r="A875">
        <v>0.5457613</v>
      </c>
      <c r="B875">
        <v>-24.506648200000001</v>
      </c>
      <c r="C875">
        <v>-26.502218299999999</v>
      </c>
      <c r="D875">
        <v>-28.265108300000001</v>
      </c>
      <c r="E875">
        <v>-21.008128899999999</v>
      </c>
    </row>
    <row r="876" spans="1:5">
      <c r="A876">
        <v>0.54638609999999999</v>
      </c>
      <c r="B876">
        <v>-24.5488444</v>
      </c>
      <c r="C876">
        <v>-26.4786486</v>
      </c>
      <c r="D876">
        <v>-28.415744400000001</v>
      </c>
      <c r="E876">
        <v>-21.027312800000001</v>
      </c>
    </row>
    <row r="877" spans="1:5">
      <c r="A877">
        <v>0.54701089999999997</v>
      </c>
      <c r="B877">
        <v>-24.5644621</v>
      </c>
      <c r="C877">
        <v>-26.3918526</v>
      </c>
      <c r="D877">
        <v>-28.567835500000001</v>
      </c>
      <c r="E877">
        <v>-21.026512400000001</v>
      </c>
    </row>
    <row r="878" spans="1:5">
      <c r="A878">
        <v>0.54763580000000001</v>
      </c>
      <c r="B878">
        <v>-24.595290299999998</v>
      </c>
      <c r="C878">
        <v>-26.322113699999999</v>
      </c>
      <c r="D878">
        <v>-28.716852500000002</v>
      </c>
      <c r="E878">
        <v>-21.038652200000001</v>
      </c>
    </row>
    <row r="879" spans="1:5">
      <c r="A879">
        <v>0.54826059999999999</v>
      </c>
      <c r="B879">
        <v>-24.624762499999999</v>
      </c>
      <c r="C879">
        <v>-26.2636486</v>
      </c>
      <c r="D879">
        <v>-28.8825103</v>
      </c>
      <c r="E879">
        <v>-21.0495093</v>
      </c>
    </row>
    <row r="880" spans="1:5">
      <c r="A880">
        <v>0.54888539999999997</v>
      </c>
      <c r="B880">
        <v>-24.651730000000001</v>
      </c>
      <c r="C880">
        <v>-26.1930175</v>
      </c>
      <c r="D880">
        <v>-29.019588299999999</v>
      </c>
      <c r="E880">
        <v>-21.054238999999999</v>
      </c>
    </row>
    <row r="881" spans="1:5">
      <c r="A881">
        <v>0.54951019999999995</v>
      </c>
      <c r="B881">
        <v>-24.6771928</v>
      </c>
      <c r="C881">
        <v>-26.131845200000001</v>
      </c>
      <c r="D881">
        <v>-29.1786727</v>
      </c>
      <c r="E881">
        <v>-21.066566000000002</v>
      </c>
    </row>
    <row r="882" spans="1:5">
      <c r="A882">
        <v>0.55013500000000004</v>
      </c>
      <c r="B882">
        <v>-24.712029099999999</v>
      </c>
      <c r="C882">
        <v>-26.073079400000001</v>
      </c>
      <c r="D882">
        <v>-29.332605699999998</v>
      </c>
      <c r="E882">
        <v>-21.0857679</v>
      </c>
    </row>
    <row r="883" spans="1:5">
      <c r="A883">
        <v>0.55075980000000002</v>
      </c>
      <c r="B883">
        <v>-24.745866199999998</v>
      </c>
      <c r="C883">
        <v>-25.986974499999999</v>
      </c>
      <c r="D883">
        <v>-29.5216411</v>
      </c>
      <c r="E883">
        <v>-21.090643199999999</v>
      </c>
    </row>
    <row r="884" spans="1:5">
      <c r="A884">
        <v>0.5513846</v>
      </c>
      <c r="B884">
        <v>-24.7763165</v>
      </c>
      <c r="C884">
        <v>-25.933805199999998</v>
      </c>
      <c r="D884">
        <v>-29.666348899999999</v>
      </c>
      <c r="E884">
        <v>-21.108681700000002</v>
      </c>
    </row>
    <row r="885" spans="1:5">
      <c r="A885">
        <v>0.55200939999999998</v>
      </c>
      <c r="B885">
        <v>-24.818831299999999</v>
      </c>
      <c r="C885">
        <v>-25.869685799999999</v>
      </c>
      <c r="D885">
        <v>-29.841748200000001</v>
      </c>
      <c r="E885">
        <v>-21.128301700000002</v>
      </c>
    </row>
    <row r="886" spans="1:5">
      <c r="A886">
        <v>0.55263419999999996</v>
      </c>
      <c r="B886">
        <v>-24.843934399999998</v>
      </c>
      <c r="C886">
        <v>-25.8049003</v>
      </c>
      <c r="D886">
        <v>-30.003855099999999</v>
      </c>
      <c r="E886">
        <v>-21.1412479</v>
      </c>
    </row>
    <row r="887" spans="1:5">
      <c r="A887">
        <v>0.5532591</v>
      </c>
      <c r="B887">
        <v>-24.8748912</v>
      </c>
      <c r="C887">
        <v>-25.757184299999999</v>
      </c>
      <c r="D887">
        <v>-30.141019499999999</v>
      </c>
      <c r="E887">
        <v>-21.1565242</v>
      </c>
    </row>
    <row r="888" spans="1:5">
      <c r="A888">
        <v>0.55388389999999998</v>
      </c>
      <c r="B888">
        <v>-24.913751999999999</v>
      </c>
      <c r="C888">
        <v>-25.684379400000001</v>
      </c>
      <c r="D888">
        <v>-30.330688599999998</v>
      </c>
      <c r="E888">
        <v>-21.174903100000002</v>
      </c>
    </row>
    <row r="889" spans="1:5">
      <c r="A889">
        <v>0.55450869999999997</v>
      </c>
      <c r="B889">
        <v>-24.950480299999999</v>
      </c>
      <c r="C889">
        <v>-25.6253891</v>
      </c>
      <c r="D889">
        <v>-30.4854673</v>
      </c>
      <c r="E889">
        <v>-21.184812699999998</v>
      </c>
    </row>
    <row r="890" spans="1:5">
      <c r="A890">
        <v>0.55513349999999995</v>
      </c>
      <c r="B890">
        <v>-24.981915000000001</v>
      </c>
      <c r="C890">
        <v>-25.549627300000001</v>
      </c>
      <c r="D890">
        <v>-30.6902668</v>
      </c>
      <c r="E890">
        <v>-21.203394299999999</v>
      </c>
    </row>
    <row r="891" spans="1:5">
      <c r="A891">
        <v>0.55575830000000004</v>
      </c>
      <c r="B891">
        <v>-25.026965799999999</v>
      </c>
      <c r="C891">
        <v>-25.501403199999999</v>
      </c>
      <c r="D891">
        <v>-30.830913599999999</v>
      </c>
      <c r="E891">
        <v>-21.221435100000001</v>
      </c>
    </row>
    <row r="892" spans="1:5">
      <c r="A892">
        <v>0.55638310000000002</v>
      </c>
      <c r="B892">
        <v>-25.057377200000001</v>
      </c>
      <c r="C892">
        <v>-25.430593500000001</v>
      </c>
      <c r="D892">
        <v>-30.9993549</v>
      </c>
      <c r="E892">
        <v>-21.234653900000001</v>
      </c>
    </row>
    <row r="893" spans="1:5">
      <c r="A893">
        <v>0.5570079</v>
      </c>
      <c r="B893">
        <v>-25.102273799999999</v>
      </c>
      <c r="C893">
        <v>-25.372450199999999</v>
      </c>
      <c r="D893">
        <v>-31.185054300000001</v>
      </c>
      <c r="E893">
        <v>-21.2536308</v>
      </c>
    </row>
    <row r="894" spans="1:5">
      <c r="A894">
        <v>0.55763280000000004</v>
      </c>
      <c r="B894">
        <v>-25.148752300000002</v>
      </c>
      <c r="C894">
        <v>-25.318948599999999</v>
      </c>
      <c r="D894">
        <v>-31.378956299999999</v>
      </c>
      <c r="E894">
        <v>-21.2689606</v>
      </c>
    </row>
    <row r="895" spans="1:5">
      <c r="A895">
        <v>0.55825760000000002</v>
      </c>
      <c r="B895">
        <v>-25.187698699999999</v>
      </c>
      <c r="C895">
        <v>-25.271648899999999</v>
      </c>
      <c r="D895">
        <v>-31.5253309</v>
      </c>
      <c r="E895">
        <v>-21.285472200000001</v>
      </c>
    </row>
    <row r="896" spans="1:5">
      <c r="A896">
        <v>0.5588824</v>
      </c>
      <c r="B896">
        <v>-25.237438600000001</v>
      </c>
      <c r="C896">
        <v>-25.227394700000001</v>
      </c>
      <c r="D896">
        <v>-31.700246199999999</v>
      </c>
      <c r="E896">
        <v>-21.299743100000001</v>
      </c>
    </row>
    <row r="897" spans="1:5">
      <c r="A897">
        <v>0.55950719999999998</v>
      </c>
      <c r="B897">
        <v>-25.283434700000001</v>
      </c>
      <c r="C897">
        <v>-25.151294799999999</v>
      </c>
      <c r="D897">
        <v>-31.882377000000002</v>
      </c>
      <c r="E897">
        <v>-21.316111100000001</v>
      </c>
    </row>
    <row r="898" spans="1:5">
      <c r="A898">
        <v>0.56013199999999996</v>
      </c>
      <c r="B898">
        <v>-25.3233122</v>
      </c>
      <c r="C898">
        <v>-25.0991584</v>
      </c>
      <c r="D898">
        <v>-32.068467499999997</v>
      </c>
      <c r="E898">
        <v>-21.3319078</v>
      </c>
    </row>
    <row r="899" spans="1:5">
      <c r="A899">
        <v>0.56075680000000006</v>
      </c>
      <c r="B899">
        <v>-25.370867100000002</v>
      </c>
      <c r="C899">
        <v>-25.046916700000001</v>
      </c>
      <c r="D899">
        <v>-32.2490095</v>
      </c>
      <c r="E899">
        <v>-21.337812100000001</v>
      </c>
    </row>
    <row r="900" spans="1:5">
      <c r="A900">
        <v>0.56138160000000004</v>
      </c>
      <c r="B900">
        <v>-25.424282099999999</v>
      </c>
      <c r="C900">
        <v>-25.001833399999999</v>
      </c>
      <c r="D900">
        <v>-32.404673299999999</v>
      </c>
      <c r="E900">
        <v>-21.3477198</v>
      </c>
    </row>
    <row r="901" spans="1:5">
      <c r="A901">
        <v>0.56200640000000002</v>
      </c>
      <c r="B901">
        <v>-25.477020199999998</v>
      </c>
      <c r="C901">
        <v>-24.928390499999999</v>
      </c>
      <c r="D901">
        <v>-32.619419600000001</v>
      </c>
      <c r="E901">
        <v>-21.360242199999998</v>
      </c>
    </row>
    <row r="902" spans="1:5">
      <c r="A902">
        <v>0.5626312</v>
      </c>
      <c r="B902">
        <v>-25.515742400000001</v>
      </c>
      <c r="C902">
        <v>-24.8759896</v>
      </c>
      <c r="D902">
        <v>-32.775217099999999</v>
      </c>
      <c r="E902">
        <v>-21.367367999999999</v>
      </c>
    </row>
    <row r="903" spans="1:5">
      <c r="A903">
        <v>0.56325610000000004</v>
      </c>
      <c r="B903">
        <v>-25.569411299999999</v>
      </c>
      <c r="C903">
        <v>-24.834179299999999</v>
      </c>
      <c r="D903">
        <v>-32.950015</v>
      </c>
      <c r="E903">
        <v>-21.379365499999999</v>
      </c>
    </row>
    <row r="904" spans="1:5">
      <c r="A904">
        <v>0.56388090000000002</v>
      </c>
      <c r="B904">
        <v>-25.613944</v>
      </c>
      <c r="C904">
        <v>-24.773088600000001</v>
      </c>
      <c r="D904">
        <v>-33.135353000000002</v>
      </c>
      <c r="E904">
        <v>-21.386673900000002</v>
      </c>
    </row>
    <row r="905" spans="1:5">
      <c r="A905">
        <v>0.5645057</v>
      </c>
      <c r="B905">
        <v>-25.6786356</v>
      </c>
      <c r="C905">
        <v>-24.725185799999998</v>
      </c>
      <c r="D905">
        <v>-33.323773799999998</v>
      </c>
      <c r="E905">
        <v>-21.396364299999998</v>
      </c>
    </row>
    <row r="906" spans="1:5">
      <c r="A906">
        <v>0.56513049999999998</v>
      </c>
      <c r="B906">
        <v>-25.7271529</v>
      </c>
      <c r="C906">
        <v>-24.6709879</v>
      </c>
      <c r="D906">
        <v>-33.4780686</v>
      </c>
      <c r="E906">
        <v>-21.395612199999999</v>
      </c>
    </row>
    <row r="907" spans="1:5">
      <c r="A907">
        <v>0.56575529999999996</v>
      </c>
      <c r="B907">
        <v>-25.782324899999999</v>
      </c>
      <c r="C907">
        <v>-24.632863199999999</v>
      </c>
      <c r="D907">
        <v>-33.692117199999998</v>
      </c>
      <c r="E907">
        <v>-21.409900400000001</v>
      </c>
    </row>
    <row r="908" spans="1:5">
      <c r="A908">
        <v>0.56638010000000005</v>
      </c>
      <c r="B908">
        <v>-25.833173299999999</v>
      </c>
      <c r="C908">
        <v>-24.5590008</v>
      </c>
      <c r="D908">
        <v>-33.8486069</v>
      </c>
      <c r="E908">
        <v>-21.405947000000001</v>
      </c>
    </row>
    <row r="909" spans="1:5">
      <c r="A909">
        <v>0.56700490000000003</v>
      </c>
      <c r="B909">
        <v>-25.896059900000001</v>
      </c>
      <c r="C909">
        <v>-24.533504099999998</v>
      </c>
      <c r="D909">
        <v>-34.020786800000003</v>
      </c>
      <c r="E909">
        <v>-21.417904</v>
      </c>
    </row>
    <row r="910" spans="1:5">
      <c r="A910">
        <v>0.56762979999999996</v>
      </c>
      <c r="B910">
        <v>-25.954584000000001</v>
      </c>
      <c r="C910">
        <v>-24.4791661</v>
      </c>
      <c r="D910">
        <v>-34.205667099999999</v>
      </c>
      <c r="E910">
        <v>-21.415248699999999</v>
      </c>
    </row>
    <row r="911" spans="1:5">
      <c r="A911">
        <v>0.56825460000000005</v>
      </c>
      <c r="B911">
        <v>-26.018348899999999</v>
      </c>
      <c r="C911">
        <v>-24.4230652</v>
      </c>
      <c r="D911">
        <v>-34.387924599999998</v>
      </c>
      <c r="E911">
        <v>-21.4192827</v>
      </c>
    </row>
    <row r="912" spans="1:5">
      <c r="A912">
        <v>0.56887940000000004</v>
      </c>
      <c r="B912">
        <v>-26.073241400000001</v>
      </c>
      <c r="C912">
        <v>-24.398851000000001</v>
      </c>
      <c r="D912">
        <v>-34.546969699999998</v>
      </c>
      <c r="E912">
        <v>-21.411612699999999</v>
      </c>
    </row>
    <row r="913" spans="1:5">
      <c r="A913">
        <v>0.56950420000000002</v>
      </c>
      <c r="B913">
        <v>-26.1350889</v>
      </c>
      <c r="C913">
        <v>-24.334118700000001</v>
      </c>
      <c r="D913">
        <v>-34.726525199999998</v>
      </c>
      <c r="E913">
        <v>-21.410526300000001</v>
      </c>
    </row>
    <row r="914" spans="1:5">
      <c r="A914">
        <v>0.570129</v>
      </c>
      <c r="B914">
        <v>-26.191583699999999</v>
      </c>
      <c r="C914">
        <v>-24.256542199999998</v>
      </c>
      <c r="D914">
        <v>-34.880869099999998</v>
      </c>
      <c r="E914">
        <v>-21.414729900000001</v>
      </c>
    </row>
    <row r="915" spans="1:5">
      <c r="A915">
        <v>0.57075379999999998</v>
      </c>
      <c r="B915">
        <v>-26.282466400000001</v>
      </c>
      <c r="C915">
        <v>-24.244904200000001</v>
      </c>
      <c r="D915">
        <v>-35.083879899999999</v>
      </c>
      <c r="E915">
        <v>-21.415620700000002</v>
      </c>
    </row>
    <row r="916" spans="1:5">
      <c r="A916">
        <v>0.57137859999999996</v>
      </c>
      <c r="B916">
        <v>-26.321580399999998</v>
      </c>
      <c r="C916">
        <v>-24.185681500000001</v>
      </c>
      <c r="D916">
        <v>-35.244674099999997</v>
      </c>
      <c r="E916">
        <v>-21.405374399999999</v>
      </c>
    </row>
    <row r="917" spans="1:5">
      <c r="A917">
        <v>0.57200340000000005</v>
      </c>
      <c r="B917">
        <v>-26.3918547</v>
      </c>
      <c r="C917">
        <v>-24.144546399999999</v>
      </c>
      <c r="D917">
        <v>-35.452327599999997</v>
      </c>
      <c r="E917">
        <v>-21.411606299999999</v>
      </c>
    </row>
    <row r="918" spans="1:5">
      <c r="A918">
        <v>0.57262820000000003</v>
      </c>
      <c r="B918">
        <v>-26.463361500000001</v>
      </c>
      <c r="C918">
        <v>-24.104626400000001</v>
      </c>
      <c r="D918">
        <v>-35.627333299999997</v>
      </c>
      <c r="E918">
        <v>-21.408276099999998</v>
      </c>
    </row>
    <row r="919" spans="1:5">
      <c r="A919">
        <v>0.57325309999999996</v>
      </c>
      <c r="B919">
        <v>-26.535457600000001</v>
      </c>
      <c r="C919">
        <v>-24.054092600000001</v>
      </c>
      <c r="D919">
        <v>-35.803498300000001</v>
      </c>
      <c r="E919">
        <v>-21.401648000000002</v>
      </c>
    </row>
    <row r="920" spans="1:5">
      <c r="A920">
        <v>0.57387790000000005</v>
      </c>
      <c r="B920">
        <v>-26.599058599999999</v>
      </c>
      <c r="C920">
        <v>-24.019881099999999</v>
      </c>
      <c r="D920">
        <v>-35.986563799999999</v>
      </c>
      <c r="E920">
        <v>-21.388732699999998</v>
      </c>
    </row>
    <row r="921" spans="1:5">
      <c r="A921">
        <v>0.57450270000000003</v>
      </c>
      <c r="B921">
        <v>-26.676566699999999</v>
      </c>
      <c r="C921">
        <v>-23.970071999999998</v>
      </c>
      <c r="D921">
        <v>-36.159797400000002</v>
      </c>
      <c r="E921">
        <v>-21.382447800000001</v>
      </c>
    </row>
    <row r="922" spans="1:5">
      <c r="A922">
        <v>0.57512750000000001</v>
      </c>
      <c r="B922">
        <v>-26.754136599999999</v>
      </c>
      <c r="C922">
        <v>-23.9313562</v>
      </c>
      <c r="D922">
        <v>-36.382281599999999</v>
      </c>
      <c r="E922">
        <v>-21.3781493</v>
      </c>
    </row>
    <row r="923" spans="1:5">
      <c r="A923">
        <v>0.57575229999999999</v>
      </c>
      <c r="B923">
        <v>-26.820259499999999</v>
      </c>
      <c r="C923">
        <v>-23.8961191</v>
      </c>
      <c r="D923">
        <v>-36.525409000000003</v>
      </c>
      <c r="E923">
        <v>-21.365973</v>
      </c>
    </row>
    <row r="924" spans="1:5">
      <c r="A924">
        <v>0.57637709999999998</v>
      </c>
      <c r="B924">
        <v>-26.907952300000002</v>
      </c>
      <c r="C924">
        <v>-23.847985399999999</v>
      </c>
      <c r="D924">
        <v>-36.757836099999999</v>
      </c>
      <c r="E924">
        <v>-21.355063600000001</v>
      </c>
    </row>
    <row r="925" spans="1:5">
      <c r="A925">
        <v>0.57700189999999996</v>
      </c>
      <c r="B925">
        <v>-26.984175199999999</v>
      </c>
      <c r="C925">
        <v>-23.805982199999999</v>
      </c>
      <c r="D925">
        <v>-36.964603699999998</v>
      </c>
      <c r="E925">
        <v>-21.348381799999999</v>
      </c>
    </row>
    <row r="926" spans="1:5">
      <c r="A926">
        <v>0.5776268</v>
      </c>
      <c r="B926">
        <v>-27.0507107</v>
      </c>
      <c r="C926">
        <v>-23.7587598</v>
      </c>
      <c r="D926">
        <v>-37.175371200000001</v>
      </c>
      <c r="E926">
        <v>-21.336411099999999</v>
      </c>
    </row>
    <row r="927" spans="1:5">
      <c r="A927">
        <v>0.57825159999999998</v>
      </c>
      <c r="B927">
        <v>-27.132556399999999</v>
      </c>
      <c r="C927">
        <v>-23.736285899999999</v>
      </c>
      <c r="D927">
        <v>-37.365150200000002</v>
      </c>
      <c r="E927">
        <v>-21.3216815</v>
      </c>
    </row>
    <row r="928" spans="1:5">
      <c r="A928">
        <v>0.57887639999999996</v>
      </c>
      <c r="B928">
        <v>-27.214351400000002</v>
      </c>
      <c r="C928">
        <v>-23.689182800000001</v>
      </c>
      <c r="D928">
        <v>-37.577889599999999</v>
      </c>
      <c r="E928">
        <v>-21.311855000000001</v>
      </c>
    </row>
    <row r="929" spans="1:5">
      <c r="A929">
        <v>0.57950120000000005</v>
      </c>
      <c r="B929">
        <v>-27.301894300000001</v>
      </c>
      <c r="C929">
        <v>-23.631699099999999</v>
      </c>
      <c r="D929">
        <v>-37.755217500000001</v>
      </c>
      <c r="E929">
        <v>-21.292554299999999</v>
      </c>
    </row>
    <row r="930" spans="1:5">
      <c r="A930">
        <v>0.58012600000000003</v>
      </c>
      <c r="B930">
        <v>-27.375082800000001</v>
      </c>
      <c r="C930">
        <v>-23.605454000000002</v>
      </c>
      <c r="D930">
        <v>-37.952460700000003</v>
      </c>
      <c r="E930">
        <v>-21.281305799999998</v>
      </c>
    </row>
    <row r="931" spans="1:5">
      <c r="A931">
        <v>0.58075080000000001</v>
      </c>
      <c r="B931">
        <v>-27.4692851</v>
      </c>
      <c r="C931">
        <v>-23.568741899999999</v>
      </c>
      <c r="D931">
        <v>-38.163900400000003</v>
      </c>
      <c r="E931">
        <v>-21.271613599999998</v>
      </c>
    </row>
    <row r="932" spans="1:5">
      <c r="A932">
        <v>0.58137559999999999</v>
      </c>
      <c r="B932">
        <v>-27.555065200000001</v>
      </c>
      <c r="C932">
        <v>-23.519527</v>
      </c>
      <c r="D932">
        <v>-38.3764489</v>
      </c>
      <c r="E932">
        <v>-21.253677700000001</v>
      </c>
    </row>
    <row r="933" spans="1:5">
      <c r="A933">
        <v>0.58200039999999997</v>
      </c>
      <c r="B933">
        <v>-27.640227800000002</v>
      </c>
      <c r="C933">
        <v>-23.485745699999999</v>
      </c>
      <c r="D933">
        <v>-38.521035500000004</v>
      </c>
      <c r="E933">
        <v>-21.237890400000001</v>
      </c>
    </row>
    <row r="934" spans="1:5">
      <c r="A934">
        <v>0.58262519999999995</v>
      </c>
      <c r="B934">
        <v>-27.726753299999999</v>
      </c>
      <c r="C934">
        <v>-23.454545799999998</v>
      </c>
      <c r="D934">
        <v>-38.7466346</v>
      </c>
      <c r="E934">
        <v>-21.227783800000001</v>
      </c>
    </row>
    <row r="935" spans="1:5">
      <c r="A935">
        <v>0.58325009999999999</v>
      </c>
      <c r="B935">
        <v>-27.835880299999999</v>
      </c>
      <c r="C935">
        <v>-23.424367100000001</v>
      </c>
      <c r="D935">
        <v>-38.963614900000003</v>
      </c>
      <c r="E935">
        <v>-21.2107846</v>
      </c>
    </row>
    <row r="936" spans="1:5">
      <c r="A936">
        <v>0.58387489999999997</v>
      </c>
      <c r="B936">
        <v>-27.921195900000001</v>
      </c>
      <c r="C936">
        <v>-23.399754099999999</v>
      </c>
      <c r="D936">
        <v>-39.133171599999997</v>
      </c>
      <c r="E936">
        <v>-21.200370100000001</v>
      </c>
    </row>
    <row r="937" spans="1:5">
      <c r="A937">
        <v>0.58449969999999996</v>
      </c>
      <c r="B937">
        <v>-28.013889800000001</v>
      </c>
      <c r="C937">
        <v>-23.352429099999998</v>
      </c>
      <c r="D937">
        <v>-39.253841000000001</v>
      </c>
      <c r="E937">
        <v>-21.184344800000002</v>
      </c>
    </row>
    <row r="938" spans="1:5">
      <c r="A938">
        <v>0.58512450000000005</v>
      </c>
      <c r="B938">
        <v>-28.113332700000001</v>
      </c>
      <c r="C938">
        <v>-23.324801300000001</v>
      </c>
      <c r="D938">
        <v>-39.381723399999998</v>
      </c>
      <c r="E938">
        <v>-21.164245000000001</v>
      </c>
    </row>
    <row r="939" spans="1:5">
      <c r="A939">
        <v>0.58574930000000003</v>
      </c>
      <c r="B939">
        <v>-28.203467499999999</v>
      </c>
      <c r="C939">
        <v>-23.265597700000001</v>
      </c>
      <c r="D939">
        <v>-39.464986500000002</v>
      </c>
      <c r="E939">
        <v>-21.150287299999999</v>
      </c>
    </row>
    <row r="940" spans="1:5">
      <c r="A940">
        <v>0.58637410000000001</v>
      </c>
      <c r="B940">
        <v>-28.283981699999998</v>
      </c>
      <c r="C940">
        <v>-23.251255499999999</v>
      </c>
      <c r="D940">
        <v>-39.606372700000001</v>
      </c>
      <c r="E940">
        <v>-21.141983799999998</v>
      </c>
    </row>
    <row r="941" spans="1:5">
      <c r="A941">
        <v>0.58699889999999999</v>
      </c>
      <c r="B941">
        <v>-28.397380699999999</v>
      </c>
      <c r="C941">
        <v>-23.211232500000001</v>
      </c>
      <c r="D941">
        <v>-39.614003500000003</v>
      </c>
      <c r="E941">
        <v>-21.122492600000001</v>
      </c>
    </row>
    <row r="942" spans="1:5">
      <c r="A942">
        <v>0.58762380000000003</v>
      </c>
      <c r="B942">
        <v>-28.501239900000002</v>
      </c>
      <c r="C942">
        <v>-23.174589699999999</v>
      </c>
      <c r="D942">
        <v>-39.6447602</v>
      </c>
      <c r="E942">
        <v>-21.117489899999999</v>
      </c>
    </row>
    <row r="943" spans="1:5">
      <c r="A943">
        <v>0.58824860000000001</v>
      </c>
      <c r="B943">
        <v>-28.613961</v>
      </c>
      <c r="C943">
        <v>-23.135287699999999</v>
      </c>
      <c r="D943">
        <v>-39.612792800000001</v>
      </c>
      <c r="E943">
        <v>-21.101018400000001</v>
      </c>
    </row>
    <row r="944" spans="1:5">
      <c r="A944">
        <v>0.58887339999999999</v>
      </c>
      <c r="B944">
        <v>-28.708950300000001</v>
      </c>
      <c r="C944">
        <v>-23.105169400000001</v>
      </c>
      <c r="D944">
        <v>-39.579671699999999</v>
      </c>
      <c r="E944">
        <v>-21.091087999999999</v>
      </c>
    </row>
    <row r="945" spans="1:5">
      <c r="A945">
        <v>0.58949819999999997</v>
      </c>
      <c r="B945">
        <v>-28.830407099999999</v>
      </c>
      <c r="C945">
        <v>-23.078104400000001</v>
      </c>
      <c r="D945">
        <v>-39.511052399999997</v>
      </c>
      <c r="E945">
        <v>-21.0826387</v>
      </c>
    </row>
    <row r="946" spans="1:5">
      <c r="A946">
        <v>0.59012299999999995</v>
      </c>
      <c r="B946">
        <v>-28.938404800000001</v>
      </c>
      <c r="C946">
        <v>-23.042923200000001</v>
      </c>
      <c r="D946">
        <v>-39.3946489</v>
      </c>
      <c r="E946">
        <v>-21.077253800000001</v>
      </c>
    </row>
    <row r="947" spans="1:5">
      <c r="A947">
        <v>0.59074780000000005</v>
      </c>
      <c r="B947">
        <v>-29.059284399999999</v>
      </c>
      <c r="C947">
        <v>-23.029156799999999</v>
      </c>
      <c r="D947">
        <v>-39.271403800000002</v>
      </c>
      <c r="E947">
        <v>-21.0705575</v>
      </c>
    </row>
    <row r="948" spans="1:5">
      <c r="A948">
        <v>0.59137260000000003</v>
      </c>
      <c r="B948">
        <v>-29.161533899999998</v>
      </c>
      <c r="C948">
        <v>-22.993328999999999</v>
      </c>
      <c r="D948">
        <v>-39.072074899999997</v>
      </c>
      <c r="E948">
        <v>-21.0594322</v>
      </c>
    </row>
    <row r="949" spans="1:5">
      <c r="A949">
        <v>0.59199740000000001</v>
      </c>
      <c r="B949">
        <v>-29.273086500000002</v>
      </c>
      <c r="C949">
        <v>-22.962501799999998</v>
      </c>
      <c r="D949">
        <v>-38.890596000000002</v>
      </c>
      <c r="E949">
        <v>-21.050270000000001</v>
      </c>
    </row>
    <row r="950" spans="1:5">
      <c r="A950">
        <v>0.59262219999999999</v>
      </c>
      <c r="B950">
        <v>-29.3909506</v>
      </c>
      <c r="C950">
        <v>-22.915020299999998</v>
      </c>
      <c r="D950">
        <v>-38.646365000000003</v>
      </c>
      <c r="E950">
        <v>-21.035697500000001</v>
      </c>
    </row>
    <row r="951" spans="1:5">
      <c r="A951">
        <v>0.59324710000000003</v>
      </c>
      <c r="B951">
        <v>-29.513058600000001</v>
      </c>
      <c r="C951">
        <v>-22.9014445</v>
      </c>
      <c r="D951">
        <v>-38.407429899999997</v>
      </c>
      <c r="E951">
        <v>-21.043812599999999</v>
      </c>
    </row>
    <row r="952" spans="1:5">
      <c r="A952">
        <v>0.59387190000000001</v>
      </c>
      <c r="B952">
        <v>-29.657617999999999</v>
      </c>
      <c r="C952">
        <v>-22.874371700000001</v>
      </c>
      <c r="D952">
        <v>-38.191499</v>
      </c>
      <c r="E952">
        <v>-21.0405221</v>
      </c>
    </row>
    <row r="953" spans="1:5">
      <c r="A953">
        <v>0.59449669999999999</v>
      </c>
      <c r="B953">
        <v>-29.7787389</v>
      </c>
      <c r="C953">
        <v>-22.839978500000001</v>
      </c>
      <c r="D953">
        <v>-37.882561299999999</v>
      </c>
      <c r="E953">
        <v>-21.026970599999999</v>
      </c>
    </row>
    <row r="954" spans="1:5">
      <c r="A954">
        <v>0.59512149999999997</v>
      </c>
      <c r="B954">
        <v>-29.9201269</v>
      </c>
      <c r="C954">
        <v>-22.8187493</v>
      </c>
      <c r="D954">
        <v>-37.612553800000001</v>
      </c>
      <c r="E954">
        <v>-21.039552</v>
      </c>
    </row>
    <row r="955" spans="1:5">
      <c r="A955">
        <v>0.59574629999999995</v>
      </c>
      <c r="B955">
        <v>-30.032427599999998</v>
      </c>
      <c r="C955">
        <v>-22.771500199999998</v>
      </c>
      <c r="D955">
        <v>-37.2745654</v>
      </c>
      <c r="E955">
        <v>-21.033926399999999</v>
      </c>
    </row>
    <row r="956" spans="1:5">
      <c r="A956">
        <v>0.59637110000000004</v>
      </c>
      <c r="B956">
        <v>-30.157195099999999</v>
      </c>
      <c r="C956">
        <v>-22.759154899999999</v>
      </c>
      <c r="D956">
        <v>-36.982880999999999</v>
      </c>
      <c r="E956">
        <v>-21.037288</v>
      </c>
    </row>
    <row r="957" spans="1:5">
      <c r="A957">
        <v>0.59699590000000002</v>
      </c>
      <c r="B957">
        <v>-30.2873296</v>
      </c>
      <c r="C957">
        <v>-22.728442300000001</v>
      </c>
      <c r="D957">
        <v>-36.672873199999998</v>
      </c>
      <c r="E957">
        <v>-21.040922800000001</v>
      </c>
    </row>
    <row r="958" spans="1:5">
      <c r="A958">
        <v>0.59762079999999995</v>
      </c>
      <c r="B958">
        <v>-30.417201599999999</v>
      </c>
      <c r="C958">
        <v>-22.723246</v>
      </c>
      <c r="D958">
        <v>-36.396336699999999</v>
      </c>
      <c r="E958">
        <v>-21.042361400000001</v>
      </c>
    </row>
    <row r="959" spans="1:5">
      <c r="A959">
        <v>0.59824560000000004</v>
      </c>
      <c r="B959">
        <v>-30.570720600000001</v>
      </c>
      <c r="C959">
        <v>-22.691238599999998</v>
      </c>
      <c r="D959">
        <v>-36.084035999999998</v>
      </c>
      <c r="E959">
        <v>-21.056487000000001</v>
      </c>
    </row>
    <row r="960" spans="1:5">
      <c r="A960">
        <v>0.59887040000000002</v>
      </c>
      <c r="B960">
        <v>-30.714732399999999</v>
      </c>
      <c r="C960">
        <v>-22.671068999999999</v>
      </c>
      <c r="D960">
        <v>-35.789523600000003</v>
      </c>
      <c r="E960">
        <v>-21.053843000000001</v>
      </c>
    </row>
    <row r="961" spans="1:5">
      <c r="A961">
        <v>0.59949520000000001</v>
      </c>
      <c r="B961">
        <v>-30.8691633</v>
      </c>
      <c r="C961">
        <v>-22.641879400000001</v>
      </c>
      <c r="D961">
        <v>-35.478897600000003</v>
      </c>
      <c r="E961">
        <v>-21.073867700000001</v>
      </c>
    </row>
    <row r="962" spans="1:5">
      <c r="A962">
        <v>0.60011999999999999</v>
      </c>
      <c r="B962">
        <v>-31.020565300000001</v>
      </c>
      <c r="C962">
        <v>-22.5905855</v>
      </c>
      <c r="D962">
        <v>-35.1860535</v>
      </c>
      <c r="E962">
        <v>-21.0738989</v>
      </c>
    </row>
    <row r="963" spans="1:5">
      <c r="A963">
        <v>0.60074479999999997</v>
      </c>
      <c r="B963">
        <v>-31.173464599999999</v>
      </c>
      <c r="C963">
        <v>-22.585795699999998</v>
      </c>
      <c r="D963">
        <v>-34.911327200000002</v>
      </c>
      <c r="E963">
        <v>-21.0984458</v>
      </c>
    </row>
    <row r="964" spans="1:5">
      <c r="A964">
        <v>0.60136959999999995</v>
      </c>
      <c r="B964">
        <v>-31.308368000000002</v>
      </c>
      <c r="C964">
        <v>-22.5671751</v>
      </c>
      <c r="D964">
        <v>-34.626834500000001</v>
      </c>
      <c r="E964">
        <v>-21.108778399999998</v>
      </c>
    </row>
    <row r="965" spans="1:5">
      <c r="A965">
        <v>0.60199440000000004</v>
      </c>
      <c r="B965">
        <v>-31.4439949</v>
      </c>
      <c r="C965">
        <v>-22.540054300000001</v>
      </c>
      <c r="D965">
        <v>-34.381295700000003</v>
      </c>
      <c r="E965">
        <v>-21.126813899999998</v>
      </c>
    </row>
    <row r="966" spans="1:5">
      <c r="A966">
        <v>0.60261920000000002</v>
      </c>
      <c r="B966">
        <v>-31.6322975</v>
      </c>
      <c r="C966">
        <v>-22.5143688</v>
      </c>
      <c r="D966">
        <v>-34.095551200000003</v>
      </c>
      <c r="E966">
        <v>-21.144768599999999</v>
      </c>
    </row>
    <row r="967" spans="1:5">
      <c r="A967">
        <v>0.60324409999999995</v>
      </c>
      <c r="B967">
        <v>-31.8083189</v>
      </c>
      <c r="C967">
        <v>-22.4836308</v>
      </c>
      <c r="D967">
        <v>-33.863008999999998</v>
      </c>
      <c r="E967">
        <v>-21.161359999999998</v>
      </c>
    </row>
    <row r="968" spans="1:5">
      <c r="A968">
        <v>0.60386890000000004</v>
      </c>
      <c r="B968">
        <v>-31.958989800000001</v>
      </c>
      <c r="C968">
        <v>-22.455508500000001</v>
      </c>
      <c r="D968">
        <v>-33.571983400000001</v>
      </c>
      <c r="E968">
        <v>-21.179259399999999</v>
      </c>
    </row>
    <row r="969" spans="1:5">
      <c r="A969">
        <v>0.60449370000000002</v>
      </c>
      <c r="B969">
        <v>-32.1190596</v>
      </c>
      <c r="C969">
        <v>-22.4410992</v>
      </c>
      <c r="D969">
        <v>-33.361105500000001</v>
      </c>
      <c r="E969">
        <v>-21.2087529</v>
      </c>
    </row>
    <row r="970" spans="1:5">
      <c r="A970">
        <v>0.6051185</v>
      </c>
      <c r="B970">
        <v>-32.310414199999997</v>
      </c>
      <c r="C970">
        <v>-22.406318200000001</v>
      </c>
      <c r="D970">
        <v>-33.111936399999998</v>
      </c>
      <c r="E970">
        <v>-21.224144899999999</v>
      </c>
    </row>
    <row r="971" spans="1:5">
      <c r="A971">
        <v>0.60574329999999998</v>
      </c>
      <c r="B971">
        <v>-32.4757015</v>
      </c>
      <c r="C971">
        <v>-22.396561299999998</v>
      </c>
      <c r="D971">
        <v>-32.8817339</v>
      </c>
      <c r="E971">
        <v>-21.255592100000001</v>
      </c>
    </row>
    <row r="972" spans="1:5">
      <c r="A972">
        <v>0.60636809999999997</v>
      </c>
      <c r="B972">
        <v>-32.651640899999997</v>
      </c>
      <c r="C972">
        <v>-22.3588548</v>
      </c>
      <c r="D972">
        <v>-32.683968299999997</v>
      </c>
      <c r="E972">
        <v>-21.280836900000001</v>
      </c>
    </row>
    <row r="973" spans="1:5">
      <c r="A973">
        <v>0.60699289999999995</v>
      </c>
      <c r="B973">
        <v>-32.812762399999997</v>
      </c>
      <c r="C973">
        <v>-22.345864200000001</v>
      </c>
      <c r="D973">
        <v>-32.479199199999996</v>
      </c>
      <c r="E973">
        <v>-21.3117874</v>
      </c>
    </row>
    <row r="974" spans="1:5">
      <c r="A974">
        <v>0.60761779999999999</v>
      </c>
      <c r="B974">
        <v>-33.012871500000003</v>
      </c>
      <c r="C974">
        <v>-22.324858800000001</v>
      </c>
      <c r="D974">
        <v>-32.2568457</v>
      </c>
      <c r="E974">
        <v>-21.3476517</v>
      </c>
    </row>
    <row r="975" spans="1:5">
      <c r="A975">
        <v>0.60824259999999997</v>
      </c>
      <c r="B975">
        <v>-33.224062699999998</v>
      </c>
      <c r="C975">
        <v>-22.2932813</v>
      </c>
      <c r="D975">
        <v>-32.065975600000002</v>
      </c>
      <c r="E975">
        <v>-21.368066899999999</v>
      </c>
    </row>
    <row r="976" spans="1:5">
      <c r="A976">
        <v>0.60886739999999995</v>
      </c>
      <c r="B976">
        <v>-33.399367099999999</v>
      </c>
      <c r="C976">
        <v>-22.2692494</v>
      </c>
      <c r="D976">
        <v>-31.867364299999998</v>
      </c>
      <c r="E976">
        <v>-21.401062700000001</v>
      </c>
    </row>
    <row r="977" spans="1:5">
      <c r="A977">
        <v>0.60949220000000004</v>
      </c>
      <c r="B977">
        <v>-33.582777</v>
      </c>
      <c r="C977">
        <v>-22.263579199999999</v>
      </c>
      <c r="D977">
        <v>-31.693382400000001</v>
      </c>
      <c r="E977">
        <v>-21.438576399999999</v>
      </c>
    </row>
    <row r="978" spans="1:5">
      <c r="A978">
        <v>0.61011700000000002</v>
      </c>
      <c r="B978">
        <v>-33.804845700000001</v>
      </c>
      <c r="C978">
        <v>-22.231297900000001</v>
      </c>
      <c r="D978">
        <v>-31.493163200000001</v>
      </c>
      <c r="E978">
        <v>-21.469990800000001</v>
      </c>
    </row>
    <row r="979" spans="1:5">
      <c r="A979">
        <v>0.6107418</v>
      </c>
      <c r="B979">
        <v>-33.9907118</v>
      </c>
      <c r="C979">
        <v>-22.227695300000001</v>
      </c>
      <c r="D979">
        <v>-31.347252300000001</v>
      </c>
      <c r="E979">
        <v>-21.5125043</v>
      </c>
    </row>
    <row r="980" spans="1:5">
      <c r="A980">
        <v>0.61136659999999998</v>
      </c>
      <c r="B980">
        <v>-34.220200699999999</v>
      </c>
      <c r="C980">
        <v>-22.1918902</v>
      </c>
      <c r="D980">
        <v>-31.168410999999999</v>
      </c>
      <c r="E980">
        <v>-21.543756599999998</v>
      </c>
    </row>
    <row r="981" spans="1:5">
      <c r="A981">
        <v>0.61199139999999996</v>
      </c>
      <c r="B981">
        <v>-34.398151300000002</v>
      </c>
      <c r="C981">
        <v>-22.178526699999999</v>
      </c>
      <c r="D981">
        <v>-31.0032377</v>
      </c>
      <c r="E981">
        <v>-21.576814200000001</v>
      </c>
    </row>
    <row r="982" spans="1:5">
      <c r="A982">
        <v>0.61261620000000006</v>
      </c>
      <c r="B982">
        <v>-34.668107200000001</v>
      </c>
      <c r="C982">
        <v>-22.155595699999999</v>
      </c>
      <c r="D982">
        <v>-30.8692724</v>
      </c>
      <c r="E982">
        <v>-21.619289699999999</v>
      </c>
    </row>
    <row r="983" spans="1:5">
      <c r="A983">
        <v>0.61324109999999998</v>
      </c>
      <c r="B983">
        <v>-34.886075599999998</v>
      </c>
      <c r="C983">
        <v>-22.113983000000001</v>
      </c>
      <c r="D983">
        <v>-30.6932987</v>
      </c>
      <c r="E983">
        <v>-21.648359299999999</v>
      </c>
    </row>
    <row r="984" spans="1:5">
      <c r="A984">
        <v>0.61386589999999996</v>
      </c>
      <c r="B984">
        <v>-35.087828600000002</v>
      </c>
      <c r="C984">
        <v>-22.110669399999999</v>
      </c>
      <c r="D984">
        <v>-30.58118</v>
      </c>
      <c r="E984">
        <v>-21.696877700000002</v>
      </c>
    </row>
    <row r="985" spans="1:5">
      <c r="A985">
        <v>0.61449069999999995</v>
      </c>
      <c r="B985">
        <v>-35.329903000000002</v>
      </c>
      <c r="C985">
        <v>-22.0932894</v>
      </c>
      <c r="D985">
        <v>-30.443725799999999</v>
      </c>
      <c r="E985">
        <v>-21.733060900000002</v>
      </c>
    </row>
    <row r="986" spans="1:5">
      <c r="A986">
        <v>0.61511550000000004</v>
      </c>
      <c r="B986">
        <v>-35.556177300000002</v>
      </c>
      <c r="C986">
        <v>-22.071097399999999</v>
      </c>
      <c r="D986">
        <v>-30.328181799999999</v>
      </c>
      <c r="E986">
        <v>-21.7764402</v>
      </c>
    </row>
    <row r="987" spans="1:5">
      <c r="A987">
        <v>0.61574030000000002</v>
      </c>
      <c r="B987">
        <v>-35.803024999999998</v>
      </c>
      <c r="C987">
        <v>-22.050218099999999</v>
      </c>
      <c r="D987">
        <v>-30.181950199999999</v>
      </c>
      <c r="E987">
        <v>-21.8026965</v>
      </c>
    </row>
    <row r="988" spans="1:5">
      <c r="A988">
        <v>0.6163651</v>
      </c>
      <c r="B988">
        <v>-36.005021200000002</v>
      </c>
      <c r="C988">
        <v>-22.0419795</v>
      </c>
      <c r="D988">
        <v>-30.076386200000002</v>
      </c>
      <c r="E988">
        <v>-21.844876800000002</v>
      </c>
    </row>
    <row r="989" spans="1:5">
      <c r="A989">
        <v>0.61698989999999998</v>
      </c>
      <c r="B989">
        <v>-36.2911207</v>
      </c>
      <c r="C989">
        <v>-22.015690200000002</v>
      </c>
      <c r="D989">
        <v>-29.9434191</v>
      </c>
      <c r="E989">
        <v>-21.8739487</v>
      </c>
    </row>
    <row r="990" spans="1:5">
      <c r="A990">
        <v>0.61761480000000002</v>
      </c>
      <c r="B990">
        <v>-36.600926100000002</v>
      </c>
      <c r="C990">
        <v>-21.984695599999998</v>
      </c>
      <c r="D990">
        <v>-29.8394111</v>
      </c>
      <c r="E990">
        <v>-21.923126400000001</v>
      </c>
    </row>
    <row r="991" spans="1:5">
      <c r="A991">
        <v>0.6182396</v>
      </c>
      <c r="B991">
        <v>-36.814385899999998</v>
      </c>
      <c r="C991">
        <v>-21.9667204</v>
      </c>
      <c r="D991">
        <v>-29.7241891</v>
      </c>
      <c r="E991">
        <v>-21.9587194</v>
      </c>
    </row>
    <row r="992" spans="1:5">
      <c r="A992">
        <v>0.61886439999999998</v>
      </c>
      <c r="B992">
        <v>-37.019271000000003</v>
      </c>
      <c r="C992">
        <v>-21.954694199999999</v>
      </c>
      <c r="D992">
        <v>-29.628650499999999</v>
      </c>
      <c r="E992">
        <v>-21.989939799999998</v>
      </c>
    </row>
    <row r="993" spans="1:5">
      <c r="A993">
        <v>0.61948919999999996</v>
      </c>
      <c r="B993">
        <v>-37.325547800000002</v>
      </c>
      <c r="C993">
        <v>-21.942815599999999</v>
      </c>
      <c r="D993">
        <v>-29.540650599999999</v>
      </c>
      <c r="E993">
        <v>-22.026545200000001</v>
      </c>
    </row>
    <row r="994" spans="1:5">
      <c r="A994">
        <v>0.62011400000000005</v>
      </c>
      <c r="B994">
        <v>-37.582816000000001</v>
      </c>
      <c r="C994">
        <v>-21.908645700000001</v>
      </c>
      <c r="D994">
        <v>-29.443501900000001</v>
      </c>
      <c r="E994">
        <v>-22.054500300000001</v>
      </c>
    </row>
    <row r="995" spans="1:5">
      <c r="A995">
        <v>0.62073880000000003</v>
      </c>
      <c r="B995">
        <v>-37.791364600000001</v>
      </c>
      <c r="C995">
        <v>-21.8970786</v>
      </c>
      <c r="D995">
        <v>-29.354474400000001</v>
      </c>
      <c r="E995">
        <v>-22.0875071</v>
      </c>
    </row>
    <row r="996" spans="1:5">
      <c r="A996">
        <v>0.62136360000000002</v>
      </c>
      <c r="B996">
        <v>-38.075669900000001</v>
      </c>
      <c r="C996">
        <v>-21.869965199999999</v>
      </c>
      <c r="D996">
        <v>-29.2702378</v>
      </c>
      <c r="E996">
        <v>-22.117420899999999</v>
      </c>
    </row>
    <row r="997" spans="1:5">
      <c r="A997">
        <v>0.6219884</v>
      </c>
      <c r="B997">
        <v>-38.295850700000003</v>
      </c>
      <c r="C997">
        <v>-21.860140099999999</v>
      </c>
      <c r="D997">
        <v>-29.184660099999999</v>
      </c>
      <c r="E997">
        <v>-22.1563467</v>
      </c>
    </row>
    <row r="998" spans="1:5">
      <c r="A998">
        <v>0.62261319999999998</v>
      </c>
      <c r="B998">
        <v>-38.515127700000001</v>
      </c>
      <c r="C998">
        <v>-21.8527366</v>
      </c>
      <c r="D998">
        <v>-29.112024900000002</v>
      </c>
      <c r="E998">
        <v>-22.182957900000002</v>
      </c>
    </row>
    <row r="999" spans="1:5">
      <c r="A999">
        <v>0.62323810000000002</v>
      </c>
      <c r="B999">
        <v>-38.785948099999999</v>
      </c>
      <c r="C999">
        <v>-21.816468</v>
      </c>
      <c r="D999">
        <v>-29.0327932</v>
      </c>
      <c r="E999">
        <v>-22.205491599999998</v>
      </c>
    </row>
    <row r="1000" spans="1:5">
      <c r="A1000">
        <v>0.6238629</v>
      </c>
      <c r="B1000">
        <v>-39.059062400000002</v>
      </c>
      <c r="C1000">
        <v>-21.805419300000001</v>
      </c>
      <c r="D1000">
        <v>-28.962545599999999</v>
      </c>
      <c r="E1000">
        <v>-22.232997600000001</v>
      </c>
    </row>
    <row r="1001" spans="1:5">
      <c r="A1001">
        <v>0.62448769999999998</v>
      </c>
      <c r="B1001">
        <v>-39.315410800000002</v>
      </c>
      <c r="C1001">
        <v>-21.795242600000002</v>
      </c>
      <c r="D1001">
        <v>-28.9109509</v>
      </c>
      <c r="E1001">
        <v>-22.258479399999999</v>
      </c>
    </row>
    <row r="1002" spans="1:5">
      <c r="A1002">
        <v>0.62511249999999996</v>
      </c>
      <c r="B1002">
        <v>-39.512856399999997</v>
      </c>
      <c r="C1002">
        <v>-21.7801735</v>
      </c>
      <c r="D1002">
        <v>-28.8269424</v>
      </c>
      <c r="E1002">
        <v>-22.288492900000001</v>
      </c>
    </row>
    <row r="1003" spans="1:5">
      <c r="A1003">
        <v>0.62573730000000005</v>
      </c>
      <c r="B1003">
        <v>-39.725123000000004</v>
      </c>
      <c r="C1003">
        <v>-21.760699200000001</v>
      </c>
      <c r="D1003">
        <v>-28.7650191</v>
      </c>
      <c r="E1003">
        <v>-22.302022000000001</v>
      </c>
    </row>
    <row r="1004" spans="1:5">
      <c r="A1004">
        <v>0.62636210000000003</v>
      </c>
      <c r="B1004">
        <v>-39.976499400000002</v>
      </c>
      <c r="C1004">
        <v>-21.736751699999999</v>
      </c>
      <c r="D1004">
        <v>-28.6841495</v>
      </c>
      <c r="E1004">
        <v>-22.317615</v>
      </c>
    </row>
    <row r="1005" spans="1:5">
      <c r="A1005">
        <v>0.62698690000000001</v>
      </c>
      <c r="B1005">
        <v>-40.064173699999998</v>
      </c>
      <c r="C1005">
        <v>-21.731423499999998</v>
      </c>
      <c r="D1005">
        <v>-28.641561400000001</v>
      </c>
      <c r="E1005">
        <v>-22.337589000000001</v>
      </c>
    </row>
    <row r="1006" spans="1:5">
      <c r="A1006">
        <v>0.62761180000000005</v>
      </c>
      <c r="B1006">
        <v>-40.245747999999999</v>
      </c>
      <c r="C1006">
        <v>-21.7057988</v>
      </c>
      <c r="D1006">
        <v>-28.566914300000001</v>
      </c>
      <c r="E1006">
        <v>-22.352618700000001</v>
      </c>
    </row>
    <row r="1007" spans="1:5">
      <c r="A1007">
        <v>0.62823660000000003</v>
      </c>
      <c r="B1007">
        <v>-40.436659499999998</v>
      </c>
      <c r="C1007">
        <v>-21.6796352</v>
      </c>
      <c r="D1007">
        <v>-28.5054646</v>
      </c>
      <c r="E1007">
        <v>-22.3606254</v>
      </c>
    </row>
    <row r="1008" spans="1:5">
      <c r="A1008">
        <v>0.62886140000000001</v>
      </c>
      <c r="B1008">
        <v>-40.559767100000002</v>
      </c>
      <c r="C1008">
        <v>-21.678322099999999</v>
      </c>
      <c r="D1008">
        <v>-28.449460899999998</v>
      </c>
      <c r="E1008">
        <v>-22.373117199999999</v>
      </c>
    </row>
    <row r="1009" spans="1:5">
      <c r="A1009">
        <v>0.6294862</v>
      </c>
      <c r="B1009">
        <v>-40.636785000000003</v>
      </c>
      <c r="C1009">
        <v>-21.639180400000001</v>
      </c>
      <c r="D1009">
        <v>-28.381482500000001</v>
      </c>
      <c r="E1009">
        <v>-22.3791251</v>
      </c>
    </row>
    <row r="1010" spans="1:5">
      <c r="A1010">
        <v>0.63011099999999998</v>
      </c>
      <c r="B1010">
        <v>-40.712038300000003</v>
      </c>
      <c r="C1010">
        <v>-21.670751899999999</v>
      </c>
      <c r="D1010">
        <v>-28.356746999999999</v>
      </c>
      <c r="E1010">
        <v>-22.391501000000002</v>
      </c>
    </row>
    <row r="1011" spans="1:5">
      <c r="A1011">
        <v>0.63073579999999996</v>
      </c>
      <c r="B1011">
        <v>-40.793285699999998</v>
      </c>
      <c r="C1011">
        <v>-21.6387997</v>
      </c>
      <c r="D1011">
        <v>-28.2802507</v>
      </c>
      <c r="E1011">
        <v>-22.400423400000001</v>
      </c>
    </row>
    <row r="1012" spans="1:5">
      <c r="A1012">
        <v>0.63136060000000005</v>
      </c>
      <c r="B1012">
        <v>-40.728018800000001</v>
      </c>
      <c r="C1012">
        <v>-21.5985461</v>
      </c>
      <c r="D1012">
        <v>-28.2079621</v>
      </c>
      <c r="E1012">
        <v>-22.393435499999999</v>
      </c>
    </row>
    <row r="1013" spans="1:5">
      <c r="A1013">
        <v>0.63198540000000003</v>
      </c>
      <c r="B1013">
        <v>-40.769550000000002</v>
      </c>
      <c r="C1013">
        <v>-21.604284400000001</v>
      </c>
      <c r="D1013">
        <v>-28.164183900000001</v>
      </c>
      <c r="E1013">
        <v>-22.393626099999999</v>
      </c>
    </row>
    <row r="1014" spans="1:5">
      <c r="A1014">
        <v>0.63261020000000001</v>
      </c>
      <c r="B1014">
        <v>-40.551464699999997</v>
      </c>
      <c r="C1014">
        <v>-21.585240899999999</v>
      </c>
      <c r="D1014">
        <v>-28.101029400000002</v>
      </c>
      <c r="E1014">
        <v>-22.387845500000001</v>
      </c>
    </row>
    <row r="1015" spans="1:5">
      <c r="A1015">
        <v>0.63323510000000005</v>
      </c>
      <c r="B1015">
        <v>-40.483165100000001</v>
      </c>
      <c r="C1015">
        <v>-21.558777800000001</v>
      </c>
      <c r="D1015">
        <v>-28.029914099999999</v>
      </c>
      <c r="E1015">
        <v>-22.382851599999999</v>
      </c>
    </row>
    <row r="1016" spans="1:5">
      <c r="A1016">
        <v>0.63385990000000003</v>
      </c>
      <c r="B1016">
        <v>-40.317246900000001</v>
      </c>
      <c r="C1016">
        <v>-21.556663199999999</v>
      </c>
      <c r="D1016">
        <v>-27.9743268</v>
      </c>
      <c r="E1016">
        <v>-22.386552900000002</v>
      </c>
    </row>
    <row r="1017" spans="1:5">
      <c r="A1017">
        <v>0.63448470000000001</v>
      </c>
      <c r="B1017">
        <v>-40.2443922</v>
      </c>
      <c r="C1017">
        <v>-21.541180799999999</v>
      </c>
      <c r="D1017">
        <v>-27.924109300000001</v>
      </c>
      <c r="E1017">
        <v>-22.373026100000001</v>
      </c>
    </row>
    <row r="1018" spans="1:5">
      <c r="A1018">
        <v>0.63510949999999999</v>
      </c>
      <c r="B1018">
        <v>-40.108429000000001</v>
      </c>
      <c r="C1018">
        <v>-21.510337700000001</v>
      </c>
      <c r="D1018">
        <v>-27.847675599999999</v>
      </c>
      <c r="E1018">
        <v>-22.370288599999999</v>
      </c>
    </row>
    <row r="1019" spans="1:5">
      <c r="A1019">
        <v>0.63573429999999997</v>
      </c>
      <c r="B1019">
        <v>-39.823988499999999</v>
      </c>
      <c r="C1019">
        <v>-21.511338899999998</v>
      </c>
      <c r="D1019">
        <v>-27.7966759</v>
      </c>
      <c r="E1019">
        <v>-22.351470599999999</v>
      </c>
    </row>
    <row r="1020" spans="1:5">
      <c r="A1020">
        <v>0.63635909999999996</v>
      </c>
      <c r="B1020">
        <v>-39.735899400000001</v>
      </c>
      <c r="C1020">
        <v>-21.500388000000001</v>
      </c>
      <c r="D1020">
        <v>-27.741081999999999</v>
      </c>
      <c r="E1020">
        <v>-22.3490371</v>
      </c>
    </row>
    <row r="1021" spans="1:5">
      <c r="A1021">
        <v>0.63698390000000005</v>
      </c>
      <c r="B1021">
        <v>-39.455071799999999</v>
      </c>
      <c r="C1021">
        <v>-21.484746999999999</v>
      </c>
      <c r="D1021">
        <v>-27.663279800000002</v>
      </c>
      <c r="E1021">
        <v>-22.3280198</v>
      </c>
    </row>
    <row r="1022" spans="1:5">
      <c r="A1022">
        <v>0.63760879999999998</v>
      </c>
      <c r="B1022">
        <v>-39.187464800000001</v>
      </c>
      <c r="C1022">
        <v>-21.4641655</v>
      </c>
      <c r="D1022">
        <v>-27.598946099999999</v>
      </c>
      <c r="E1022">
        <v>-22.3232693</v>
      </c>
    </row>
    <row r="1023" spans="1:5">
      <c r="A1023">
        <v>0.63823359999999996</v>
      </c>
      <c r="B1023">
        <v>-38.980724600000002</v>
      </c>
      <c r="C1023">
        <v>-21.462404200000002</v>
      </c>
      <c r="D1023">
        <v>-27.540106000000002</v>
      </c>
      <c r="E1023">
        <v>-22.312132500000001</v>
      </c>
    </row>
    <row r="1024" spans="1:5">
      <c r="A1024">
        <v>0.63885840000000005</v>
      </c>
      <c r="B1024">
        <v>-38.693145000000001</v>
      </c>
      <c r="C1024">
        <v>-21.434982699999999</v>
      </c>
      <c r="D1024">
        <v>-27.464381400000001</v>
      </c>
      <c r="E1024">
        <v>-22.290596499999999</v>
      </c>
    </row>
    <row r="1025" spans="1:5">
      <c r="A1025">
        <v>0.63948320000000003</v>
      </c>
      <c r="B1025">
        <v>-38.491182999999999</v>
      </c>
      <c r="C1025">
        <v>-21.4322315</v>
      </c>
      <c r="D1025">
        <v>-27.401096599999999</v>
      </c>
      <c r="E1025">
        <v>-22.2822444</v>
      </c>
    </row>
    <row r="1026" spans="1:5">
      <c r="A1026">
        <v>0.64010800000000001</v>
      </c>
      <c r="B1026">
        <v>-38.228862300000003</v>
      </c>
      <c r="C1026">
        <v>-21.411441199999999</v>
      </c>
      <c r="D1026">
        <v>-27.336630899999999</v>
      </c>
      <c r="E1026">
        <v>-22.2631601</v>
      </c>
    </row>
    <row r="1027" spans="1:5">
      <c r="A1027">
        <v>0.64073279999999999</v>
      </c>
      <c r="B1027">
        <v>-37.939830899999997</v>
      </c>
      <c r="C1027">
        <v>-21.402383799999999</v>
      </c>
      <c r="D1027">
        <v>-27.274598099999999</v>
      </c>
      <c r="E1027">
        <v>-22.246473900000002</v>
      </c>
    </row>
    <row r="1028" spans="1:5">
      <c r="A1028">
        <v>0.64135759999999997</v>
      </c>
      <c r="B1028">
        <v>-37.684471199999997</v>
      </c>
      <c r="C1028">
        <v>-21.385120799999999</v>
      </c>
      <c r="D1028">
        <v>-27.186995</v>
      </c>
      <c r="E1028">
        <v>-22.236193700000001</v>
      </c>
    </row>
    <row r="1029" spans="1:5">
      <c r="A1029">
        <v>0.64198239999999995</v>
      </c>
      <c r="B1029">
        <v>-37.443204299999998</v>
      </c>
      <c r="C1029">
        <v>-21.382405599999998</v>
      </c>
      <c r="D1029">
        <v>-27.122190400000001</v>
      </c>
      <c r="E1029">
        <v>-22.238267100000002</v>
      </c>
    </row>
    <row r="1030" spans="1:5">
      <c r="A1030">
        <v>0.64260720000000005</v>
      </c>
      <c r="B1030">
        <v>-37.181373299999997</v>
      </c>
      <c r="C1030">
        <v>-21.373759199999999</v>
      </c>
      <c r="D1030">
        <v>-27.054274100000001</v>
      </c>
      <c r="E1030">
        <v>-22.227447699999999</v>
      </c>
    </row>
    <row r="1031" spans="1:5">
      <c r="A1031">
        <v>0.64323209999999997</v>
      </c>
      <c r="B1031">
        <v>-36.895481199999999</v>
      </c>
      <c r="C1031">
        <v>-21.357069899999999</v>
      </c>
      <c r="D1031">
        <v>-26.9717126</v>
      </c>
      <c r="E1031">
        <v>-22.2078074</v>
      </c>
    </row>
    <row r="1032" spans="1:5">
      <c r="A1032">
        <v>0.64385689999999995</v>
      </c>
      <c r="B1032">
        <v>-36.671408599999999</v>
      </c>
      <c r="C1032">
        <v>-21.347570600000001</v>
      </c>
      <c r="D1032">
        <v>-26.9026137</v>
      </c>
      <c r="E1032">
        <v>-22.200190500000001</v>
      </c>
    </row>
    <row r="1033" spans="1:5">
      <c r="A1033">
        <v>0.64448170000000005</v>
      </c>
      <c r="B1033">
        <v>-36.430317500000001</v>
      </c>
      <c r="C1033">
        <v>-21.342191199999998</v>
      </c>
      <c r="D1033">
        <v>-26.8364349</v>
      </c>
      <c r="E1033">
        <v>-22.191487599999999</v>
      </c>
    </row>
    <row r="1034" spans="1:5">
      <c r="A1034">
        <v>0.64510650000000003</v>
      </c>
      <c r="B1034">
        <v>-36.1981416</v>
      </c>
      <c r="C1034">
        <v>-21.310754200000002</v>
      </c>
      <c r="D1034">
        <v>-26.7540282</v>
      </c>
      <c r="E1034">
        <v>-22.1955882</v>
      </c>
    </row>
    <row r="1035" spans="1:5">
      <c r="A1035">
        <v>0.64573130000000001</v>
      </c>
      <c r="B1035">
        <v>-35.980419699999999</v>
      </c>
      <c r="C1035">
        <v>-21.308316300000001</v>
      </c>
      <c r="D1035">
        <v>-26.680121199999999</v>
      </c>
      <c r="E1035">
        <v>-22.184788600000001</v>
      </c>
    </row>
    <row r="1036" spans="1:5">
      <c r="A1036">
        <v>0.64635609999999999</v>
      </c>
      <c r="B1036">
        <v>-35.701039899999998</v>
      </c>
      <c r="C1036">
        <v>-21.298062000000002</v>
      </c>
      <c r="D1036">
        <v>-26.603903599999999</v>
      </c>
      <c r="E1036">
        <v>-22.170574500000001</v>
      </c>
    </row>
    <row r="1037" spans="1:5">
      <c r="A1037">
        <v>0.64698089999999997</v>
      </c>
      <c r="B1037">
        <v>-35.460239999999999</v>
      </c>
      <c r="C1037">
        <v>-21.2992603</v>
      </c>
      <c r="D1037">
        <v>-26.5256139</v>
      </c>
      <c r="E1037">
        <v>-22.1702352</v>
      </c>
    </row>
    <row r="1038" spans="1:5">
      <c r="A1038">
        <v>0.64760580000000001</v>
      </c>
      <c r="B1038">
        <v>-35.297478400000003</v>
      </c>
      <c r="C1038">
        <v>-21.2918804</v>
      </c>
      <c r="D1038">
        <v>-26.457811599999999</v>
      </c>
      <c r="E1038">
        <v>-22.175728199999998</v>
      </c>
    </row>
    <row r="1039" spans="1:5">
      <c r="A1039">
        <v>0.64823059999999999</v>
      </c>
      <c r="B1039">
        <v>-35.046250100000002</v>
      </c>
      <c r="C1039">
        <v>-21.285437900000002</v>
      </c>
      <c r="D1039">
        <v>-26.3730987</v>
      </c>
      <c r="E1039">
        <v>-22.1668433</v>
      </c>
    </row>
    <row r="1040" spans="1:5">
      <c r="A1040">
        <v>0.64885539999999997</v>
      </c>
      <c r="B1040">
        <v>-34.834091700000002</v>
      </c>
      <c r="C1040">
        <v>-21.274340299999999</v>
      </c>
      <c r="D1040">
        <v>-26.3077051</v>
      </c>
      <c r="E1040">
        <v>-22.1738894</v>
      </c>
    </row>
    <row r="1041" spans="1:5">
      <c r="A1041">
        <v>0.64948019999999995</v>
      </c>
      <c r="B1041">
        <v>-34.577828699999998</v>
      </c>
      <c r="C1041">
        <v>-21.258256200000002</v>
      </c>
      <c r="D1041">
        <v>-26.212223699999999</v>
      </c>
      <c r="E1041">
        <v>-22.153551499999999</v>
      </c>
    </row>
    <row r="1042" spans="1:5">
      <c r="A1042">
        <v>0.65010500000000004</v>
      </c>
      <c r="B1042">
        <v>-34.345793999999998</v>
      </c>
      <c r="C1042">
        <v>-21.238001000000001</v>
      </c>
      <c r="D1042">
        <v>-26.148563800000002</v>
      </c>
      <c r="E1042">
        <v>-22.164199199999999</v>
      </c>
    </row>
    <row r="1043" spans="1:5">
      <c r="A1043">
        <v>0.65072980000000002</v>
      </c>
      <c r="B1043">
        <v>-34.133678699999997</v>
      </c>
      <c r="C1043">
        <v>-21.233663199999999</v>
      </c>
      <c r="D1043">
        <v>-26.0602704</v>
      </c>
      <c r="E1043">
        <v>-22.1628291</v>
      </c>
    </row>
    <row r="1044" spans="1:5">
      <c r="A1044">
        <v>0.65135460000000001</v>
      </c>
      <c r="B1044">
        <v>-33.919380400000001</v>
      </c>
      <c r="C1044">
        <v>-21.229587599999999</v>
      </c>
      <c r="D1044">
        <v>-25.987106300000001</v>
      </c>
      <c r="E1044">
        <v>-22.167041699999999</v>
      </c>
    </row>
    <row r="1045" spans="1:5">
      <c r="A1045">
        <v>0.65197939999999999</v>
      </c>
      <c r="B1045">
        <v>-33.772504300000001</v>
      </c>
      <c r="C1045">
        <v>-21.220102399999998</v>
      </c>
      <c r="D1045">
        <v>-25.917733999999999</v>
      </c>
      <c r="E1045">
        <v>-22.174669399999999</v>
      </c>
    </row>
    <row r="1046" spans="1:5">
      <c r="A1046">
        <v>0.65260419999999997</v>
      </c>
      <c r="B1046">
        <v>-33.536451900000003</v>
      </c>
      <c r="C1046">
        <v>-21.2049913</v>
      </c>
      <c r="D1046">
        <v>-25.8388025</v>
      </c>
      <c r="E1046">
        <v>-22.179318899999998</v>
      </c>
    </row>
    <row r="1047" spans="1:5">
      <c r="A1047">
        <v>0.65322910000000001</v>
      </c>
      <c r="B1047">
        <v>-33.395067400000002</v>
      </c>
      <c r="C1047">
        <v>-21.2106885</v>
      </c>
      <c r="D1047">
        <v>-25.772069299999998</v>
      </c>
      <c r="E1047">
        <v>-22.188457</v>
      </c>
    </row>
    <row r="1048" spans="1:5">
      <c r="A1048">
        <v>0.65385389999999999</v>
      </c>
      <c r="B1048">
        <v>-33.169517999999997</v>
      </c>
      <c r="C1048">
        <v>-21.191171799999999</v>
      </c>
      <c r="D1048">
        <v>-25.699103999999998</v>
      </c>
      <c r="E1048">
        <v>-22.187789200000001</v>
      </c>
    </row>
    <row r="1049" spans="1:5">
      <c r="A1049">
        <v>0.65447869999999997</v>
      </c>
      <c r="B1049">
        <v>-33.004018100000003</v>
      </c>
      <c r="C1049">
        <v>-21.1876447</v>
      </c>
      <c r="D1049">
        <v>-25.619334800000001</v>
      </c>
      <c r="E1049">
        <v>-22.2011352</v>
      </c>
    </row>
    <row r="1050" spans="1:5">
      <c r="A1050">
        <v>0.65510349999999995</v>
      </c>
      <c r="B1050">
        <v>-32.823588700000002</v>
      </c>
      <c r="C1050">
        <v>-21.175939</v>
      </c>
      <c r="D1050">
        <v>-25.5583542</v>
      </c>
      <c r="E1050">
        <v>-22.215643400000001</v>
      </c>
    </row>
    <row r="1051" spans="1:5">
      <c r="A1051">
        <v>0.65572830000000004</v>
      </c>
      <c r="B1051">
        <v>-32.6328885</v>
      </c>
      <c r="C1051">
        <v>-21.1754374</v>
      </c>
      <c r="D1051">
        <v>-25.481298899999999</v>
      </c>
      <c r="E1051">
        <v>-22.220473200000001</v>
      </c>
    </row>
    <row r="1052" spans="1:5">
      <c r="A1052">
        <v>0.65635310000000002</v>
      </c>
      <c r="B1052">
        <v>-32.472835699999997</v>
      </c>
      <c r="C1052">
        <v>-21.171755000000001</v>
      </c>
      <c r="D1052">
        <v>-25.422460699999998</v>
      </c>
      <c r="E1052">
        <v>-22.241858700000002</v>
      </c>
    </row>
    <row r="1053" spans="1:5">
      <c r="A1053">
        <v>0.6569779</v>
      </c>
      <c r="B1053">
        <v>-32.307397799999997</v>
      </c>
      <c r="C1053">
        <v>-21.167428399999999</v>
      </c>
      <c r="D1053">
        <v>-25.362147499999999</v>
      </c>
      <c r="E1053">
        <v>-22.2579122</v>
      </c>
    </row>
    <row r="1054" spans="1:5">
      <c r="A1054">
        <v>0.65760280000000004</v>
      </c>
      <c r="B1054">
        <v>-32.135970899999997</v>
      </c>
      <c r="C1054">
        <v>-21.154065800000001</v>
      </c>
      <c r="D1054">
        <v>-25.281920199999998</v>
      </c>
      <c r="E1054">
        <v>-22.268340899999998</v>
      </c>
    </row>
    <row r="1055" spans="1:5">
      <c r="A1055">
        <v>0.65822760000000002</v>
      </c>
      <c r="B1055">
        <v>-31.987335900000001</v>
      </c>
      <c r="C1055">
        <v>-21.159978899999999</v>
      </c>
      <c r="D1055">
        <v>-25.224525400000001</v>
      </c>
      <c r="E1055">
        <v>-22.294188699999999</v>
      </c>
    </row>
    <row r="1056" spans="1:5">
      <c r="A1056">
        <v>0.6588524</v>
      </c>
      <c r="B1056">
        <v>-31.8139565</v>
      </c>
      <c r="C1056">
        <v>-21.137435</v>
      </c>
      <c r="D1056">
        <v>-25.172158899999999</v>
      </c>
      <c r="E1056">
        <v>-22.322470899999999</v>
      </c>
    </row>
    <row r="1057" spans="1:5">
      <c r="A1057">
        <v>0.65947719999999999</v>
      </c>
      <c r="B1057">
        <v>-31.655726099999999</v>
      </c>
      <c r="C1057">
        <v>-21.1268837</v>
      </c>
      <c r="D1057">
        <v>-25.108854300000001</v>
      </c>
      <c r="E1057">
        <v>-22.340093199999998</v>
      </c>
    </row>
    <row r="1058" spans="1:5">
      <c r="A1058">
        <v>0.66010199999999997</v>
      </c>
      <c r="B1058">
        <v>-31.490207699999999</v>
      </c>
      <c r="C1058">
        <v>-21.126727899999999</v>
      </c>
      <c r="D1058">
        <v>-25.0500574</v>
      </c>
      <c r="E1058">
        <v>-22.364179199999999</v>
      </c>
    </row>
    <row r="1059" spans="1:5">
      <c r="A1059">
        <v>0.66072679999999995</v>
      </c>
      <c r="B1059">
        <v>-31.347283699999998</v>
      </c>
      <c r="C1059">
        <v>-21.124414600000001</v>
      </c>
      <c r="D1059">
        <v>-24.986400100000001</v>
      </c>
      <c r="E1059">
        <v>-22.395876900000001</v>
      </c>
    </row>
    <row r="1060" spans="1:5">
      <c r="A1060">
        <v>0.66135160000000004</v>
      </c>
      <c r="B1060">
        <v>-31.192606300000001</v>
      </c>
      <c r="C1060">
        <v>-21.1145076</v>
      </c>
      <c r="D1060">
        <v>-24.952545099999998</v>
      </c>
      <c r="E1060">
        <v>-22.4289959</v>
      </c>
    </row>
    <row r="1061" spans="1:5">
      <c r="A1061">
        <v>0.66197640000000002</v>
      </c>
      <c r="B1061">
        <v>-31.041669299999999</v>
      </c>
      <c r="C1061">
        <v>-21.1097693</v>
      </c>
      <c r="D1061">
        <v>-24.896903699999999</v>
      </c>
      <c r="E1061">
        <v>-22.453908200000001</v>
      </c>
    </row>
    <row r="1062" spans="1:5">
      <c r="A1062">
        <v>0.6626012</v>
      </c>
      <c r="B1062">
        <v>-30.905364899999999</v>
      </c>
      <c r="C1062">
        <v>-21.0932247</v>
      </c>
      <c r="D1062">
        <v>-24.840782000000001</v>
      </c>
      <c r="E1062">
        <v>-22.4883357</v>
      </c>
    </row>
    <row r="1063" spans="1:5">
      <c r="A1063">
        <v>0.66322610000000004</v>
      </c>
      <c r="B1063">
        <v>-30.7304502</v>
      </c>
      <c r="C1063">
        <v>-21.092411500000001</v>
      </c>
      <c r="D1063">
        <v>-24.797292299999999</v>
      </c>
      <c r="E1063">
        <v>-22.530552400000001</v>
      </c>
    </row>
    <row r="1064" spans="1:5">
      <c r="A1064">
        <v>0.66385090000000002</v>
      </c>
      <c r="B1064">
        <v>-30.6009715</v>
      </c>
      <c r="C1064">
        <v>-21.093058800000001</v>
      </c>
      <c r="D1064">
        <v>-24.753244299999999</v>
      </c>
      <c r="E1064">
        <v>-22.5779663</v>
      </c>
    </row>
    <row r="1065" spans="1:5">
      <c r="A1065">
        <v>0.6644757</v>
      </c>
      <c r="B1065">
        <v>-30.495132399999999</v>
      </c>
      <c r="C1065">
        <v>-21.087330699999999</v>
      </c>
      <c r="D1065">
        <v>-24.716915799999999</v>
      </c>
      <c r="E1065">
        <v>-22.624666900000001</v>
      </c>
    </row>
    <row r="1066" spans="1:5">
      <c r="A1066">
        <v>0.66510049999999998</v>
      </c>
      <c r="B1066">
        <v>-30.363607300000002</v>
      </c>
      <c r="C1066">
        <v>-21.089374599999999</v>
      </c>
      <c r="D1066">
        <v>-24.6943664</v>
      </c>
      <c r="E1066">
        <v>-22.6810337</v>
      </c>
    </row>
    <row r="1067" spans="1:5">
      <c r="A1067">
        <v>0.66572529999999996</v>
      </c>
      <c r="B1067">
        <v>-30.216207600000001</v>
      </c>
      <c r="C1067">
        <v>-21.079017199999999</v>
      </c>
      <c r="D1067">
        <v>-24.6486166</v>
      </c>
      <c r="E1067">
        <v>-22.717359999999999</v>
      </c>
    </row>
    <row r="1068" spans="1:5">
      <c r="A1068">
        <v>0.66635009999999995</v>
      </c>
      <c r="B1068">
        <v>-30.086306799999999</v>
      </c>
      <c r="C1068">
        <v>-21.068582899999999</v>
      </c>
      <c r="D1068">
        <v>-24.620207300000001</v>
      </c>
      <c r="E1068">
        <v>-22.775162000000002</v>
      </c>
    </row>
    <row r="1069" spans="1:5">
      <c r="A1069">
        <v>0.66697490000000004</v>
      </c>
      <c r="B1069">
        <v>-29.985868100000001</v>
      </c>
      <c r="C1069">
        <v>-21.0663214</v>
      </c>
      <c r="D1069">
        <v>-24.587435299999999</v>
      </c>
      <c r="E1069">
        <v>-22.836863600000001</v>
      </c>
    </row>
    <row r="1070" spans="1:5">
      <c r="A1070">
        <v>0.66759979999999997</v>
      </c>
      <c r="B1070">
        <v>-29.863618500000001</v>
      </c>
      <c r="C1070">
        <v>-21.069193299999998</v>
      </c>
      <c r="D1070">
        <v>-24.5709847</v>
      </c>
      <c r="E1070">
        <v>-22.901713600000001</v>
      </c>
    </row>
    <row r="1071" spans="1:5">
      <c r="A1071">
        <v>0.66822459999999995</v>
      </c>
      <c r="B1071">
        <v>-29.754899699999999</v>
      </c>
      <c r="C1071">
        <v>-21.069375699999998</v>
      </c>
      <c r="D1071">
        <v>-24.551311099999999</v>
      </c>
      <c r="E1071">
        <v>-22.967270500000001</v>
      </c>
    </row>
    <row r="1072" spans="1:5">
      <c r="A1072">
        <v>0.66884940000000004</v>
      </c>
      <c r="B1072">
        <v>-29.626427799999998</v>
      </c>
      <c r="C1072">
        <v>-21.0593325</v>
      </c>
      <c r="D1072">
        <v>-24.525683999999998</v>
      </c>
      <c r="E1072">
        <v>-23.028266500000001</v>
      </c>
    </row>
    <row r="1073" spans="1:5">
      <c r="A1073">
        <v>0.66947420000000002</v>
      </c>
      <c r="B1073">
        <v>-29.493473399999999</v>
      </c>
      <c r="C1073">
        <v>-21.0531714</v>
      </c>
      <c r="D1073">
        <v>-24.506907200000001</v>
      </c>
      <c r="E1073">
        <v>-23.097726999999999</v>
      </c>
    </row>
    <row r="1074" spans="1:5">
      <c r="A1074">
        <v>0.670099</v>
      </c>
      <c r="B1074">
        <v>-29.380353599999999</v>
      </c>
      <c r="C1074">
        <v>-21.051205299999999</v>
      </c>
      <c r="D1074">
        <v>-24.493978800000001</v>
      </c>
      <c r="E1074">
        <v>-23.167683799999999</v>
      </c>
    </row>
    <row r="1075" spans="1:5">
      <c r="A1075">
        <v>0.67072379999999998</v>
      </c>
      <c r="B1075">
        <v>-29.236362499999998</v>
      </c>
      <c r="C1075">
        <v>-21.040026099999999</v>
      </c>
      <c r="D1075">
        <v>-24.465775699999998</v>
      </c>
      <c r="E1075">
        <v>-23.229471199999999</v>
      </c>
    </row>
    <row r="1076" spans="1:5">
      <c r="A1076">
        <v>0.67134859999999996</v>
      </c>
      <c r="B1076">
        <v>-29.1647471</v>
      </c>
      <c r="C1076">
        <v>-21.050975900000001</v>
      </c>
      <c r="D1076">
        <v>-24.471528200000002</v>
      </c>
      <c r="E1076">
        <v>-23.310555600000001</v>
      </c>
    </row>
    <row r="1077" spans="1:5">
      <c r="A1077">
        <v>0.67197340000000005</v>
      </c>
      <c r="B1077">
        <v>-29.048100900000001</v>
      </c>
      <c r="C1077">
        <v>-21.032567700000001</v>
      </c>
      <c r="D1077">
        <v>-24.4624928</v>
      </c>
      <c r="E1077">
        <v>-23.388467899999998</v>
      </c>
    </row>
    <row r="1078" spans="1:5">
      <c r="A1078">
        <v>0.67259820000000003</v>
      </c>
      <c r="B1078">
        <v>-28.943930600000002</v>
      </c>
      <c r="C1078">
        <v>-21.029710999999999</v>
      </c>
      <c r="D1078">
        <v>-24.4586513</v>
      </c>
      <c r="E1078">
        <v>-23.4764819</v>
      </c>
    </row>
    <row r="1079" spans="1:5">
      <c r="A1079">
        <v>0.67322309999999996</v>
      </c>
      <c r="B1079">
        <v>-28.858815</v>
      </c>
      <c r="C1079">
        <v>-21.035750700000001</v>
      </c>
      <c r="D1079">
        <v>-24.468513699999999</v>
      </c>
      <c r="E1079">
        <v>-23.565139800000001</v>
      </c>
    </row>
    <row r="1080" spans="1:5">
      <c r="A1080">
        <v>0.67384790000000006</v>
      </c>
      <c r="B1080">
        <v>-28.755187899999999</v>
      </c>
      <c r="C1080">
        <v>-21.047287300000001</v>
      </c>
      <c r="D1080">
        <v>-24.465882199999999</v>
      </c>
      <c r="E1080">
        <v>-23.643714299999999</v>
      </c>
    </row>
    <row r="1081" spans="1:5">
      <c r="A1081">
        <v>0.67447270000000004</v>
      </c>
      <c r="B1081">
        <v>-28.637889900000001</v>
      </c>
      <c r="C1081">
        <v>-21.020345200000001</v>
      </c>
      <c r="D1081">
        <v>-24.462168999999999</v>
      </c>
      <c r="E1081">
        <v>-23.719161499999998</v>
      </c>
    </row>
    <row r="1082" spans="1:5">
      <c r="A1082">
        <v>0.67509750000000002</v>
      </c>
      <c r="B1082">
        <v>-28.5692764</v>
      </c>
      <c r="C1082">
        <v>-21.028904600000001</v>
      </c>
      <c r="D1082">
        <v>-24.472543900000002</v>
      </c>
      <c r="E1082">
        <v>-23.813554100000001</v>
      </c>
    </row>
    <row r="1083" spans="1:5">
      <c r="A1083">
        <v>0.6757223</v>
      </c>
      <c r="B1083">
        <v>-28.460187300000001</v>
      </c>
      <c r="C1083">
        <v>-21.033040700000001</v>
      </c>
      <c r="D1083">
        <v>-24.481171199999999</v>
      </c>
      <c r="E1083">
        <v>-23.910367099999998</v>
      </c>
    </row>
    <row r="1084" spans="1:5">
      <c r="A1084">
        <v>0.67634709999999998</v>
      </c>
      <c r="B1084">
        <v>-28.3461663</v>
      </c>
      <c r="C1084">
        <v>-21.0247305</v>
      </c>
      <c r="D1084">
        <v>-24.493435300000002</v>
      </c>
      <c r="E1084">
        <v>-23.998344800000002</v>
      </c>
    </row>
    <row r="1085" spans="1:5">
      <c r="A1085">
        <v>0.67697189999999996</v>
      </c>
      <c r="B1085">
        <v>-28.261894999999999</v>
      </c>
      <c r="C1085">
        <v>-21.015861600000001</v>
      </c>
      <c r="D1085">
        <v>-24.5066311</v>
      </c>
      <c r="E1085">
        <v>-24.0892774</v>
      </c>
    </row>
    <row r="1086" spans="1:5">
      <c r="A1086">
        <v>0.6775968</v>
      </c>
      <c r="B1086">
        <v>-28.1681244</v>
      </c>
      <c r="C1086">
        <v>-21.014961599999999</v>
      </c>
      <c r="D1086">
        <v>-24.5183851</v>
      </c>
      <c r="E1086">
        <v>-24.169332499999999</v>
      </c>
    </row>
    <row r="1087" spans="1:5">
      <c r="A1087">
        <v>0.67822159999999998</v>
      </c>
      <c r="B1087">
        <v>-28.090932299999999</v>
      </c>
      <c r="C1087">
        <v>-21.016622399999999</v>
      </c>
      <c r="D1087">
        <v>-24.549099999999999</v>
      </c>
      <c r="E1087">
        <v>-24.2780725</v>
      </c>
    </row>
    <row r="1088" spans="1:5">
      <c r="A1088">
        <v>0.67884639999999996</v>
      </c>
      <c r="B1088">
        <v>-27.980563700000001</v>
      </c>
      <c r="C1088">
        <v>-21.018978300000001</v>
      </c>
      <c r="D1088">
        <v>-24.554437799999999</v>
      </c>
      <c r="E1088">
        <v>-24.3756485</v>
      </c>
    </row>
    <row r="1089" spans="1:5">
      <c r="A1089">
        <v>0.67947120000000005</v>
      </c>
      <c r="B1089">
        <v>-27.890410899999999</v>
      </c>
      <c r="C1089">
        <v>-21.009886900000001</v>
      </c>
      <c r="D1089">
        <v>-24.5822267</v>
      </c>
      <c r="E1089">
        <v>-24.477875999999998</v>
      </c>
    </row>
    <row r="1090" spans="1:5">
      <c r="A1090">
        <v>0.68009600000000003</v>
      </c>
      <c r="B1090">
        <v>-27.8303166</v>
      </c>
      <c r="C1090">
        <v>-21.021615300000001</v>
      </c>
      <c r="D1090">
        <v>-24.6142413</v>
      </c>
      <c r="E1090">
        <v>-24.5751521</v>
      </c>
    </row>
    <row r="1091" spans="1:5">
      <c r="A1091">
        <v>0.68072080000000001</v>
      </c>
      <c r="B1091">
        <v>-27.7722008</v>
      </c>
      <c r="C1091">
        <v>-21.037714699999999</v>
      </c>
      <c r="D1091">
        <v>-24.6303163</v>
      </c>
      <c r="E1091">
        <v>-24.650624400000002</v>
      </c>
    </row>
    <row r="1092" spans="1:5">
      <c r="A1092">
        <v>0.6813456</v>
      </c>
      <c r="B1092">
        <v>-27.6656935</v>
      </c>
      <c r="C1092">
        <v>-21.021421700000001</v>
      </c>
      <c r="D1092">
        <v>-24.658630500000001</v>
      </c>
      <c r="E1092">
        <v>-24.770341200000001</v>
      </c>
    </row>
    <row r="1093" spans="1:5">
      <c r="A1093">
        <v>0.68197039999999998</v>
      </c>
      <c r="B1093">
        <v>-27.588448100000001</v>
      </c>
      <c r="C1093">
        <v>-21.017156499999999</v>
      </c>
      <c r="D1093">
        <v>-24.685085699999998</v>
      </c>
      <c r="E1093">
        <v>-24.8487179</v>
      </c>
    </row>
    <row r="1094" spans="1:5">
      <c r="A1094">
        <v>0.68259519999999996</v>
      </c>
      <c r="B1094">
        <v>-27.495846700000001</v>
      </c>
      <c r="C1094">
        <v>-21.0284251</v>
      </c>
      <c r="D1094">
        <v>-24.710090600000001</v>
      </c>
      <c r="E1094">
        <v>-24.9508671</v>
      </c>
    </row>
    <row r="1095" spans="1:5">
      <c r="A1095">
        <v>0.6832201</v>
      </c>
      <c r="B1095">
        <v>-27.421022700000002</v>
      </c>
      <c r="C1095">
        <v>-21.013258700000002</v>
      </c>
      <c r="D1095">
        <v>-24.746677099999999</v>
      </c>
      <c r="E1095">
        <v>-25.0413681</v>
      </c>
    </row>
    <row r="1096" spans="1:5">
      <c r="A1096">
        <v>0.68384489999999998</v>
      </c>
      <c r="B1096">
        <v>-27.328450700000001</v>
      </c>
      <c r="C1096">
        <v>-21.003308000000001</v>
      </c>
      <c r="D1096">
        <v>-24.774568599999998</v>
      </c>
      <c r="E1096">
        <v>-25.134618799999998</v>
      </c>
    </row>
    <row r="1097" spans="1:5">
      <c r="A1097">
        <v>0.68446969999999996</v>
      </c>
      <c r="B1097">
        <v>-27.2861583</v>
      </c>
      <c r="C1097">
        <v>-21.023147699999999</v>
      </c>
      <c r="D1097">
        <v>-24.8044902</v>
      </c>
      <c r="E1097">
        <v>-25.208571800000001</v>
      </c>
    </row>
    <row r="1098" spans="1:5">
      <c r="A1098">
        <v>0.68509450000000005</v>
      </c>
      <c r="B1098">
        <v>-27.212759500000001</v>
      </c>
      <c r="C1098">
        <v>-21.029366899999999</v>
      </c>
      <c r="D1098">
        <v>-24.843740100000002</v>
      </c>
      <c r="E1098">
        <v>-25.307452300000001</v>
      </c>
    </row>
    <row r="1099" spans="1:5">
      <c r="A1099">
        <v>0.68571930000000003</v>
      </c>
      <c r="B1099">
        <v>-27.144925600000001</v>
      </c>
      <c r="C1099">
        <v>-21.0260614</v>
      </c>
      <c r="D1099">
        <v>-24.870434599999999</v>
      </c>
      <c r="E1099">
        <v>-25.383519700000001</v>
      </c>
    </row>
    <row r="1100" spans="1:5">
      <c r="A1100">
        <v>0.68634410000000001</v>
      </c>
      <c r="B1100">
        <v>-27.0689481</v>
      </c>
      <c r="C1100">
        <v>-21.0242136</v>
      </c>
      <c r="D1100">
        <v>-24.8954114</v>
      </c>
      <c r="E1100">
        <v>-25.454305699999999</v>
      </c>
    </row>
    <row r="1101" spans="1:5">
      <c r="A1101">
        <v>0.68696889999999999</v>
      </c>
      <c r="B1101">
        <v>-26.981772200000002</v>
      </c>
      <c r="C1101">
        <v>-21.020078600000002</v>
      </c>
      <c r="D1101">
        <v>-24.9265975</v>
      </c>
      <c r="E1101">
        <v>-25.5285686</v>
      </c>
    </row>
    <row r="1102" spans="1:5">
      <c r="A1102">
        <v>0.68759380000000003</v>
      </c>
      <c r="B1102">
        <v>-26.931316599999999</v>
      </c>
      <c r="C1102">
        <v>-21.030251100000001</v>
      </c>
      <c r="D1102">
        <v>-24.961756699999999</v>
      </c>
      <c r="E1102">
        <v>-25.595795899999999</v>
      </c>
    </row>
    <row r="1103" spans="1:5">
      <c r="A1103">
        <v>0.68821860000000001</v>
      </c>
      <c r="B1103">
        <v>-26.851502799999999</v>
      </c>
      <c r="C1103">
        <v>-21.020115199999999</v>
      </c>
      <c r="D1103">
        <v>-24.985910100000002</v>
      </c>
      <c r="E1103">
        <v>-25.668581499999998</v>
      </c>
    </row>
    <row r="1104" spans="1:5">
      <c r="A1104">
        <v>0.68884339999999999</v>
      </c>
      <c r="B1104">
        <v>-26.7981056</v>
      </c>
      <c r="C1104">
        <v>-21.035518</v>
      </c>
      <c r="D1104">
        <v>-25.019557599999999</v>
      </c>
      <c r="E1104">
        <v>-25.735114400000001</v>
      </c>
    </row>
    <row r="1105" spans="1:5">
      <c r="A1105">
        <v>0.68946819999999998</v>
      </c>
      <c r="B1105">
        <v>-26.730066099999998</v>
      </c>
      <c r="C1105">
        <v>-21.028741100000001</v>
      </c>
      <c r="D1105">
        <v>-25.0750183</v>
      </c>
      <c r="E1105">
        <v>-25.812771600000001</v>
      </c>
    </row>
    <row r="1106" spans="1:5">
      <c r="A1106">
        <v>0.69009299999999996</v>
      </c>
      <c r="B1106">
        <v>-26.664771900000002</v>
      </c>
      <c r="C1106">
        <v>-21.033409800000001</v>
      </c>
      <c r="D1106">
        <v>-25.0854918</v>
      </c>
      <c r="E1106">
        <v>-25.851533400000001</v>
      </c>
    </row>
    <row r="1107" spans="1:5">
      <c r="A1107">
        <v>0.69071780000000005</v>
      </c>
      <c r="B1107">
        <v>-26.591764699999999</v>
      </c>
      <c r="C1107">
        <v>-21.038282200000001</v>
      </c>
      <c r="D1107">
        <v>-25.119390899999999</v>
      </c>
      <c r="E1107">
        <v>-25.904534099999999</v>
      </c>
    </row>
    <row r="1108" spans="1:5">
      <c r="A1108">
        <v>0.69134260000000003</v>
      </c>
      <c r="B1108">
        <v>-26.549240699999999</v>
      </c>
      <c r="C1108">
        <v>-21.042566099999998</v>
      </c>
      <c r="D1108">
        <v>-25.148323399999999</v>
      </c>
      <c r="E1108">
        <v>-25.962555099999999</v>
      </c>
    </row>
    <row r="1109" spans="1:5">
      <c r="A1109">
        <v>0.69196740000000001</v>
      </c>
      <c r="B1109">
        <v>-26.492322699999999</v>
      </c>
      <c r="C1109">
        <v>-21.047215999999999</v>
      </c>
      <c r="D1109">
        <v>-25.1746698</v>
      </c>
      <c r="E1109">
        <v>-26.018914899999999</v>
      </c>
    </row>
    <row r="1110" spans="1:5">
      <c r="A1110">
        <v>0.69259219999999999</v>
      </c>
      <c r="B1110">
        <v>-26.4263224</v>
      </c>
      <c r="C1110">
        <v>-21.0443301</v>
      </c>
      <c r="D1110">
        <v>-25.204675000000002</v>
      </c>
      <c r="E1110">
        <v>-26.059340500000001</v>
      </c>
    </row>
    <row r="1111" spans="1:5">
      <c r="A1111">
        <v>0.69321710000000003</v>
      </c>
      <c r="B1111">
        <v>-26.389651099999998</v>
      </c>
      <c r="C1111">
        <v>-21.0594708</v>
      </c>
      <c r="D1111">
        <v>-25.234795500000001</v>
      </c>
      <c r="E1111">
        <v>-26.078935000000001</v>
      </c>
    </row>
    <row r="1112" spans="1:5">
      <c r="A1112">
        <v>0.69384190000000001</v>
      </c>
      <c r="B1112">
        <v>-26.332997800000001</v>
      </c>
      <c r="C1112">
        <v>-21.066797099999999</v>
      </c>
      <c r="D1112">
        <v>-25.240368100000001</v>
      </c>
      <c r="E1112">
        <v>-26.106443500000001</v>
      </c>
    </row>
    <row r="1113" spans="1:5">
      <c r="A1113">
        <v>0.69446669999999999</v>
      </c>
      <c r="B1113">
        <v>-26.2674211</v>
      </c>
      <c r="C1113">
        <v>-21.053854900000001</v>
      </c>
      <c r="D1113">
        <v>-25.2693561</v>
      </c>
      <c r="E1113">
        <v>-26.141734599999999</v>
      </c>
    </row>
    <row r="1114" spans="1:5">
      <c r="A1114">
        <v>0.69509149999999997</v>
      </c>
      <c r="B1114">
        <v>-26.229493600000001</v>
      </c>
      <c r="C1114">
        <v>-21.076519099999999</v>
      </c>
      <c r="D1114">
        <v>-25.2916873</v>
      </c>
      <c r="E1114">
        <v>-26.161404900000001</v>
      </c>
    </row>
    <row r="1115" spans="1:5">
      <c r="A1115">
        <v>0.69571629999999995</v>
      </c>
      <c r="B1115">
        <v>-26.164047700000001</v>
      </c>
      <c r="C1115">
        <v>-21.071286199999999</v>
      </c>
      <c r="D1115">
        <v>-25.319001199999999</v>
      </c>
      <c r="E1115">
        <v>-26.202757699999999</v>
      </c>
    </row>
    <row r="1116" spans="1:5">
      <c r="A1116">
        <v>0.69634110000000005</v>
      </c>
      <c r="B1116">
        <v>-26.121961800000001</v>
      </c>
      <c r="C1116">
        <v>-21.081906</v>
      </c>
      <c r="D1116">
        <v>-25.3285129</v>
      </c>
      <c r="E1116">
        <v>-26.204446099999998</v>
      </c>
    </row>
    <row r="1117" spans="1:5">
      <c r="A1117">
        <v>0.69696590000000003</v>
      </c>
      <c r="B1117">
        <v>-26.0806735</v>
      </c>
      <c r="C1117">
        <v>-21.097026199999998</v>
      </c>
      <c r="D1117">
        <v>-25.347518699999998</v>
      </c>
      <c r="E1117">
        <v>-26.232223999999999</v>
      </c>
    </row>
    <row r="1118" spans="1:5">
      <c r="A1118">
        <v>0.69759079999999996</v>
      </c>
      <c r="B1118">
        <v>-26.0207701</v>
      </c>
      <c r="C1118">
        <v>-21.092509799999998</v>
      </c>
      <c r="D1118">
        <v>-25.368588800000001</v>
      </c>
      <c r="E1118">
        <v>-26.251359799999999</v>
      </c>
    </row>
    <row r="1119" spans="1:5">
      <c r="A1119">
        <v>0.69821560000000005</v>
      </c>
      <c r="B1119">
        <v>-25.970105799999999</v>
      </c>
      <c r="C1119">
        <v>-21.097240899999999</v>
      </c>
      <c r="D1119">
        <v>-25.372054500000001</v>
      </c>
      <c r="E1119">
        <v>-26.265534899999999</v>
      </c>
    </row>
    <row r="1120" spans="1:5">
      <c r="A1120">
        <v>0.69884040000000003</v>
      </c>
      <c r="B1120">
        <v>-25.9110871</v>
      </c>
      <c r="C1120">
        <v>-21.093881700000001</v>
      </c>
      <c r="D1120">
        <v>-25.375737300000001</v>
      </c>
      <c r="E1120">
        <v>-26.2613731</v>
      </c>
    </row>
    <row r="1121" spans="1:5">
      <c r="A1121">
        <v>0.69946520000000001</v>
      </c>
      <c r="B1121">
        <v>-25.877869100000002</v>
      </c>
      <c r="C1121">
        <v>-21.111552499999998</v>
      </c>
      <c r="D1121">
        <v>-25.387534599999999</v>
      </c>
      <c r="E1121">
        <v>-26.280873400000001</v>
      </c>
    </row>
    <row r="1122" spans="1:5">
      <c r="A1122">
        <v>0.70008999999999999</v>
      </c>
      <c r="B1122">
        <v>-25.835068</v>
      </c>
      <c r="C1122">
        <v>-21.119454600000001</v>
      </c>
      <c r="D1122">
        <v>-25.398051599999999</v>
      </c>
      <c r="E1122">
        <v>-26.288689699999999</v>
      </c>
    </row>
    <row r="1123" spans="1:5">
      <c r="A1123">
        <v>0.70071479999999997</v>
      </c>
      <c r="B1123">
        <v>-25.799211199999998</v>
      </c>
      <c r="C1123">
        <v>-21.125429799999999</v>
      </c>
      <c r="D1123">
        <v>-25.411024300000001</v>
      </c>
      <c r="E1123">
        <v>-26.304908399999999</v>
      </c>
    </row>
    <row r="1124" spans="1:5">
      <c r="A1124">
        <v>0.70133959999999995</v>
      </c>
      <c r="B1124">
        <v>-25.748014099999999</v>
      </c>
      <c r="C1124">
        <v>-21.138072000000001</v>
      </c>
      <c r="D1124">
        <v>-25.415019300000001</v>
      </c>
      <c r="E1124">
        <v>-26.3170307</v>
      </c>
    </row>
    <row r="1125" spans="1:5">
      <c r="A1125">
        <v>0.70196440000000004</v>
      </c>
      <c r="B1125">
        <v>-25.727539499999999</v>
      </c>
      <c r="C1125">
        <v>-21.147164400000001</v>
      </c>
      <c r="D1125">
        <v>-25.429235800000001</v>
      </c>
      <c r="E1125">
        <v>-26.3381045</v>
      </c>
    </row>
    <row r="1126" spans="1:5">
      <c r="A1126">
        <v>0.70258920000000002</v>
      </c>
      <c r="B1126">
        <v>-25.680003299999999</v>
      </c>
      <c r="C1126">
        <v>-21.1536419</v>
      </c>
      <c r="D1126">
        <v>-25.434366499999999</v>
      </c>
      <c r="E1126">
        <v>-26.333488200000001</v>
      </c>
    </row>
    <row r="1127" spans="1:5">
      <c r="A1127">
        <v>0.70321409999999995</v>
      </c>
      <c r="B1127">
        <v>-25.621208299999999</v>
      </c>
      <c r="C1127">
        <v>-21.153032100000001</v>
      </c>
      <c r="D1127">
        <v>-25.426334099999998</v>
      </c>
      <c r="E1127">
        <v>-26.352927699999999</v>
      </c>
    </row>
    <row r="1128" spans="1:5">
      <c r="A1128">
        <v>0.70383890000000005</v>
      </c>
      <c r="B1128">
        <v>-25.5973595</v>
      </c>
      <c r="C1128">
        <v>-21.161131300000001</v>
      </c>
      <c r="D1128">
        <v>-25.408287000000001</v>
      </c>
      <c r="E1128">
        <v>-26.337275099999999</v>
      </c>
    </row>
    <row r="1129" spans="1:5">
      <c r="A1129">
        <v>0.70446370000000003</v>
      </c>
      <c r="B1129">
        <v>-25.548165999999998</v>
      </c>
      <c r="C1129">
        <v>-21.158754900000002</v>
      </c>
      <c r="D1129">
        <v>-25.440188299999999</v>
      </c>
      <c r="E1129">
        <v>-26.3764036</v>
      </c>
    </row>
    <row r="1130" spans="1:5">
      <c r="A1130">
        <v>0.70508850000000001</v>
      </c>
      <c r="B1130">
        <v>-25.503141500000002</v>
      </c>
      <c r="C1130">
        <v>-21.1754897</v>
      </c>
      <c r="D1130">
        <v>-25.432114200000001</v>
      </c>
      <c r="E1130">
        <v>-26.361015200000001</v>
      </c>
    </row>
    <row r="1131" spans="1:5">
      <c r="A1131">
        <v>0.70571329999999999</v>
      </c>
      <c r="B1131">
        <v>-25.4690777</v>
      </c>
      <c r="C1131">
        <v>-21.184662100000001</v>
      </c>
      <c r="D1131">
        <v>-25.434728100000001</v>
      </c>
      <c r="E1131">
        <v>-26.3853413</v>
      </c>
    </row>
    <row r="1132" spans="1:5">
      <c r="A1132">
        <v>0.70633809999999997</v>
      </c>
      <c r="B1132">
        <v>-25.421196399999999</v>
      </c>
      <c r="C1132">
        <v>-21.1940557</v>
      </c>
      <c r="D1132">
        <v>-25.4279084</v>
      </c>
      <c r="E1132">
        <v>-26.384692999999999</v>
      </c>
    </row>
    <row r="1133" spans="1:5">
      <c r="A1133">
        <v>0.70696289999999995</v>
      </c>
      <c r="B1133">
        <v>-25.406252500000001</v>
      </c>
      <c r="C1133">
        <v>-21.211100099999999</v>
      </c>
      <c r="D1133">
        <v>-25.445632700000001</v>
      </c>
      <c r="E1133">
        <v>-26.418361300000001</v>
      </c>
    </row>
    <row r="1134" spans="1:5">
      <c r="A1134">
        <v>0.70758779999999999</v>
      </c>
      <c r="B1134">
        <v>-25.370126299999999</v>
      </c>
      <c r="C1134">
        <v>-21.2138955</v>
      </c>
      <c r="D1134">
        <v>-25.439016800000001</v>
      </c>
      <c r="E1134">
        <v>-26.4320421</v>
      </c>
    </row>
    <row r="1135" spans="1:5">
      <c r="A1135">
        <v>0.70821259999999997</v>
      </c>
      <c r="B1135">
        <v>-25.349709499999999</v>
      </c>
      <c r="C1135">
        <v>-21.225470999999999</v>
      </c>
      <c r="D1135">
        <v>-25.444543599999999</v>
      </c>
      <c r="E1135">
        <v>-26.446668299999999</v>
      </c>
    </row>
    <row r="1136" spans="1:5">
      <c r="A1136">
        <v>0.70883739999999995</v>
      </c>
      <c r="B1136">
        <v>-25.310109600000001</v>
      </c>
      <c r="C1136">
        <v>-21.2301511</v>
      </c>
      <c r="D1136">
        <v>-25.443660300000001</v>
      </c>
      <c r="E1136">
        <v>-26.460062300000001</v>
      </c>
    </row>
    <row r="1137" spans="1:5">
      <c r="A1137">
        <v>0.70946220000000004</v>
      </c>
      <c r="B1137">
        <v>-25.2534606</v>
      </c>
      <c r="C1137">
        <v>-21.231609899999999</v>
      </c>
      <c r="D1137">
        <v>-25.445728500000001</v>
      </c>
      <c r="E1137">
        <v>-26.468903900000001</v>
      </c>
    </row>
    <row r="1138" spans="1:5">
      <c r="A1138">
        <v>0.71008700000000002</v>
      </c>
      <c r="B1138">
        <v>-25.231623899999999</v>
      </c>
      <c r="C1138">
        <v>-21.232505199999999</v>
      </c>
      <c r="D1138">
        <v>-25.446014900000002</v>
      </c>
      <c r="E1138">
        <v>-26.4797543</v>
      </c>
    </row>
    <row r="1139" spans="1:5">
      <c r="A1139">
        <v>0.7107118</v>
      </c>
      <c r="B1139">
        <v>-25.200990900000001</v>
      </c>
      <c r="C1139">
        <v>-21.2521661</v>
      </c>
      <c r="D1139">
        <v>-25.452040799999999</v>
      </c>
      <c r="E1139">
        <v>-26.492470999999998</v>
      </c>
    </row>
    <row r="1140" spans="1:5">
      <c r="A1140">
        <v>0.71133659999999999</v>
      </c>
      <c r="B1140">
        <v>-25.178798799999999</v>
      </c>
      <c r="C1140">
        <v>-21.263089099999998</v>
      </c>
      <c r="D1140">
        <v>-25.459785799999999</v>
      </c>
      <c r="E1140">
        <v>-26.5229645</v>
      </c>
    </row>
    <row r="1141" spans="1:5">
      <c r="A1141">
        <v>0.71196139999999997</v>
      </c>
      <c r="B1141">
        <v>-25.1502105</v>
      </c>
      <c r="C1141">
        <v>-21.2740571</v>
      </c>
      <c r="D1141">
        <v>-25.4503901</v>
      </c>
      <c r="E1141">
        <v>-26.527602600000002</v>
      </c>
    </row>
    <row r="1142" spans="1:5">
      <c r="A1142">
        <v>0.71258619999999995</v>
      </c>
      <c r="B1142">
        <v>-25.110433799999999</v>
      </c>
      <c r="C1142">
        <v>-21.282078200000001</v>
      </c>
      <c r="D1142">
        <v>-25.472299499999998</v>
      </c>
      <c r="E1142">
        <v>-26.548765199999998</v>
      </c>
    </row>
    <row r="1143" spans="1:5">
      <c r="A1143">
        <v>0.71321109999999999</v>
      </c>
      <c r="B1143">
        <v>-25.076710599999998</v>
      </c>
      <c r="C1143">
        <v>-21.283354299999999</v>
      </c>
      <c r="D1143">
        <v>-25.480444899999998</v>
      </c>
      <c r="E1143">
        <v>-26.579988799999999</v>
      </c>
    </row>
    <row r="1144" spans="1:5">
      <c r="A1144">
        <v>0.71383589999999997</v>
      </c>
      <c r="B1144">
        <v>-25.057649099999999</v>
      </c>
      <c r="C1144">
        <v>-21.294377600000001</v>
      </c>
      <c r="D1144">
        <v>-25.496848199999999</v>
      </c>
      <c r="E1144">
        <v>-26.6115259</v>
      </c>
    </row>
    <row r="1145" spans="1:5">
      <c r="A1145">
        <v>0.71446069999999995</v>
      </c>
      <c r="B1145">
        <v>-25.037391100000001</v>
      </c>
      <c r="C1145">
        <v>-21.314694599999999</v>
      </c>
      <c r="D1145">
        <v>-25.485301100000001</v>
      </c>
      <c r="E1145">
        <v>-26.597206100000001</v>
      </c>
    </row>
    <row r="1146" spans="1:5">
      <c r="A1146">
        <v>0.71508550000000004</v>
      </c>
      <c r="B1146">
        <v>-24.9955468</v>
      </c>
      <c r="C1146">
        <v>-21.320491799999999</v>
      </c>
      <c r="D1146">
        <v>-25.512653199999999</v>
      </c>
      <c r="E1146">
        <v>-26.645809400000001</v>
      </c>
    </row>
    <row r="1147" spans="1:5">
      <c r="A1147">
        <v>0.71571030000000002</v>
      </c>
      <c r="B1147">
        <v>-24.978276600000001</v>
      </c>
      <c r="C1147">
        <v>-21.3307559</v>
      </c>
      <c r="D1147">
        <v>-25.526329499999999</v>
      </c>
      <c r="E1147">
        <v>-26.6747701</v>
      </c>
    </row>
    <row r="1148" spans="1:5">
      <c r="A1148">
        <v>0.7163351</v>
      </c>
      <c r="B1148">
        <v>-24.949891300000001</v>
      </c>
      <c r="C1148">
        <v>-21.3389147</v>
      </c>
      <c r="D1148">
        <v>-25.531353200000002</v>
      </c>
      <c r="E1148">
        <v>-26.6890073</v>
      </c>
    </row>
    <row r="1149" spans="1:5">
      <c r="A1149">
        <v>0.71695989999999998</v>
      </c>
      <c r="B1149">
        <v>-24.9217871</v>
      </c>
      <c r="C1149">
        <v>-21.342328899999998</v>
      </c>
      <c r="D1149">
        <v>-25.5398678</v>
      </c>
      <c r="E1149">
        <v>-26.700233399999998</v>
      </c>
    </row>
    <row r="1150" spans="1:5">
      <c r="A1150">
        <v>0.71758480000000002</v>
      </c>
      <c r="B1150">
        <v>-24.9036705</v>
      </c>
      <c r="C1150">
        <v>-21.349741999999999</v>
      </c>
      <c r="D1150">
        <v>-25.568350500000001</v>
      </c>
      <c r="E1150">
        <v>-26.7489235</v>
      </c>
    </row>
    <row r="1151" spans="1:5">
      <c r="A1151">
        <v>0.7182096</v>
      </c>
      <c r="B1151">
        <v>-24.873494900000001</v>
      </c>
      <c r="C1151">
        <v>-21.368560500000001</v>
      </c>
      <c r="D1151">
        <v>-25.585226599999999</v>
      </c>
      <c r="E1151">
        <v>-26.768177999999999</v>
      </c>
    </row>
    <row r="1152" spans="1:5">
      <c r="A1152">
        <v>0.71883439999999998</v>
      </c>
      <c r="B1152">
        <v>-24.850898000000001</v>
      </c>
      <c r="C1152">
        <v>-21.375352299999999</v>
      </c>
      <c r="D1152">
        <v>-25.596375699999999</v>
      </c>
      <c r="E1152">
        <v>-26.798141699999999</v>
      </c>
    </row>
    <row r="1153" spans="1:5">
      <c r="A1153">
        <v>0.71945919999999997</v>
      </c>
      <c r="B1153">
        <v>-24.817831999999999</v>
      </c>
      <c r="C1153">
        <v>-21.3706827</v>
      </c>
      <c r="D1153">
        <v>-25.626708699999998</v>
      </c>
      <c r="E1153">
        <v>-26.840840100000001</v>
      </c>
    </row>
    <row r="1154" spans="1:5">
      <c r="A1154">
        <v>0.72008399999999995</v>
      </c>
      <c r="B1154">
        <v>-24.797667499999999</v>
      </c>
      <c r="C1154">
        <v>-21.3917474</v>
      </c>
      <c r="D1154">
        <v>-25.638242399999999</v>
      </c>
      <c r="E1154">
        <v>-26.8644423</v>
      </c>
    </row>
    <row r="1155" spans="1:5">
      <c r="A1155">
        <v>0.72070880000000004</v>
      </c>
      <c r="B1155">
        <v>-24.795286099999998</v>
      </c>
      <c r="C1155">
        <v>-21.409081799999999</v>
      </c>
      <c r="D1155">
        <v>-25.677793900000001</v>
      </c>
      <c r="E1155">
        <v>-26.904252899999999</v>
      </c>
    </row>
    <row r="1156" spans="1:5">
      <c r="A1156">
        <v>0.72133360000000002</v>
      </c>
      <c r="B1156">
        <v>-24.746341000000001</v>
      </c>
      <c r="C1156">
        <v>-21.4027973</v>
      </c>
      <c r="D1156">
        <v>-25.688228800000001</v>
      </c>
      <c r="E1156">
        <v>-26.940016</v>
      </c>
    </row>
    <row r="1157" spans="1:5">
      <c r="A1157">
        <v>0.7219584</v>
      </c>
      <c r="B1157">
        <v>-24.744800099999999</v>
      </c>
      <c r="C1157">
        <v>-21.419821200000001</v>
      </c>
      <c r="D1157">
        <v>-25.732516799999999</v>
      </c>
      <c r="E1157">
        <v>-26.988313900000001</v>
      </c>
    </row>
    <row r="1158" spans="1:5">
      <c r="A1158">
        <v>0.72258319999999998</v>
      </c>
      <c r="B1158">
        <v>-24.721904299999998</v>
      </c>
      <c r="C1158">
        <v>-21.436156199999999</v>
      </c>
      <c r="D1158">
        <v>-25.759628899999999</v>
      </c>
      <c r="E1158">
        <v>-27.028086900000002</v>
      </c>
    </row>
    <row r="1159" spans="1:5">
      <c r="A1159">
        <v>0.72320810000000002</v>
      </c>
      <c r="B1159">
        <v>-24.703016600000002</v>
      </c>
      <c r="C1159">
        <v>-21.4303995</v>
      </c>
      <c r="D1159">
        <v>-25.814971799999999</v>
      </c>
      <c r="E1159">
        <v>-27.093187</v>
      </c>
    </row>
    <row r="1160" spans="1:5">
      <c r="A1160">
        <v>0.7238329</v>
      </c>
      <c r="B1160">
        <v>-24.694582700000002</v>
      </c>
      <c r="C1160">
        <v>-21.449696800000002</v>
      </c>
      <c r="D1160">
        <v>-25.832749100000001</v>
      </c>
      <c r="E1160">
        <v>-27.138521999999998</v>
      </c>
    </row>
    <row r="1161" spans="1:5">
      <c r="A1161">
        <v>0.72445769999999998</v>
      </c>
      <c r="B1161">
        <v>-24.6547132</v>
      </c>
      <c r="C1161">
        <v>-21.453036699999998</v>
      </c>
      <c r="D1161">
        <v>-25.877646899999998</v>
      </c>
      <c r="E1161">
        <v>-27.189633700000002</v>
      </c>
    </row>
    <row r="1162" spans="1:5">
      <c r="A1162">
        <v>0.72508249999999996</v>
      </c>
      <c r="B1162">
        <v>-24.637877199999998</v>
      </c>
      <c r="C1162">
        <v>-21.470967900000002</v>
      </c>
      <c r="D1162">
        <v>-25.902954699999999</v>
      </c>
      <c r="E1162">
        <v>-27.233964</v>
      </c>
    </row>
    <row r="1163" spans="1:5">
      <c r="A1163">
        <v>0.72570730000000006</v>
      </c>
      <c r="B1163">
        <v>-24.631926100000001</v>
      </c>
      <c r="C1163">
        <v>-21.474626499999999</v>
      </c>
      <c r="D1163">
        <v>-25.9717716</v>
      </c>
      <c r="E1163">
        <v>-27.312526600000002</v>
      </c>
    </row>
    <row r="1164" spans="1:5">
      <c r="A1164">
        <v>0.72633210000000004</v>
      </c>
      <c r="B1164">
        <v>-24.611008200000001</v>
      </c>
      <c r="C1164">
        <v>-21.480439400000002</v>
      </c>
      <c r="D1164">
        <v>-26.018909399999998</v>
      </c>
      <c r="E1164">
        <v>-27.3867905</v>
      </c>
    </row>
    <row r="1165" spans="1:5">
      <c r="A1165">
        <v>0.72695690000000002</v>
      </c>
      <c r="B1165">
        <v>-24.583326799999998</v>
      </c>
      <c r="C1165">
        <v>-21.4783869</v>
      </c>
      <c r="D1165">
        <v>-26.0586628</v>
      </c>
      <c r="E1165">
        <v>-27.459998899999999</v>
      </c>
    </row>
    <row r="1166" spans="1:5">
      <c r="A1166">
        <v>0.72758179999999995</v>
      </c>
      <c r="B1166">
        <v>-24.5834498</v>
      </c>
      <c r="C1166">
        <v>-21.505663999999999</v>
      </c>
      <c r="D1166">
        <v>-26.135129599999999</v>
      </c>
      <c r="E1166">
        <v>-27.5529476</v>
      </c>
    </row>
    <row r="1167" spans="1:5">
      <c r="A1167">
        <v>0.72820660000000004</v>
      </c>
      <c r="B1167">
        <v>-24.555658900000001</v>
      </c>
      <c r="C1167">
        <v>-21.502860099999999</v>
      </c>
      <c r="D1167">
        <v>-26.1721799</v>
      </c>
      <c r="E1167">
        <v>-27.616629700000001</v>
      </c>
    </row>
    <row r="1168" spans="1:5">
      <c r="A1168">
        <v>0.72883140000000002</v>
      </c>
      <c r="B1168">
        <v>-24.555976300000001</v>
      </c>
      <c r="C1168">
        <v>-21.5214532</v>
      </c>
      <c r="D1168">
        <v>-26.252466699999999</v>
      </c>
      <c r="E1168">
        <v>-27.730955699999999</v>
      </c>
    </row>
    <row r="1169" spans="1:5">
      <c r="A1169">
        <v>0.7294562</v>
      </c>
      <c r="B1169">
        <v>-24.5468449</v>
      </c>
      <c r="C1169">
        <v>-21.535703099999999</v>
      </c>
      <c r="D1169">
        <v>-26.3049766</v>
      </c>
      <c r="E1169">
        <v>-27.814651900000001</v>
      </c>
    </row>
    <row r="1170" spans="1:5">
      <c r="A1170">
        <v>0.73008099999999998</v>
      </c>
      <c r="B1170">
        <v>-24.516425600000002</v>
      </c>
      <c r="C1170">
        <v>-21.536728100000001</v>
      </c>
      <c r="D1170">
        <v>-26.377364199999999</v>
      </c>
      <c r="E1170">
        <v>-27.918900699999998</v>
      </c>
    </row>
    <row r="1171" spans="1:5">
      <c r="A1171">
        <v>0.73070579999999996</v>
      </c>
      <c r="B1171">
        <v>-24.509884799999998</v>
      </c>
      <c r="C1171">
        <v>-21.5520143</v>
      </c>
      <c r="D1171">
        <v>-26.4342355</v>
      </c>
      <c r="E1171">
        <v>-28.015917300000002</v>
      </c>
    </row>
    <row r="1172" spans="1:5">
      <c r="A1172">
        <v>0.73133060000000005</v>
      </c>
      <c r="B1172">
        <v>-24.502989899999999</v>
      </c>
      <c r="C1172">
        <v>-21.564206500000001</v>
      </c>
      <c r="D1172">
        <v>-26.5377516</v>
      </c>
      <c r="E1172">
        <v>-28.131575099999999</v>
      </c>
    </row>
    <row r="1173" spans="1:5">
      <c r="A1173">
        <v>0.73195540000000003</v>
      </c>
      <c r="B1173">
        <v>-24.482514200000001</v>
      </c>
      <c r="C1173">
        <v>-21.5745057</v>
      </c>
      <c r="D1173">
        <v>-26.5936454</v>
      </c>
      <c r="E1173">
        <v>-28.242379</v>
      </c>
    </row>
    <row r="1174" spans="1:5">
      <c r="A1174">
        <v>0.73258020000000001</v>
      </c>
      <c r="B1174">
        <v>-24.467957899999998</v>
      </c>
      <c r="C1174">
        <v>-21.580038399999999</v>
      </c>
      <c r="D1174">
        <v>-26.683639400000001</v>
      </c>
      <c r="E1174">
        <v>-28.375313999999999</v>
      </c>
    </row>
    <row r="1175" spans="1:5">
      <c r="A1175">
        <v>0.73320510000000005</v>
      </c>
      <c r="B1175">
        <v>-24.467776099999998</v>
      </c>
      <c r="C1175">
        <v>-21.596974299999999</v>
      </c>
      <c r="D1175">
        <v>-26.771996399999999</v>
      </c>
      <c r="E1175">
        <v>-28.5114667</v>
      </c>
    </row>
    <row r="1176" spans="1:5">
      <c r="A1176">
        <v>0.73382990000000003</v>
      </c>
      <c r="B1176">
        <v>-24.466208399999999</v>
      </c>
      <c r="C1176">
        <v>-21.608756899999999</v>
      </c>
      <c r="D1176">
        <v>-26.856746600000001</v>
      </c>
      <c r="E1176">
        <v>-28.644413799999999</v>
      </c>
    </row>
    <row r="1177" spans="1:5">
      <c r="A1177">
        <v>0.73445470000000002</v>
      </c>
      <c r="B1177">
        <v>-24.452286099999998</v>
      </c>
      <c r="C1177">
        <v>-21.616005000000001</v>
      </c>
      <c r="D1177">
        <v>-26.9488451</v>
      </c>
      <c r="E1177">
        <v>-28.787154399999999</v>
      </c>
    </row>
    <row r="1178" spans="1:5">
      <c r="A1178">
        <v>0.7350795</v>
      </c>
      <c r="B1178">
        <v>-24.443426800000001</v>
      </c>
      <c r="C1178">
        <v>-21.619678499999999</v>
      </c>
      <c r="D1178">
        <v>-27.044314199999999</v>
      </c>
      <c r="E1178">
        <v>-28.938166800000001</v>
      </c>
    </row>
    <row r="1179" spans="1:5">
      <c r="A1179">
        <v>0.73570429999999998</v>
      </c>
      <c r="B1179">
        <v>-24.432405599999999</v>
      </c>
      <c r="C1179">
        <v>-21.634755899999998</v>
      </c>
      <c r="D1179">
        <v>-27.150183599999998</v>
      </c>
      <c r="E1179">
        <v>-29.0914687</v>
      </c>
    </row>
    <row r="1180" spans="1:5">
      <c r="A1180">
        <v>0.73632909999999996</v>
      </c>
      <c r="B1180">
        <v>-24.431805900000001</v>
      </c>
      <c r="C1180">
        <v>-21.649667000000001</v>
      </c>
      <c r="D1180">
        <v>-27.240299499999999</v>
      </c>
      <c r="E1180">
        <v>-29.257929099999998</v>
      </c>
    </row>
    <row r="1181" spans="1:5">
      <c r="A1181">
        <v>0.73695390000000005</v>
      </c>
      <c r="B1181">
        <v>-24.432091400000001</v>
      </c>
      <c r="C1181">
        <v>-21.6606913</v>
      </c>
      <c r="D1181">
        <v>-27.345568199999999</v>
      </c>
      <c r="E1181">
        <v>-29.425538899999999</v>
      </c>
    </row>
    <row r="1182" spans="1:5">
      <c r="A1182">
        <v>0.73757879999999998</v>
      </c>
      <c r="B1182">
        <v>-24.418811000000002</v>
      </c>
      <c r="C1182">
        <v>-21.664072300000001</v>
      </c>
      <c r="D1182">
        <v>-27.444920100000001</v>
      </c>
      <c r="E1182">
        <v>-29.584842399999999</v>
      </c>
    </row>
    <row r="1183" spans="1:5">
      <c r="A1183">
        <v>0.73820359999999996</v>
      </c>
      <c r="B1183">
        <v>-24.414273300000001</v>
      </c>
      <c r="C1183">
        <v>-21.6858529</v>
      </c>
      <c r="D1183">
        <v>-27.540959300000001</v>
      </c>
      <c r="E1183">
        <v>-29.7548514</v>
      </c>
    </row>
    <row r="1184" spans="1:5">
      <c r="A1184">
        <v>0.73882840000000005</v>
      </c>
      <c r="B1184">
        <v>-24.409245800000001</v>
      </c>
      <c r="C1184">
        <v>-21.6940299</v>
      </c>
      <c r="D1184">
        <v>-27.659471799999999</v>
      </c>
      <c r="E1184">
        <v>-29.9316359</v>
      </c>
    </row>
    <row r="1185" spans="1:5">
      <c r="A1185">
        <v>0.73945320000000003</v>
      </c>
      <c r="B1185">
        <v>-24.3999576</v>
      </c>
      <c r="C1185">
        <v>-21.701664000000001</v>
      </c>
      <c r="D1185">
        <v>-27.759945800000001</v>
      </c>
      <c r="E1185">
        <v>-30.116284400000001</v>
      </c>
    </row>
    <row r="1186" spans="1:5">
      <c r="A1186">
        <v>0.74007800000000001</v>
      </c>
      <c r="B1186">
        <v>-24.386991299999998</v>
      </c>
      <c r="C1186">
        <v>-21.7067689</v>
      </c>
      <c r="D1186">
        <v>-27.872101499999999</v>
      </c>
      <c r="E1186">
        <v>-30.317361900000002</v>
      </c>
    </row>
    <row r="1187" spans="1:5">
      <c r="A1187">
        <v>0.74070279999999999</v>
      </c>
      <c r="B1187">
        <v>-24.398523699999998</v>
      </c>
      <c r="C1187">
        <v>-21.728570399999999</v>
      </c>
      <c r="D1187">
        <v>-27.982771799999998</v>
      </c>
      <c r="E1187">
        <v>-30.5163242</v>
      </c>
    </row>
    <row r="1188" spans="1:5">
      <c r="A1188">
        <v>0.74132759999999998</v>
      </c>
      <c r="B1188">
        <v>-24.398392699999999</v>
      </c>
      <c r="C1188">
        <v>-21.738608200000002</v>
      </c>
      <c r="D1188">
        <v>-28.104168600000001</v>
      </c>
      <c r="E1188">
        <v>-30.704393700000001</v>
      </c>
    </row>
    <row r="1189" spans="1:5">
      <c r="A1189">
        <v>0.74195239999999996</v>
      </c>
      <c r="B1189">
        <v>-24.3979222</v>
      </c>
      <c r="C1189">
        <v>-21.757915400000002</v>
      </c>
      <c r="D1189">
        <v>-28.212130899999998</v>
      </c>
      <c r="E1189">
        <v>-30.907513600000001</v>
      </c>
    </row>
    <row r="1190" spans="1:5">
      <c r="A1190">
        <v>0.74257720000000005</v>
      </c>
      <c r="B1190">
        <v>-24.396410299999999</v>
      </c>
      <c r="C1190">
        <v>-21.7699371</v>
      </c>
      <c r="D1190">
        <v>-28.324549999999999</v>
      </c>
      <c r="E1190">
        <v>-31.1267335</v>
      </c>
    </row>
    <row r="1191" spans="1:5">
      <c r="A1191">
        <v>0.74320209999999998</v>
      </c>
      <c r="B1191">
        <v>-24.4019929</v>
      </c>
      <c r="C1191">
        <v>-21.776071999999999</v>
      </c>
      <c r="D1191">
        <v>-28.4498064</v>
      </c>
      <c r="E1191">
        <v>-31.348534000000001</v>
      </c>
    </row>
    <row r="1192" spans="1:5">
      <c r="A1192">
        <v>0.74382689999999996</v>
      </c>
      <c r="B1192">
        <v>-24.3891499</v>
      </c>
      <c r="C1192">
        <v>-21.7812801</v>
      </c>
      <c r="D1192">
        <v>-28.568339300000002</v>
      </c>
      <c r="E1192">
        <v>-31.5463114</v>
      </c>
    </row>
    <row r="1193" spans="1:5">
      <c r="A1193">
        <v>0.74445170000000005</v>
      </c>
      <c r="B1193">
        <v>-24.385748799999998</v>
      </c>
      <c r="C1193">
        <v>-21.7964585</v>
      </c>
      <c r="D1193">
        <v>-28.674287400000001</v>
      </c>
      <c r="E1193">
        <v>-31.777323899999999</v>
      </c>
    </row>
    <row r="1194" spans="1:5">
      <c r="A1194">
        <v>0.74507650000000003</v>
      </c>
      <c r="B1194">
        <v>-24.397150199999999</v>
      </c>
      <c r="C1194">
        <v>-21.821493799999999</v>
      </c>
      <c r="D1194">
        <v>-28.7840384</v>
      </c>
      <c r="E1194">
        <v>-32.021022000000002</v>
      </c>
    </row>
    <row r="1195" spans="1:5">
      <c r="A1195">
        <v>0.74570130000000001</v>
      </c>
      <c r="B1195">
        <v>-24.397561799999998</v>
      </c>
      <c r="C1195">
        <v>-21.8321775</v>
      </c>
      <c r="D1195">
        <v>-28.888022899999999</v>
      </c>
      <c r="E1195">
        <v>-32.231293399999998</v>
      </c>
    </row>
    <row r="1196" spans="1:5">
      <c r="A1196">
        <v>0.74632609999999999</v>
      </c>
      <c r="B1196">
        <v>-24.401907900000001</v>
      </c>
      <c r="C1196">
        <v>-21.843173199999999</v>
      </c>
      <c r="D1196">
        <v>-28.9805399</v>
      </c>
      <c r="E1196">
        <v>-32.452607200000003</v>
      </c>
    </row>
    <row r="1197" spans="1:5">
      <c r="A1197">
        <v>0.74695089999999997</v>
      </c>
      <c r="B1197">
        <v>-24.413513300000002</v>
      </c>
      <c r="C1197">
        <v>-21.862639099999999</v>
      </c>
      <c r="D1197">
        <v>-29.104983000000001</v>
      </c>
      <c r="E1197">
        <v>-32.675554300000002</v>
      </c>
    </row>
    <row r="1198" spans="1:5">
      <c r="A1198">
        <v>0.74757580000000001</v>
      </c>
      <c r="B1198">
        <v>-24.413458599999998</v>
      </c>
      <c r="C1198">
        <v>-21.874367700000001</v>
      </c>
      <c r="D1198">
        <v>-29.219798600000001</v>
      </c>
      <c r="E1198">
        <v>-32.9061108</v>
      </c>
    </row>
    <row r="1199" spans="1:5">
      <c r="A1199">
        <v>0.74820059999999999</v>
      </c>
      <c r="B1199">
        <v>-24.413363499999999</v>
      </c>
      <c r="C1199">
        <v>-21.882197000000001</v>
      </c>
      <c r="D1199">
        <v>-29.310001</v>
      </c>
      <c r="E1199">
        <v>-33.119476900000002</v>
      </c>
    </row>
    <row r="1200" spans="1:5">
      <c r="A1200">
        <v>0.74882539999999997</v>
      </c>
      <c r="B1200">
        <v>-24.414598000000002</v>
      </c>
      <c r="C1200">
        <v>-21.894145200000001</v>
      </c>
      <c r="D1200">
        <v>-29.365262699999999</v>
      </c>
      <c r="E1200">
        <v>-33.267739400000004</v>
      </c>
    </row>
    <row r="1201" spans="1:5">
      <c r="A1201">
        <v>0.74945019999999996</v>
      </c>
      <c r="B1201">
        <v>-24.4065628</v>
      </c>
      <c r="C1201">
        <v>-21.896898499999999</v>
      </c>
      <c r="D1201">
        <v>-29.4962351</v>
      </c>
      <c r="E1201">
        <v>-33.489014400000002</v>
      </c>
    </row>
    <row r="1202" spans="1:5">
      <c r="A1202">
        <v>0.75007500000000005</v>
      </c>
      <c r="B1202">
        <v>-24.430351600000002</v>
      </c>
      <c r="C1202">
        <v>-21.928888100000002</v>
      </c>
      <c r="D1202">
        <v>-29.604305199999999</v>
      </c>
      <c r="E1202">
        <v>-33.778320200000003</v>
      </c>
    </row>
    <row r="1203" spans="1:5">
      <c r="A1203">
        <v>0.75069980000000003</v>
      </c>
      <c r="B1203">
        <v>-24.437559499999999</v>
      </c>
      <c r="C1203">
        <v>-21.950565900000001</v>
      </c>
      <c r="D1203">
        <v>-29.678654099999999</v>
      </c>
      <c r="E1203">
        <v>-33.955593200000003</v>
      </c>
    </row>
    <row r="1204" spans="1:5">
      <c r="A1204">
        <v>0.75132460000000001</v>
      </c>
      <c r="B1204">
        <v>-24.445417500000001</v>
      </c>
      <c r="C1204">
        <v>-21.9566713</v>
      </c>
      <c r="D1204">
        <v>-29.753762900000002</v>
      </c>
      <c r="E1204">
        <v>-34.136176200000001</v>
      </c>
    </row>
    <row r="1205" spans="1:5">
      <c r="A1205">
        <v>0.75194939999999999</v>
      </c>
      <c r="B1205">
        <v>-24.459374</v>
      </c>
      <c r="C1205">
        <v>-21.969508000000001</v>
      </c>
      <c r="D1205">
        <v>-29.839558700000001</v>
      </c>
      <c r="E1205">
        <v>-34.346696199999997</v>
      </c>
    </row>
    <row r="1206" spans="1:5">
      <c r="A1206">
        <v>0.75257419999999997</v>
      </c>
      <c r="B1206">
        <v>-24.4705777</v>
      </c>
      <c r="C1206">
        <v>-21.987407399999999</v>
      </c>
      <c r="D1206">
        <v>-29.925978799999999</v>
      </c>
      <c r="E1206">
        <v>-34.507325199999997</v>
      </c>
    </row>
    <row r="1207" spans="1:5">
      <c r="A1207">
        <v>0.75319910000000001</v>
      </c>
      <c r="B1207">
        <v>-24.474232000000001</v>
      </c>
      <c r="C1207">
        <v>-21.994006200000001</v>
      </c>
      <c r="D1207">
        <v>-29.999863600000001</v>
      </c>
      <c r="E1207">
        <v>-34.733639699999998</v>
      </c>
    </row>
    <row r="1208" spans="1:5">
      <c r="A1208">
        <v>0.75382389999999999</v>
      </c>
      <c r="B1208">
        <v>-24.486216599999999</v>
      </c>
      <c r="C1208">
        <v>-22.0104331</v>
      </c>
      <c r="D1208">
        <v>-30.062480499999999</v>
      </c>
      <c r="E1208">
        <v>-34.916216599999998</v>
      </c>
    </row>
    <row r="1209" spans="1:5">
      <c r="A1209">
        <v>0.75444869999999997</v>
      </c>
      <c r="B1209">
        <v>-24.499049299999999</v>
      </c>
      <c r="C1209">
        <v>-22.0326515</v>
      </c>
      <c r="D1209">
        <v>-30.131346199999999</v>
      </c>
      <c r="E1209">
        <v>-35.056018199999997</v>
      </c>
    </row>
    <row r="1210" spans="1:5">
      <c r="A1210">
        <v>0.75507349999999995</v>
      </c>
      <c r="B1210">
        <v>-24.5084871</v>
      </c>
      <c r="C1210">
        <v>-22.0487161</v>
      </c>
      <c r="D1210">
        <v>-30.2063062</v>
      </c>
      <c r="E1210">
        <v>-35.223836499999997</v>
      </c>
    </row>
    <row r="1211" spans="1:5">
      <c r="A1211">
        <v>0.75569830000000004</v>
      </c>
      <c r="B1211">
        <v>-24.509536499999999</v>
      </c>
      <c r="C1211">
        <v>-22.0573801</v>
      </c>
      <c r="D1211">
        <v>-30.253989600000001</v>
      </c>
      <c r="E1211">
        <v>-35.351124800000001</v>
      </c>
    </row>
    <row r="1212" spans="1:5">
      <c r="A1212">
        <v>0.75632310000000003</v>
      </c>
      <c r="B1212">
        <v>-24.5320851</v>
      </c>
      <c r="C1212">
        <v>-22.081454399999998</v>
      </c>
      <c r="D1212">
        <v>-30.333604000000001</v>
      </c>
      <c r="E1212">
        <v>-35.5184669</v>
      </c>
    </row>
    <row r="1213" spans="1:5">
      <c r="A1213">
        <v>0.75694790000000001</v>
      </c>
      <c r="B1213">
        <v>-24.543361900000001</v>
      </c>
      <c r="C1213">
        <v>-22.084343799999999</v>
      </c>
      <c r="D1213">
        <v>-30.3600967</v>
      </c>
      <c r="E1213">
        <v>-35.6621965</v>
      </c>
    </row>
    <row r="1214" spans="1:5">
      <c r="A1214">
        <v>0.75757280000000005</v>
      </c>
      <c r="B1214">
        <v>-24.555296299999998</v>
      </c>
      <c r="C1214">
        <v>-22.105671300000001</v>
      </c>
      <c r="D1214">
        <v>-30.421461300000001</v>
      </c>
      <c r="E1214">
        <v>-35.792346500000001</v>
      </c>
    </row>
    <row r="1215" spans="1:5">
      <c r="A1215">
        <v>0.75819760000000003</v>
      </c>
      <c r="B1215">
        <v>-24.5751943</v>
      </c>
      <c r="C1215">
        <v>-22.128556799999998</v>
      </c>
      <c r="D1215">
        <v>-30.471327299999999</v>
      </c>
      <c r="E1215">
        <v>-35.893851099999999</v>
      </c>
    </row>
    <row r="1216" spans="1:5">
      <c r="A1216">
        <v>0.75882240000000001</v>
      </c>
      <c r="B1216">
        <v>-24.594556900000001</v>
      </c>
      <c r="C1216">
        <v>-22.1482484</v>
      </c>
      <c r="D1216">
        <v>-30.524276499999999</v>
      </c>
      <c r="E1216">
        <v>-35.9999611</v>
      </c>
    </row>
    <row r="1217" spans="1:5">
      <c r="A1217">
        <v>0.75944719999999999</v>
      </c>
      <c r="B1217">
        <v>-24.614043299999999</v>
      </c>
      <c r="C1217">
        <v>-22.1751945</v>
      </c>
      <c r="D1217">
        <v>-30.577998999999998</v>
      </c>
      <c r="E1217">
        <v>-36.144042800000001</v>
      </c>
    </row>
    <row r="1218" spans="1:5">
      <c r="A1218">
        <v>0.76007199999999997</v>
      </c>
      <c r="B1218">
        <v>-24.620464200000001</v>
      </c>
      <c r="C1218">
        <v>-22.173466699999999</v>
      </c>
      <c r="D1218">
        <v>-30.612050100000001</v>
      </c>
      <c r="E1218">
        <v>-36.200538899999998</v>
      </c>
    </row>
    <row r="1219" spans="1:5">
      <c r="A1219">
        <v>0.76069679999999995</v>
      </c>
      <c r="B1219">
        <v>-24.649346900000001</v>
      </c>
      <c r="C1219">
        <v>-22.199032800000001</v>
      </c>
      <c r="D1219">
        <v>-30.647502200000002</v>
      </c>
      <c r="E1219">
        <v>-36.314990100000003</v>
      </c>
    </row>
    <row r="1220" spans="1:5">
      <c r="A1220">
        <v>0.76132160000000004</v>
      </c>
      <c r="B1220">
        <v>-24.660909199999999</v>
      </c>
      <c r="C1220">
        <v>-22.224929499999998</v>
      </c>
      <c r="D1220">
        <v>-30.6664894</v>
      </c>
      <c r="E1220">
        <v>-36.357250399999998</v>
      </c>
    </row>
    <row r="1221" spans="1:5">
      <c r="A1221">
        <v>0.76194640000000002</v>
      </c>
      <c r="B1221">
        <v>-24.6791035</v>
      </c>
      <c r="C1221">
        <v>-22.236625799999999</v>
      </c>
      <c r="D1221">
        <v>-30.717089399999999</v>
      </c>
      <c r="E1221">
        <v>-36.419679000000002</v>
      </c>
    </row>
    <row r="1222" spans="1:5">
      <c r="A1222">
        <v>0.7625712</v>
      </c>
      <c r="B1222">
        <v>-24.686510299999998</v>
      </c>
      <c r="C1222">
        <v>-22.250543499999999</v>
      </c>
      <c r="D1222">
        <v>-30.731590799999999</v>
      </c>
      <c r="E1222">
        <v>-36.482940900000003</v>
      </c>
    </row>
    <row r="1223" spans="1:5">
      <c r="A1223">
        <v>0.76319610000000004</v>
      </c>
      <c r="B1223">
        <v>-24.7213794</v>
      </c>
      <c r="C1223">
        <v>-22.268886599999998</v>
      </c>
      <c r="D1223">
        <v>-30.765832199999998</v>
      </c>
      <c r="E1223">
        <v>-36.579198300000002</v>
      </c>
    </row>
    <row r="1224" spans="1:5">
      <c r="A1224">
        <v>0.76382090000000002</v>
      </c>
      <c r="B1224">
        <v>-24.734784000000001</v>
      </c>
      <c r="C1224">
        <v>-22.282634600000002</v>
      </c>
      <c r="D1224">
        <v>-30.776404500000002</v>
      </c>
      <c r="E1224">
        <v>-36.6451663</v>
      </c>
    </row>
    <row r="1225" spans="1:5">
      <c r="A1225">
        <v>0.76444570000000001</v>
      </c>
      <c r="B1225">
        <v>-24.763077899999999</v>
      </c>
      <c r="C1225">
        <v>-22.2983844</v>
      </c>
      <c r="D1225">
        <v>-30.825464700000001</v>
      </c>
      <c r="E1225">
        <v>-36.695337500000001</v>
      </c>
    </row>
    <row r="1226" spans="1:5">
      <c r="A1226">
        <v>0.76507049999999999</v>
      </c>
      <c r="B1226">
        <v>-24.784672</v>
      </c>
      <c r="C1226">
        <v>-22.324988699999999</v>
      </c>
      <c r="D1226">
        <v>-30.838000300000001</v>
      </c>
      <c r="E1226">
        <v>-36.7132036</v>
      </c>
    </row>
    <row r="1227" spans="1:5">
      <c r="A1227">
        <v>0.76569529999999997</v>
      </c>
      <c r="B1227">
        <v>-24.7967738</v>
      </c>
      <c r="C1227">
        <v>-22.342927400000001</v>
      </c>
      <c r="D1227">
        <v>-30.8822087</v>
      </c>
      <c r="E1227">
        <v>-36.793806699999998</v>
      </c>
    </row>
    <row r="1228" spans="1:5">
      <c r="A1228">
        <v>0.76632009999999995</v>
      </c>
      <c r="B1228">
        <v>-24.8214556</v>
      </c>
      <c r="C1228">
        <v>-22.342051699999999</v>
      </c>
      <c r="D1228">
        <v>-30.909973699999998</v>
      </c>
      <c r="E1228">
        <v>-36.844812500000003</v>
      </c>
    </row>
    <row r="1229" spans="1:5">
      <c r="A1229">
        <v>0.76694490000000004</v>
      </c>
      <c r="B1229">
        <v>-24.845967099999999</v>
      </c>
      <c r="C1229">
        <v>-22.367452</v>
      </c>
      <c r="D1229">
        <v>-30.982693699999999</v>
      </c>
      <c r="E1229">
        <v>-36.9443172</v>
      </c>
    </row>
    <row r="1230" spans="1:5">
      <c r="A1230">
        <v>0.76756979999999997</v>
      </c>
      <c r="B1230">
        <v>-24.8772904</v>
      </c>
      <c r="C1230">
        <v>-22.395871400000001</v>
      </c>
      <c r="D1230">
        <v>-31.000189200000001</v>
      </c>
      <c r="E1230">
        <v>-36.959956300000002</v>
      </c>
    </row>
    <row r="1231" spans="1:5">
      <c r="A1231">
        <v>0.76819459999999995</v>
      </c>
      <c r="B1231">
        <v>-24.897053700000001</v>
      </c>
      <c r="C1231">
        <v>-22.4163417</v>
      </c>
      <c r="D1231">
        <v>-31.0051129</v>
      </c>
      <c r="E1231">
        <v>-36.953941200000003</v>
      </c>
    </row>
    <row r="1232" spans="1:5">
      <c r="A1232">
        <v>0.76881940000000004</v>
      </c>
      <c r="B1232">
        <v>-24.926587099999999</v>
      </c>
      <c r="C1232">
        <v>-22.4310565</v>
      </c>
      <c r="D1232">
        <v>-31.040818999999999</v>
      </c>
      <c r="E1232">
        <v>-37.041938600000002</v>
      </c>
    </row>
    <row r="1233" spans="1:5">
      <c r="A1233">
        <v>0.76944420000000002</v>
      </c>
      <c r="B1233">
        <v>-24.955559699999998</v>
      </c>
      <c r="C1233">
        <v>-22.456511500000001</v>
      </c>
      <c r="D1233">
        <v>-31.0887365</v>
      </c>
      <c r="E1233">
        <v>-37.093181199999997</v>
      </c>
    </row>
    <row r="1234" spans="1:5">
      <c r="A1234">
        <v>0.770069</v>
      </c>
      <c r="B1234">
        <v>-24.971492300000001</v>
      </c>
      <c r="C1234">
        <v>-22.4826336</v>
      </c>
      <c r="D1234">
        <v>-31.1158833</v>
      </c>
      <c r="E1234">
        <v>-37.0851288</v>
      </c>
    </row>
    <row r="1235" spans="1:5">
      <c r="A1235">
        <v>0.77069379999999998</v>
      </c>
      <c r="B1235">
        <v>-25.0028951</v>
      </c>
      <c r="C1235">
        <v>-22.4920142</v>
      </c>
      <c r="D1235">
        <v>-31.1765297</v>
      </c>
      <c r="E1235">
        <v>-37.152551000000003</v>
      </c>
    </row>
    <row r="1236" spans="1:5">
      <c r="A1236">
        <v>0.77131859999999997</v>
      </c>
      <c r="B1236">
        <v>-25.041280499999999</v>
      </c>
      <c r="C1236">
        <v>-22.519083999999999</v>
      </c>
      <c r="D1236">
        <v>-31.192793500000001</v>
      </c>
      <c r="E1236">
        <v>-37.105536000000001</v>
      </c>
    </row>
    <row r="1237" spans="1:5">
      <c r="A1237">
        <v>0.77194339999999995</v>
      </c>
      <c r="B1237">
        <v>-25.061170700000002</v>
      </c>
      <c r="C1237">
        <v>-22.5317966</v>
      </c>
      <c r="D1237">
        <v>-31.271441800000002</v>
      </c>
      <c r="E1237">
        <v>-37.2364076</v>
      </c>
    </row>
    <row r="1238" spans="1:5">
      <c r="A1238">
        <v>0.77256820000000004</v>
      </c>
      <c r="B1238">
        <v>-25.104981899999999</v>
      </c>
      <c r="C1238">
        <v>-22.5678035</v>
      </c>
      <c r="D1238">
        <v>-31.323804899999999</v>
      </c>
      <c r="E1238">
        <v>-37.193872900000002</v>
      </c>
    </row>
    <row r="1239" spans="1:5">
      <c r="A1239">
        <v>0.77319309999999997</v>
      </c>
      <c r="B1239">
        <v>-25.1204666</v>
      </c>
      <c r="C1239">
        <v>-22.572041299999999</v>
      </c>
      <c r="D1239">
        <v>-31.350585899999999</v>
      </c>
      <c r="E1239">
        <v>-37.318675300000002</v>
      </c>
    </row>
    <row r="1240" spans="1:5">
      <c r="A1240">
        <v>0.77381789999999995</v>
      </c>
      <c r="B1240">
        <v>-25.1579096</v>
      </c>
      <c r="C1240">
        <v>-22.584763500000001</v>
      </c>
      <c r="D1240">
        <v>-31.398372200000001</v>
      </c>
      <c r="E1240">
        <v>-37.341979199999997</v>
      </c>
    </row>
    <row r="1241" spans="1:5">
      <c r="A1241">
        <v>0.77444270000000004</v>
      </c>
      <c r="B1241">
        <v>-25.187453399999999</v>
      </c>
      <c r="C1241">
        <v>-22.620536999999999</v>
      </c>
      <c r="D1241">
        <v>-31.489296</v>
      </c>
      <c r="E1241">
        <v>-37.327519700000003</v>
      </c>
    </row>
    <row r="1242" spans="1:5">
      <c r="A1242">
        <v>0.77506750000000002</v>
      </c>
      <c r="B1242">
        <v>-25.230770100000001</v>
      </c>
      <c r="C1242">
        <v>-22.6450903</v>
      </c>
      <c r="D1242">
        <v>-31.5427471</v>
      </c>
      <c r="E1242">
        <v>-37.347423200000001</v>
      </c>
    </row>
    <row r="1243" spans="1:5">
      <c r="A1243">
        <v>0.7756923</v>
      </c>
      <c r="B1243">
        <v>-25.2802346</v>
      </c>
      <c r="C1243">
        <v>-22.678160800000001</v>
      </c>
      <c r="D1243">
        <v>-31.590496999999999</v>
      </c>
      <c r="E1243">
        <v>-37.362477699999999</v>
      </c>
    </row>
    <row r="1244" spans="1:5">
      <c r="A1244">
        <v>0.77631709999999998</v>
      </c>
      <c r="B1244">
        <v>-25.295617400000001</v>
      </c>
      <c r="C1244">
        <v>-22.6787007</v>
      </c>
      <c r="D1244">
        <v>-31.630628600000001</v>
      </c>
      <c r="E1244">
        <v>-37.398358000000002</v>
      </c>
    </row>
    <row r="1245" spans="1:5">
      <c r="A1245">
        <v>0.77694189999999996</v>
      </c>
      <c r="B1245">
        <v>-25.327431499999999</v>
      </c>
      <c r="C1245">
        <v>-22.717766699999999</v>
      </c>
      <c r="D1245">
        <v>-31.725176000000001</v>
      </c>
      <c r="E1245">
        <v>-37.415743499999998</v>
      </c>
    </row>
    <row r="1246" spans="1:5">
      <c r="A1246">
        <v>0.7775668</v>
      </c>
      <c r="B1246">
        <v>-25.3666038</v>
      </c>
      <c r="C1246">
        <v>-22.7386439</v>
      </c>
      <c r="D1246">
        <v>-31.780609599999998</v>
      </c>
      <c r="E1246">
        <v>-37.421572400000002</v>
      </c>
    </row>
    <row r="1247" spans="1:5">
      <c r="A1247">
        <v>0.77819159999999998</v>
      </c>
      <c r="B1247">
        <v>-25.400236</v>
      </c>
      <c r="C1247">
        <v>-22.760273300000001</v>
      </c>
      <c r="D1247">
        <v>-31.8624744</v>
      </c>
      <c r="E1247">
        <v>-37.486255399999997</v>
      </c>
    </row>
    <row r="1248" spans="1:5">
      <c r="A1248">
        <v>0.77881639999999996</v>
      </c>
      <c r="B1248">
        <v>-25.438567800000001</v>
      </c>
      <c r="C1248">
        <v>-22.786228999999999</v>
      </c>
      <c r="D1248">
        <v>-31.9595135</v>
      </c>
      <c r="E1248">
        <v>-37.504111199999997</v>
      </c>
    </row>
    <row r="1249" spans="1:5">
      <c r="A1249">
        <v>0.77944119999999995</v>
      </c>
      <c r="B1249">
        <v>-25.477765099999999</v>
      </c>
      <c r="C1249">
        <v>-22.7997075</v>
      </c>
      <c r="D1249">
        <v>-32.019852700000001</v>
      </c>
      <c r="E1249">
        <v>-37.513376100000002</v>
      </c>
    </row>
    <row r="1250" spans="1:5">
      <c r="A1250">
        <v>0.78006600000000004</v>
      </c>
      <c r="B1250">
        <v>-25.5107854</v>
      </c>
      <c r="C1250">
        <v>-22.824009400000001</v>
      </c>
      <c r="D1250">
        <v>-32.108110000000003</v>
      </c>
      <c r="E1250">
        <v>-37.571190100000003</v>
      </c>
    </row>
    <row r="1251" spans="1:5">
      <c r="A1251">
        <v>0.78069080000000002</v>
      </c>
      <c r="B1251">
        <v>-25.560710400000001</v>
      </c>
      <c r="C1251">
        <v>-22.855514299999999</v>
      </c>
      <c r="D1251">
        <v>-32.219717199999998</v>
      </c>
      <c r="E1251">
        <v>-37.565857299999998</v>
      </c>
    </row>
    <row r="1252" spans="1:5">
      <c r="A1252">
        <v>0.7813156</v>
      </c>
      <c r="B1252">
        <v>-25.6043086</v>
      </c>
      <c r="C1252">
        <v>-22.8744251</v>
      </c>
      <c r="D1252">
        <v>-32.316516800000002</v>
      </c>
      <c r="E1252">
        <v>-37.580087300000002</v>
      </c>
    </row>
    <row r="1253" spans="1:5">
      <c r="A1253">
        <v>0.78194039999999998</v>
      </c>
      <c r="B1253">
        <v>-25.636284700000001</v>
      </c>
      <c r="C1253">
        <v>-22.8923703</v>
      </c>
      <c r="D1253">
        <v>-32.424425100000001</v>
      </c>
      <c r="E1253">
        <v>-37.650811099999999</v>
      </c>
    </row>
    <row r="1254" spans="1:5">
      <c r="A1254">
        <v>0.78256519999999996</v>
      </c>
      <c r="B1254">
        <v>-25.685965499999998</v>
      </c>
      <c r="C1254">
        <v>-22.919649100000001</v>
      </c>
      <c r="D1254">
        <v>-32.525036399999998</v>
      </c>
      <c r="E1254">
        <v>-37.651635400000004</v>
      </c>
    </row>
    <row r="1255" spans="1:5">
      <c r="A1255">
        <v>0.7831901</v>
      </c>
      <c r="B1255">
        <v>-25.736814200000001</v>
      </c>
      <c r="C1255">
        <v>-22.957499299999998</v>
      </c>
      <c r="D1255">
        <v>-32.6596762</v>
      </c>
      <c r="E1255">
        <v>-37.654326599999997</v>
      </c>
    </row>
    <row r="1256" spans="1:5">
      <c r="A1256">
        <v>0.78381489999999998</v>
      </c>
      <c r="B1256">
        <v>-25.769631499999999</v>
      </c>
      <c r="C1256">
        <v>-22.966851900000002</v>
      </c>
      <c r="D1256">
        <v>-32.781144699999999</v>
      </c>
      <c r="E1256">
        <v>-37.6639926</v>
      </c>
    </row>
    <row r="1257" spans="1:5">
      <c r="A1257">
        <v>0.78443969999999996</v>
      </c>
      <c r="B1257">
        <v>-25.815935899999999</v>
      </c>
      <c r="C1257">
        <v>-22.9917236</v>
      </c>
      <c r="D1257">
        <v>-32.889935100000002</v>
      </c>
      <c r="E1257">
        <v>-37.750712800000002</v>
      </c>
    </row>
    <row r="1258" spans="1:5">
      <c r="A1258">
        <v>0.78506450000000005</v>
      </c>
      <c r="B1258">
        <v>-25.858605099999998</v>
      </c>
      <c r="C1258">
        <v>-23.019929399999999</v>
      </c>
      <c r="D1258">
        <v>-33.0119355</v>
      </c>
      <c r="E1258">
        <v>-37.723276900000002</v>
      </c>
    </row>
    <row r="1259" spans="1:5">
      <c r="A1259">
        <v>0.78568930000000003</v>
      </c>
      <c r="B1259">
        <v>-25.905100900000001</v>
      </c>
      <c r="C1259">
        <v>-23.049883000000001</v>
      </c>
      <c r="D1259">
        <v>-33.150814699999998</v>
      </c>
      <c r="E1259">
        <v>-37.791256300000001</v>
      </c>
    </row>
    <row r="1260" spans="1:5">
      <c r="A1260">
        <v>0.78631410000000002</v>
      </c>
      <c r="B1260">
        <v>-25.9594372</v>
      </c>
      <c r="C1260">
        <v>-23.069517300000001</v>
      </c>
      <c r="D1260">
        <v>-33.306779499999998</v>
      </c>
      <c r="E1260">
        <v>-37.885895900000001</v>
      </c>
    </row>
    <row r="1261" spans="1:5">
      <c r="A1261">
        <v>0.7869389</v>
      </c>
      <c r="B1261">
        <v>-26.012109599999999</v>
      </c>
      <c r="C1261">
        <v>-23.093008699999999</v>
      </c>
      <c r="D1261">
        <v>-33.439115399999999</v>
      </c>
      <c r="E1261">
        <v>-37.880235499999998</v>
      </c>
    </row>
    <row r="1262" spans="1:5">
      <c r="A1262">
        <v>0.78756380000000004</v>
      </c>
      <c r="B1262">
        <v>-26.054388299999999</v>
      </c>
      <c r="C1262">
        <v>-23.121583600000001</v>
      </c>
      <c r="D1262">
        <v>-33.569827400000001</v>
      </c>
      <c r="E1262">
        <v>-37.918708299999999</v>
      </c>
    </row>
    <row r="1263" spans="1:5">
      <c r="A1263">
        <v>0.78818860000000002</v>
      </c>
      <c r="B1263">
        <v>-26.1032911</v>
      </c>
      <c r="C1263">
        <v>-23.1501737</v>
      </c>
      <c r="D1263">
        <v>-33.727277700000002</v>
      </c>
      <c r="E1263">
        <v>-37.913342200000002</v>
      </c>
    </row>
    <row r="1264" spans="1:5">
      <c r="A1264">
        <v>0.7888134</v>
      </c>
      <c r="B1264">
        <v>-26.156720799999999</v>
      </c>
      <c r="C1264">
        <v>-23.176275499999999</v>
      </c>
      <c r="D1264">
        <v>-33.835601599999997</v>
      </c>
      <c r="E1264">
        <v>-37.903434099999998</v>
      </c>
    </row>
    <row r="1265" spans="1:5">
      <c r="A1265">
        <v>0.78943819999999998</v>
      </c>
      <c r="B1265">
        <v>-26.217879499999999</v>
      </c>
      <c r="C1265">
        <v>-23.218660799999999</v>
      </c>
      <c r="D1265">
        <v>-33.979931499999999</v>
      </c>
      <c r="E1265">
        <v>-37.927117799999998</v>
      </c>
    </row>
    <row r="1266" spans="1:5">
      <c r="A1266">
        <v>0.79006299999999996</v>
      </c>
      <c r="B1266">
        <v>-26.2477816</v>
      </c>
      <c r="C1266">
        <v>-23.230089400000001</v>
      </c>
      <c r="D1266">
        <v>-34.073277900000001</v>
      </c>
      <c r="E1266">
        <v>-37.946161099999998</v>
      </c>
    </row>
    <row r="1267" spans="1:5">
      <c r="A1267">
        <v>0.79068780000000005</v>
      </c>
      <c r="B1267">
        <v>-26.3135221</v>
      </c>
      <c r="C1267">
        <v>-23.259737699999999</v>
      </c>
      <c r="D1267">
        <v>-34.220949599999997</v>
      </c>
      <c r="E1267">
        <v>-38.058840400000001</v>
      </c>
    </row>
    <row r="1268" spans="1:5">
      <c r="A1268">
        <v>0.79131260000000003</v>
      </c>
      <c r="B1268">
        <v>-26.3682132</v>
      </c>
      <c r="C1268">
        <v>-23.295406199999999</v>
      </c>
      <c r="D1268">
        <v>-34.322973300000001</v>
      </c>
      <c r="E1268">
        <v>-38.050035000000001</v>
      </c>
    </row>
    <row r="1269" spans="1:5">
      <c r="A1269">
        <v>0.79193740000000001</v>
      </c>
      <c r="B1269">
        <v>-26.423288599999999</v>
      </c>
      <c r="C1269">
        <v>-23.322291700000001</v>
      </c>
      <c r="D1269">
        <v>-34.417451999999997</v>
      </c>
      <c r="E1269">
        <v>-37.992209299999999</v>
      </c>
    </row>
    <row r="1270" spans="1:5">
      <c r="A1270">
        <v>0.79256219999999999</v>
      </c>
      <c r="B1270">
        <v>-26.476522200000002</v>
      </c>
      <c r="C1270">
        <v>-23.347470099999999</v>
      </c>
      <c r="D1270">
        <v>-34.503046500000004</v>
      </c>
      <c r="E1270">
        <v>-38.016428400000002</v>
      </c>
    </row>
    <row r="1271" spans="1:5">
      <c r="A1271">
        <v>0.79318710000000003</v>
      </c>
      <c r="B1271">
        <v>-26.523700399999999</v>
      </c>
      <c r="C1271">
        <v>-23.381406900000002</v>
      </c>
      <c r="D1271">
        <v>-34.582007400000002</v>
      </c>
      <c r="E1271">
        <v>-37.974992499999999</v>
      </c>
    </row>
    <row r="1272" spans="1:5">
      <c r="A1272">
        <v>0.79381190000000001</v>
      </c>
      <c r="B1272">
        <v>-26.6035042</v>
      </c>
      <c r="C1272">
        <v>-23.395129399999998</v>
      </c>
      <c r="D1272">
        <v>-34.636194600000003</v>
      </c>
      <c r="E1272">
        <v>-38.002569000000001</v>
      </c>
    </row>
    <row r="1273" spans="1:5">
      <c r="A1273">
        <v>0.7944367</v>
      </c>
      <c r="B1273">
        <v>-26.660380100000001</v>
      </c>
      <c r="C1273">
        <v>-23.419921599999999</v>
      </c>
      <c r="D1273">
        <v>-34.647376800000004</v>
      </c>
      <c r="E1273">
        <v>-37.973401600000003</v>
      </c>
    </row>
    <row r="1274" spans="1:5">
      <c r="A1274">
        <v>0.79506149999999998</v>
      </c>
      <c r="B1274">
        <v>-26.713019299999999</v>
      </c>
      <c r="C1274">
        <v>-23.4640247</v>
      </c>
      <c r="D1274">
        <v>-34.678999300000001</v>
      </c>
      <c r="E1274">
        <v>-37.9499742</v>
      </c>
    </row>
    <row r="1275" spans="1:5">
      <c r="A1275">
        <v>0.79568629999999996</v>
      </c>
      <c r="B1275">
        <v>-26.783449900000001</v>
      </c>
      <c r="C1275">
        <v>-23.496397099999999</v>
      </c>
      <c r="D1275">
        <v>-34.656997599999997</v>
      </c>
      <c r="E1275">
        <v>-37.946388399999996</v>
      </c>
    </row>
    <row r="1276" spans="1:5">
      <c r="A1276">
        <v>0.79631110000000005</v>
      </c>
      <c r="B1276">
        <v>-26.842052800000001</v>
      </c>
      <c r="C1276">
        <v>-23.517344900000001</v>
      </c>
      <c r="D1276">
        <v>-34.610224899999999</v>
      </c>
      <c r="E1276">
        <v>-37.842004699999997</v>
      </c>
    </row>
    <row r="1277" spans="1:5">
      <c r="A1277">
        <v>0.79693590000000003</v>
      </c>
      <c r="B1277">
        <v>-26.909030099999999</v>
      </c>
      <c r="C1277">
        <v>-23.565814899999999</v>
      </c>
      <c r="D1277">
        <v>-34.584493899999998</v>
      </c>
      <c r="E1277">
        <v>-37.723994599999997</v>
      </c>
    </row>
    <row r="1278" spans="1:5">
      <c r="A1278">
        <v>0.79756079999999996</v>
      </c>
      <c r="B1278">
        <v>-26.970266200000001</v>
      </c>
      <c r="C1278">
        <v>-23.585035999999999</v>
      </c>
      <c r="D1278">
        <v>-34.534755099999998</v>
      </c>
      <c r="E1278">
        <v>-37.604169300000002</v>
      </c>
    </row>
    <row r="1279" spans="1:5">
      <c r="A1279">
        <v>0.79818560000000005</v>
      </c>
      <c r="B1279">
        <v>-27.040957599999999</v>
      </c>
      <c r="C1279">
        <v>-23.615914100000001</v>
      </c>
      <c r="D1279">
        <v>-34.395724999999999</v>
      </c>
      <c r="E1279">
        <v>-37.515341900000003</v>
      </c>
    </row>
    <row r="1280" spans="1:5">
      <c r="A1280">
        <v>0.79881040000000003</v>
      </c>
      <c r="B1280">
        <v>-27.094090900000001</v>
      </c>
      <c r="C1280">
        <v>-23.641921100000001</v>
      </c>
      <c r="D1280">
        <v>-34.328487099999997</v>
      </c>
      <c r="E1280">
        <v>-37.349125899999997</v>
      </c>
    </row>
    <row r="1281" spans="1:5">
      <c r="A1281">
        <v>0.79943520000000001</v>
      </c>
      <c r="B1281">
        <v>-27.1526958</v>
      </c>
      <c r="C1281">
        <v>-23.666319699999999</v>
      </c>
      <c r="D1281">
        <v>-34.2038966</v>
      </c>
      <c r="E1281">
        <v>-37.2828485</v>
      </c>
    </row>
    <row r="1282" spans="1:5">
      <c r="A1282">
        <v>0.80005999999999999</v>
      </c>
      <c r="B1282">
        <v>-27.235648999999999</v>
      </c>
      <c r="C1282">
        <v>-23.715382099999999</v>
      </c>
      <c r="D1282">
        <v>-34.064317199999998</v>
      </c>
      <c r="E1282">
        <v>-37.031524099999999</v>
      </c>
    </row>
    <row r="1283" spans="1:5">
      <c r="A1283">
        <v>0.80068479999999997</v>
      </c>
      <c r="B1283">
        <v>-27.291843400000001</v>
      </c>
      <c r="C1283">
        <v>-23.715169800000002</v>
      </c>
      <c r="D1283">
        <v>-33.939925100000004</v>
      </c>
      <c r="E1283">
        <v>-36.893232099999999</v>
      </c>
    </row>
    <row r="1284" spans="1:5">
      <c r="A1284">
        <v>0.80130959999999996</v>
      </c>
      <c r="B1284">
        <v>-27.375299299999998</v>
      </c>
      <c r="C1284">
        <v>-23.7715809</v>
      </c>
      <c r="D1284">
        <v>-33.768169999999998</v>
      </c>
      <c r="E1284">
        <v>-36.7532341</v>
      </c>
    </row>
    <row r="1285" spans="1:5">
      <c r="A1285">
        <v>0.80193440000000005</v>
      </c>
      <c r="B1285">
        <v>-27.4212995</v>
      </c>
      <c r="C1285">
        <v>-23.794115999999999</v>
      </c>
      <c r="D1285">
        <v>-33.582555499999998</v>
      </c>
      <c r="E1285">
        <v>-36.648488100000002</v>
      </c>
    </row>
    <row r="1286" spans="1:5">
      <c r="A1286">
        <v>0.80255920000000003</v>
      </c>
      <c r="B1286">
        <v>-27.506214400000001</v>
      </c>
      <c r="C1286">
        <v>-23.8150288</v>
      </c>
      <c r="D1286">
        <v>-33.385693000000003</v>
      </c>
      <c r="E1286">
        <v>-36.470125099999997</v>
      </c>
    </row>
    <row r="1287" spans="1:5">
      <c r="A1287">
        <v>0.80318409999999996</v>
      </c>
      <c r="B1287">
        <v>-27.574192100000001</v>
      </c>
      <c r="C1287">
        <v>-23.862959</v>
      </c>
      <c r="D1287">
        <v>-33.159674500000001</v>
      </c>
      <c r="E1287">
        <v>-36.279818300000002</v>
      </c>
    </row>
    <row r="1288" spans="1:5">
      <c r="A1288">
        <v>0.80380890000000005</v>
      </c>
      <c r="B1288">
        <v>-27.655432699999999</v>
      </c>
      <c r="C1288">
        <v>-23.9017746</v>
      </c>
      <c r="D1288">
        <v>-32.958904199999999</v>
      </c>
      <c r="E1288">
        <v>-36.0953078</v>
      </c>
    </row>
    <row r="1289" spans="1:5">
      <c r="A1289">
        <v>0.80443370000000003</v>
      </c>
      <c r="B1289">
        <v>-27.719771699999999</v>
      </c>
      <c r="C1289">
        <v>-23.922220100000001</v>
      </c>
      <c r="D1289">
        <v>-32.742184799999997</v>
      </c>
      <c r="E1289">
        <v>-35.926658400000001</v>
      </c>
    </row>
    <row r="1290" spans="1:5">
      <c r="A1290">
        <v>0.80505850000000001</v>
      </c>
      <c r="B1290">
        <v>-27.802645600000002</v>
      </c>
      <c r="C1290">
        <v>-23.952944599999999</v>
      </c>
      <c r="D1290">
        <v>-32.524780800000002</v>
      </c>
      <c r="E1290">
        <v>-35.710783300000003</v>
      </c>
    </row>
    <row r="1291" spans="1:5">
      <c r="A1291">
        <v>0.80568329999999999</v>
      </c>
      <c r="B1291">
        <v>-27.887542</v>
      </c>
      <c r="C1291">
        <v>-23.9865034</v>
      </c>
      <c r="D1291">
        <v>-32.359337600000003</v>
      </c>
      <c r="E1291">
        <v>-35.508360099999997</v>
      </c>
    </row>
    <row r="1292" spans="1:5">
      <c r="A1292">
        <v>0.80630809999999997</v>
      </c>
      <c r="B1292">
        <v>-27.9625646</v>
      </c>
      <c r="C1292">
        <v>-24.0214243</v>
      </c>
      <c r="D1292">
        <v>-32.120778299999998</v>
      </c>
      <c r="E1292">
        <v>-35.3097493</v>
      </c>
    </row>
    <row r="1293" spans="1:5">
      <c r="A1293">
        <v>0.80693289999999995</v>
      </c>
      <c r="B1293">
        <v>-28.0375394</v>
      </c>
      <c r="C1293">
        <v>-24.064944400000002</v>
      </c>
      <c r="D1293">
        <v>-31.903863600000001</v>
      </c>
      <c r="E1293">
        <v>-35.108175199999998</v>
      </c>
    </row>
    <row r="1294" spans="1:5">
      <c r="A1294">
        <v>0.80755779999999999</v>
      </c>
      <c r="B1294">
        <v>-28.109099799999999</v>
      </c>
      <c r="C1294">
        <v>-24.104357700000001</v>
      </c>
      <c r="D1294">
        <v>-31.701101399999999</v>
      </c>
      <c r="E1294">
        <v>-34.948182899999999</v>
      </c>
    </row>
    <row r="1295" spans="1:5">
      <c r="A1295">
        <v>0.80818259999999997</v>
      </c>
      <c r="B1295">
        <v>-28.189561999999999</v>
      </c>
      <c r="C1295">
        <v>-24.123261299999999</v>
      </c>
      <c r="D1295">
        <v>-31.4937048</v>
      </c>
      <c r="E1295">
        <v>-34.759878200000003</v>
      </c>
    </row>
    <row r="1296" spans="1:5">
      <c r="A1296">
        <v>0.80880739999999995</v>
      </c>
      <c r="B1296">
        <v>-28.267148500000001</v>
      </c>
      <c r="C1296">
        <v>-24.154784500000002</v>
      </c>
      <c r="D1296">
        <v>-31.304228899999998</v>
      </c>
      <c r="E1296">
        <v>-34.5942127</v>
      </c>
    </row>
    <row r="1297" spans="1:5">
      <c r="A1297">
        <v>0.80943220000000005</v>
      </c>
      <c r="B1297">
        <v>-28.352948099999999</v>
      </c>
      <c r="C1297">
        <v>-24.1971004</v>
      </c>
      <c r="D1297">
        <v>-31.068363600000001</v>
      </c>
      <c r="E1297">
        <v>-34.404847799999999</v>
      </c>
    </row>
    <row r="1298" spans="1:5">
      <c r="A1298">
        <v>0.81005700000000003</v>
      </c>
      <c r="B1298">
        <v>-28.442484499999999</v>
      </c>
      <c r="C1298">
        <v>-24.224950499999998</v>
      </c>
      <c r="D1298">
        <v>-30.907025999999998</v>
      </c>
      <c r="E1298">
        <v>-34.223028300000003</v>
      </c>
    </row>
    <row r="1299" spans="1:5">
      <c r="A1299">
        <v>0.81068180000000001</v>
      </c>
      <c r="B1299">
        <v>-28.522322899999999</v>
      </c>
      <c r="C1299">
        <v>-24.260400199999999</v>
      </c>
      <c r="D1299">
        <v>-30.709758000000001</v>
      </c>
      <c r="E1299">
        <v>-34.069571099999997</v>
      </c>
    </row>
    <row r="1300" spans="1:5">
      <c r="A1300">
        <v>0.81130659999999999</v>
      </c>
      <c r="B1300">
        <v>-28.6101372</v>
      </c>
      <c r="C1300">
        <v>-24.314506999999999</v>
      </c>
      <c r="D1300">
        <v>-30.5003502</v>
      </c>
      <c r="E1300">
        <v>-33.891003499999997</v>
      </c>
    </row>
    <row r="1301" spans="1:5">
      <c r="A1301">
        <v>0.81193139999999997</v>
      </c>
      <c r="B1301">
        <v>-28.710246000000001</v>
      </c>
      <c r="C1301">
        <v>-24.325862799999999</v>
      </c>
      <c r="D1301">
        <v>-30.347570600000001</v>
      </c>
      <c r="E1301">
        <v>-33.711318599999998</v>
      </c>
    </row>
    <row r="1302" spans="1:5">
      <c r="A1302">
        <v>0.81255619999999995</v>
      </c>
      <c r="B1302">
        <v>-28.795225500000001</v>
      </c>
      <c r="C1302">
        <v>-24.374724400000002</v>
      </c>
      <c r="D1302">
        <v>-30.179542099999999</v>
      </c>
      <c r="E1302">
        <v>-33.524632199999999</v>
      </c>
    </row>
    <row r="1303" spans="1:5">
      <c r="A1303">
        <v>0.81318109999999999</v>
      </c>
      <c r="B1303">
        <v>-28.851321200000001</v>
      </c>
      <c r="C1303">
        <v>-24.391589400000001</v>
      </c>
      <c r="D1303">
        <v>-29.9908511</v>
      </c>
      <c r="E1303">
        <v>-33.407434000000002</v>
      </c>
    </row>
    <row r="1304" spans="1:5">
      <c r="A1304">
        <v>0.81380589999999997</v>
      </c>
      <c r="B1304">
        <v>-28.9623785</v>
      </c>
      <c r="C1304">
        <v>-24.4369026</v>
      </c>
      <c r="D1304">
        <v>-29.847389499999998</v>
      </c>
      <c r="E1304">
        <v>-33.235883200000004</v>
      </c>
    </row>
    <row r="1305" spans="1:5">
      <c r="A1305">
        <v>0.81443069999999995</v>
      </c>
      <c r="B1305">
        <v>-29.055126300000001</v>
      </c>
      <c r="C1305">
        <v>-24.472718700000001</v>
      </c>
      <c r="D1305">
        <v>-29.694683300000001</v>
      </c>
      <c r="E1305">
        <v>-33.0741303</v>
      </c>
    </row>
    <row r="1306" spans="1:5">
      <c r="A1306">
        <v>0.81505550000000004</v>
      </c>
      <c r="B1306">
        <v>-29.150679799999999</v>
      </c>
      <c r="C1306">
        <v>-24.5115005</v>
      </c>
      <c r="D1306">
        <v>-29.522715999999999</v>
      </c>
      <c r="E1306">
        <v>-32.930481700000001</v>
      </c>
    </row>
    <row r="1307" spans="1:5">
      <c r="A1307">
        <v>0.81568030000000002</v>
      </c>
      <c r="B1307">
        <v>-29.235980000000001</v>
      </c>
      <c r="C1307">
        <v>-24.553353399999999</v>
      </c>
      <c r="D1307">
        <v>-29.368477200000001</v>
      </c>
      <c r="E1307">
        <v>-32.800006099999997</v>
      </c>
    </row>
    <row r="1308" spans="1:5">
      <c r="A1308">
        <v>0.81630510000000001</v>
      </c>
      <c r="B1308">
        <v>-29.341141199999999</v>
      </c>
      <c r="C1308">
        <v>-24.585654600000002</v>
      </c>
      <c r="D1308">
        <v>-29.250880500000001</v>
      </c>
      <c r="E1308">
        <v>-32.6594555</v>
      </c>
    </row>
    <row r="1309" spans="1:5">
      <c r="A1309">
        <v>0.81692989999999999</v>
      </c>
      <c r="B1309">
        <v>-29.4339364</v>
      </c>
      <c r="C1309">
        <v>-24.615880300000001</v>
      </c>
      <c r="D1309">
        <v>-29.112728000000001</v>
      </c>
      <c r="E1309">
        <v>-32.519547699999997</v>
      </c>
    </row>
    <row r="1310" spans="1:5">
      <c r="A1310">
        <v>0.81755480000000003</v>
      </c>
      <c r="B1310">
        <v>-29.529564100000002</v>
      </c>
      <c r="C1310">
        <v>-24.649775200000001</v>
      </c>
      <c r="D1310">
        <v>-28.9966306</v>
      </c>
      <c r="E1310">
        <v>-32.3751064</v>
      </c>
    </row>
    <row r="1311" spans="1:5">
      <c r="A1311">
        <v>0.81817960000000001</v>
      </c>
      <c r="B1311">
        <v>-29.619536499999999</v>
      </c>
      <c r="C1311">
        <v>-24.700719500000002</v>
      </c>
      <c r="D1311">
        <v>-28.849149300000001</v>
      </c>
      <c r="E1311">
        <v>-32.2631485</v>
      </c>
    </row>
    <row r="1312" spans="1:5">
      <c r="A1312">
        <v>0.81880439999999999</v>
      </c>
      <c r="B1312">
        <v>-29.720073899999999</v>
      </c>
      <c r="C1312">
        <v>-24.734668500000002</v>
      </c>
      <c r="D1312">
        <v>-28.737807100000001</v>
      </c>
      <c r="E1312">
        <v>-32.149224199999999</v>
      </c>
    </row>
    <row r="1313" spans="1:5">
      <c r="A1313">
        <v>0.81942919999999997</v>
      </c>
      <c r="B1313">
        <v>-29.8159189</v>
      </c>
      <c r="C1313">
        <v>-24.759288600000001</v>
      </c>
      <c r="D1313">
        <v>-28.632950999999998</v>
      </c>
      <c r="E1313">
        <v>-32.013174599999999</v>
      </c>
    </row>
    <row r="1314" spans="1:5">
      <c r="A1314">
        <v>0.82005399999999995</v>
      </c>
      <c r="B1314">
        <v>-29.904151500000001</v>
      </c>
      <c r="C1314">
        <v>-24.8128305</v>
      </c>
      <c r="D1314">
        <v>-28.511952399999998</v>
      </c>
      <c r="E1314">
        <v>-31.935806299999999</v>
      </c>
    </row>
    <row r="1315" spans="1:5">
      <c r="A1315">
        <v>0.82067880000000004</v>
      </c>
      <c r="B1315">
        <v>-30.028901900000001</v>
      </c>
      <c r="C1315">
        <v>-24.8539539</v>
      </c>
      <c r="D1315">
        <v>-28.411693</v>
      </c>
      <c r="E1315">
        <v>-31.779140600000002</v>
      </c>
    </row>
    <row r="1316" spans="1:5">
      <c r="A1316">
        <v>0.82130360000000002</v>
      </c>
      <c r="B1316">
        <v>-30.1172966</v>
      </c>
      <c r="C1316">
        <v>-24.875045199999999</v>
      </c>
      <c r="D1316">
        <v>-28.3173727</v>
      </c>
      <c r="E1316">
        <v>-31.682537700000001</v>
      </c>
    </row>
    <row r="1317" spans="1:5">
      <c r="A1317">
        <v>0.8219284</v>
      </c>
      <c r="B1317">
        <v>-30.245238499999999</v>
      </c>
      <c r="C1317">
        <v>-24.936680899999999</v>
      </c>
      <c r="D1317">
        <v>-28.219503199999998</v>
      </c>
      <c r="E1317">
        <v>-31.556051</v>
      </c>
    </row>
    <row r="1318" spans="1:5">
      <c r="A1318">
        <v>0.82255319999999998</v>
      </c>
      <c r="B1318">
        <v>-30.310796499999999</v>
      </c>
      <c r="C1318">
        <v>-24.951784499999999</v>
      </c>
      <c r="D1318">
        <v>-28.1345676</v>
      </c>
      <c r="E1318">
        <v>-31.506540099999999</v>
      </c>
    </row>
    <row r="1319" spans="1:5">
      <c r="A1319">
        <v>0.82317810000000002</v>
      </c>
      <c r="B1319">
        <v>-30.409873300000001</v>
      </c>
      <c r="C1319">
        <v>-24.998670600000001</v>
      </c>
      <c r="D1319">
        <v>-28.051546900000002</v>
      </c>
      <c r="E1319">
        <v>-31.3930483</v>
      </c>
    </row>
    <row r="1320" spans="1:5">
      <c r="A1320">
        <v>0.8238029</v>
      </c>
      <c r="B1320">
        <v>-30.5551277</v>
      </c>
      <c r="C1320">
        <v>-25.049351600000001</v>
      </c>
      <c r="D1320">
        <v>-27.9656524</v>
      </c>
      <c r="E1320">
        <v>-31.300076900000001</v>
      </c>
    </row>
    <row r="1321" spans="1:5">
      <c r="A1321">
        <v>0.82442769999999999</v>
      </c>
      <c r="B1321">
        <v>-30.631062400000001</v>
      </c>
      <c r="C1321">
        <v>-25.092124699999999</v>
      </c>
      <c r="D1321">
        <v>-27.8992252</v>
      </c>
      <c r="E1321">
        <v>-31.248046599999999</v>
      </c>
    </row>
    <row r="1322" spans="1:5">
      <c r="A1322">
        <v>0.82505249999999997</v>
      </c>
      <c r="B1322">
        <v>-30.736889600000001</v>
      </c>
      <c r="C1322">
        <v>-25.131013500000002</v>
      </c>
      <c r="D1322">
        <v>-27.823395099999999</v>
      </c>
      <c r="E1322">
        <v>-31.1532485</v>
      </c>
    </row>
    <row r="1323" spans="1:5">
      <c r="A1323">
        <v>0.82567729999999995</v>
      </c>
      <c r="B1323">
        <v>-30.854068000000002</v>
      </c>
      <c r="C1323">
        <v>-25.159790699999999</v>
      </c>
      <c r="D1323">
        <v>-27.764289399999999</v>
      </c>
      <c r="E1323">
        <v>-31.058282599999998</v>
      </c>
    </row>
    <row r="1324" spans="1:5">
      <c r="A1324">
        <v>0.82630210000000004</v>
      </c>
      <c r="B1324">
        <v>-30.966968300000001</v>
      </c>
      <c r="C1324">
        <v>-25.200796799999999</v>
      </c>
      <c r="D1324">
        <v>-27.682397000000002</v>
      </c>
      <c r="E1324">
        <v>-30.998704700000001</v>
      </c>
    </row>
    <row r="1325" spans="1:5">
      <c r="A1325">
        <v>0.82692690000000002</v>
      </c>
      <c r="B1325">
        <v>-31.053967</v>
      </c>
      <c r="C1325">
        <v>-25.2547861</v>
      </c>
      <c r="D1325">
        <v>-27.638502500000001</v>
      </c>
      <c r="E1325">
        <v>-30.927247000000001</v>
      </c>
    </row>
    <row r="1326" spans="1:5">
      <c r="A1326">
        <v>0.82755179999999995</v>
      </c>
      <c r="B1326">
        <v>-31.185406100000002</v>
      </c>
      <c r="C1326">
        <v>-25.284894999999999</v>
      </c>
      <c r="D1326">
        <v>-27.5790975</v>
      </c>
      <c r="E1326">
        <v>-30.860626499999999</v>
      </c>
    </row>
    <row r="1327" spans="1:5">
      <c r="A1327">
        <v>0.82817660000000004</v>
      </c>
      <c r="B1327">
        <v>-31.304589499999999</v>
      </c>
      <c r="C1327">
        <v>-25.331732299999999</v>
      </c>
      <c r="D1327">
        <v>-27.535793699999999</v>
      </c>
      <c r="E1327">
        <v>-30.8027002</v>
      </c>
    </row>
    <row r="1328" spans="1:5">
      <c r="A1328">
        <v>0.82880140000000002</v>
      </c>
      <c r="B1328">
        <v>-31.380675700000001</v>
      </c>
      <c r="C1328">
        <v>-25.376346699999999</v>
      </c>
      <c r="D1328">
        <v>-27.482496399999999</v>
      </c>
      <c r="E1328">
        <v>-30.731253500000001</v>
      </c>
    </row>
    <row r="1329" spans="1:5">
      <c r="A1329">
        <v>0.8294262</v>
      </c>
      <c r="B1329">
        <v>-31.4871102</v>
      </c>
      <c r="C1329">
        <v>-25.3989692</v>
      </c>
      <c r="D1329">
        <v>-27.447205400000001</v>
      </c>
      <c r="E1329">
        <v>-30.727292299999998</v>
      </c>
    </row>
    <row r="1330" spans="1:5">
      <c r="A1330">
        <v>0.83005099999999998</v>
      </c>
      <c r="B1330">
        <v>-31.6146934</v>
      </c>
      <c r="C1330">
        <v>-25.449658100000001</v>
      </c>
      <c r="D1330">
        <v>-27.400561100000001</v>
      </c>
      <c r="E1330">
        <v>-30.673258799999999</v>
      </c>
    </row>
    <row r="1331" spans="1:5">
      <c r="A1331">
        <v>0.83067579999999996</v>
      </c>
      <c r="B1331">
        <v>-31.728373600000001</v>
      </c>
      <c r="C1331">
        <v>-25.498463300000001</v>
      </c>
      <c r="D1331">
        <v>-27.378388999999999</v>
      </c>
      <c r="E1331">
        <v>-30.594684600000001</v>
      </c>
    </row>
    <row r="1332" spans="1:5">
      <c r="A1332">
        <v>0.83130059999999995</v>
      </c>
      <c r="B1332">
        <v>-31.840120599999999</v>
      </c>
      <c r="C1332">
        <v>-25.5262116</v>
      </c>
      <c r="D1332">
        <v>-27.3306969</v>
      </c>
      <c r="E1332">
        <v>-30.561863800000001</v>
      </c>
    </row>
    <row r="1333" spans="1:5">
      <c r="A1333">
        <v>0.83192540000000004</v>
      </c>
      <c r="B1333">
        <v>-31.959222100000002</v>
      </c>
      <c r="C1333">
        <v>-25.5949852</v>
      </c>
      <c r="D1333">
        <v>-27.296032700000001</v>
      </c>
      <c r="E1333">
        <v>-30.5180559</v>
      </c>
    </row>
    <row r="1334" spans="1:5">
      <c r="A1334">
        <v>0.83255020000000002</v>
      </c>
      <c r="B1334">
        <v>-32.060368699999998</v>
      </c>
      <c r="C1334">
        <v>-25.6396652</v>
      </c>
      <c r="D1334">
        <v>-27.2695173</v>
      </c>
      <c r="E1334">
        <v>-30.4931403</v>
      </c>
    </row>
    <row r="1335" spans="1:5">
      <c r="A1335">
        <v>0.83317509999999995</v>
      </c>
      <c r="B1335">
        <v>-32.173484899999998</v>
      </c>
      <c r="C1335">
        <v>-25.661502599999999</v>
      </c>
      <c r="D1335">
        <v>-27.240517100000002</v>
      </c>
      <c r="E1335">
        <v>-30.4882393</v>
      </c>
    </row>
    <row r="1336" spans="1:5">
      <c r="A1336">
        <v>0.83379990000000004</v>
      </c>
      <c r="B1336">
        <v>-32.2759073</v>
      </c>
      <c r="C1336">
        <v>-25.697457100000001</v>
      </c>
      <c r="D1336">
        <v>-27.219133100000001</v>
      </c>
      <c r="E1336">
        <v>-30.4621973</v>
      </c>
    </row>
    <row r="1337" spans="1:5">
      <c r="A1337">
        <v>0.83442470000000002</v>
      </c>
      <c r="B1337">
        <v>-32.394614199999999</v>
      </c>
      <c r="C1337">
        <v>-25.765990200000001</v>
      </c>
      <c r="D1337">
        <v>-27.182700400000002</v>
      </c>
      <c r="E1337">
        <v>-30.429501599999998</v>
      </c>
    </row>
    <row r="1338" spans="1:5">
      <c r="A1338">
        <v>0.8350495</v>
      </c>
      <c r="B1338">
        <v>-32.487346899999999</v>
      </c>
      <c r="C1338">
        <v>-25.8085655</v>
      </c>
      <c r="D1338">
        <v>-27.172910300000002</v>
      </c>
      <c r="E1338">
        <v>-30.441409799999999</v>
      </c>
    </row>
    <row r="1339" spans="1:5">
      <c r="A1339">
        <v>0.83567429999999998</v>
      </c>
      <c r="B1339">
        <v>-32.592425200000001</v>
      </c>
      <c r="C1339">
        <v>-25.863060999999998</v>
      </c>
      <c r="D1339">
        <v>-27.156474599999999</v>
      </c>
      <c r="E1339">
        <v>-30.398260799999999</v>
      </c>
    </row>
    <row r="1340" spans="1:5">
      <c r="A1340">
        <v>0.83629909999999996</v>
      </c>
      <c r="B1340">
        <v>-32.7159865</v>
      </c>
      <c r="C1340">
        <v>-25.895020299999999</v>
      </c>
      <c r="D1340">
        <v>-27.141917500000002</v>
      </c>
      <c r="E1340">
        <v>-30.388413799999999</v>
      </c>
    </row>
    <row r="1341" spans="1:5">
      <c r="A1341">
        <v>0.83692390000000005</v>
      </c>
      <c r="B1341">
        <v>-32.818125999999999</v>
      </c>
      <c r="C1341">
        <v>-25.956499099999998</v>
      </c>
      <c r="D1341">
        <v>-27.120201399999999</v>
      </c>
      <c r="E1341">
        <v>-30.387811899999999</v>
      </c>
    </row>
    <row r="1342" spans="1:5">
      <c r="A1342">
        <v>0.83754879999999998</v>
      </c>
      <c r="B1342">
        <v>-32.903286299999998</v>
      </c>
      <c r="C1342">
        <v>-26.0106632</v>
      </c>
      <c r="D1342">
        <v>-27.112455600000001</v>
      </c>
      <c r="E1342">
        <v>-30.388796899999999</v>
      </c>
    </row>
    <row r="1343" spans="1:5">
      <c r="A1343">
        <v>0.83817359999999996</v>
      </c>
      <c r="B1343">
        <v>-33.009545600000003</v>
      </c>
      <c r="C1343">
        <v>-26.048438300000001</v>
      </c>
      <c r="D1343">
        <v>-27.083024300000002</v>
      </c>
      <c r="E1343">
        <v>-30.3940296</v>
      </c>
    </row>
    <row r="1344" spans="1:5">
      <c r="A1344">
        <v>0.83879840000000006</v>
      </c>
      <c r="B1344">
        <v>-33.109718299999997</v>
      </c>
      <c r="C1344">
        <v>-26.101731900000001</v>
      </c>
      <c r="D1344">
        <v>-27.068303400000001</v>
      </c>
      <c r="E1344">
        <v>-30.3885784</v>
      </c>
    </row>
    <row r="1345" spans="1:5">
      <c r="A1345">
        <v>0.83942320000000004</v>
      </c>
      <c r="B1345">
        <v>-33.2201424</v>
      </c>
      <c r="C1345">
        <v>-26.160520500000001</v>
      </c>
      <c r="D1345">
        <v>-27.073683500000001</v>
      </c>
      <c r="E1345">
        <v>-30.3809036</v>
      </c>
    </row>
    <row r="1346" spans="1:5">
      <c r="A1346">
        <v>0.84004800000000002</v>
      </c>
      <c r="B1346">
        <v>-33.282410800000001</v>
      </c>
      <c r="C1346">
        <v>-26.195457900000001</v>
      </c>
      <c r="D1346">
        <v>-27.032834600000001</v>
      </c>
      <c r="E1346">
        <v>-30.414701699999998</v>
      </c>
    </row>
    <row r="1347" spans="1:5">
      <c r="A1347">
        <v>0.8406728</v>
      </c>
      <c r="B1347">
        <v>-33.3594224</v>
      </c>
      <c r="C1347">
        <v>-26.241654700000002</v>
      </c>
      <c r="D1347">
        <v>-27.013392199999998</v>
      </c>
      <c r="E1347">
        <v>-30.431530599999999</v>
      </c>
    </row>
    <row r="1348" spans="1:5">
      <c r="A1348">
        <v>0.84129759999999998</v>
      </c>
      <c r="B1348">
        <v>-33.478983499999998</v>
      </c>
      <c r="C1348">
        <v>-26.292717799999998</v>
      </c>
      <c r="D1348">
        <v>-26.9938921</v>
      </c>
      <c r="E1348">
        <v>-30.433436499999999</v>
      </c>
    </row>
    <row r="1349" spans="1:5">
      <c r="A1349">
        <v>0.84192239999999996</v>
      </c>
      <c r="B1349">
        <v>-33.539390900000001</v>
      </c>
      <c r="C1349">
        <v>-26.356971900000001</v>
      </c>
      <c r="D1349">
        <v>-26.976495199999999</v>
      </c>
      <c r="E1349">
        <v>-30.455047799999999</v>
      </c>
    </row>
    <row r="1350" spans="1:5">
      <c r="A1350">
        <v>0.84254720000000005</v>
      </c>
      <c r="B1350">
        <v>-33.611813900000001</v>
      </c>
      <c r="C1350">
        <v>-26.395111199999999</v>
      </c>
      <c r="D1350">
        <v>-26.964331000000001</v>
      </c>
      <c r="E1350">
        <v>-30.492083099999999</v>
      </c>
    </row>
    <row r="1351" spans="1:5">
      <c r="A1351">
        <v>0.84317209999999998</v>
      </c>
      <c r="B1351">
        <v>-33.702844499999998</v>
      </c>
      <c r="C1351">
        <v>-26.461093999999999</v>
      </c>
      <c r="D1351">
        <v>-26.949069300000001</v>
      </c>
      <c r="E1351">
        <v>-30.5200447</v>
      </c>
    </row>
    <row r="1352" spans="1:5">
      <c r="A1352">
        <v>0.84379689999999996</v>
      </c>
      <c r="B1352">
        <v>-33.761076799999998</v>
      </c>
      <c r="C1352">
        <v>-26.4917753</v>
      </c>
      <c r="D1352">
        <v>-26.931570199999999</v>
      </c>
      <c r="E1352">
        <v>-30.538335400000001</v>
      </c>
    </row>
    <row r="1353" spans="1:5">
      <c r="A1353">
        <v>0.84442170000000005</v>
      </c>
      <c r="B1353">
        <v>-33.7954103</v>
      </c>
      <c r="C1353">
        <v>-26.530043599999999</v>
      </c>
      <c r="D1353">
        <v>-26.9116499</v>
      </c>
      <c r="E1353">
        <v>-30.597685999999999</v>
      </c>
    </row>
    <row r="1354" spans="1:5">
      <c r="A1354">
        <v>0.84504650000000003</v>
      </c>
      <c r="B1354">
        <v>-33.950956699999999</v>
      </c>
      <c r="C1354">
        <v>-26.607814399999999</v>
      </c>
      <c r="D1354">
        <v>-26.900208800000001</v>
      </c>
      <c r="E1354">
        <v>-30.589880099999998</v>
      </c>
    </row>
    <row r="1355" spans="1:5">
      <c r="A1355">
        <v>0.84567130000000001</v>
      </c>
      <c r="B1355">
        <v>-33.966399899999999</v>
      </c>
      <c r="C1355">
        <v>-26.654273499999999</v>
      </c>
      <c r="D1355">
        <v>-26.865420799999999</v>
      </c>
      <c r="E1355">
        <v>-30.627796700000001</v>
      </c>
    </row>
    <row r="1356" spans="1:5">
      <c r="A1356">
        <v>0.8462961</v>
      </c>
      <c r="B1356">
        <v>-33.976007699999997</v>
      </c>
      <c r="C1356">
        <v>-26.715331500000001</v>
      </c>
      <c r="D1356">
        <v>-26.8421348</v>
      </c>
      <c r="E1356">
        <v>-30.665526799999999</v>
      </c>
    </row>
    <row r="1357" spans="1:5">
      <c r="A1357">
        <v>0.84692089999999998</v>
      </c>
      <c r="B1357">
        <v>-34.090146400000002</v>
      </c>
      <c r="C1357">
        <v>-26.751262700000002</v>
      </c>
      <c r="D1357">
        <v>-26.828234999999999</v>
      </c>
      <c r="E1357">
        <v>-30.671770599999999</v>
      </c>
    </row>
    <row r="1358" spans="1:5">
      <c r="A1358">
        <v>0.84754580000000002</v>
      </c>
      <c r="B1358">
        <v>-34.095979800000002</v>
      </c>
      <c r="C1358">
        <v>-26.803248</v>
      </c>
      <c r="D1358">
        <v>-26.802144999999999</v>
      </c>
      <c r="E1358">
        <v>-30.68994</v>
      </c>
    </row>
    <row r="1359" spans="1:5">
      <c r="A1359">
        <v>0.8481706</v>
      </c>
      <c r="B1359">
        <v>-34.158143899999999</v>
      </c>
      <c r="C1359">
        <v>-26.846358599999999</v>
      </c>
      <c r="D1359">
        <v>-26.751774300000001</v>
      </c>
      <c r="E1359">
        <v>-30.688666099999999</v>
      </c>
    </row>
    <row r="1360" spans="1:5">
      <c r="A1360">
        <v>0.84879539999999998</v>
      </c>
      <c r="B1360">
        <v>-34.131930199999999</v>
      </c>
      <c r="C1360">
        <v>-26.912486099999999</v>
      </c>
      <c r="D1360">
        <v>-26.704579800000001</v>
      </c>
      <c r="E1360">
        <v>-30.686646100000001</v>
      </c>
    </row>
    <row r="1361" spans="1:5">
      <c r="A1361">
        <v>0.84942019999999996</v>
      </c>
      <c r="B1361">
        <v>-34.175840200000003</v>
      </c>
      <c r="C1361">
        <v>-26.984205200000002</v>
      </c>
      <c r="D1361">
        <v>-26.6792196</v>
      </c>
      <c r="E1361">
        <v>-30.672131400000001</v>
      </c>
    </row>
    <row r="1362" spans="1:5">
      <c r="A1362">
        <v>0.85004500000000005</v>
      </c>
      <c r="B1362">
        <v>-34.195155900000003</v>
      </c>
      <c r="C1362">
        <v>-27.0424714</v>
      </c>
      <c r="D1362">
        <v>-26.6446045</v>
      </c>
      <c r="E1362">
        <v>-30.6594464</v>
      </c>
    </row>
    <row r="1363" spans="1:5">
      <c r="A1363">
        <v>0.85066980000000003</v>
      </c>
      <c r="B1363">
        <v>-34.226022499999999</v>
      </c>
      <c r="C1363">
        <v>-27.092162399999999</v>
      </c>
      <c r="D1363">
        <v>-26.597815900000001</v>
      </c>
      <c r="E1363">
        <v>-30.653958899999999</v>
      </c>
    </row>
    <row r="1364" spans="1:5">
      <c r="A1364">
        <v>0.85129460000000001</v>
      </c>
      <c r="B1364">
        <v>-34.178651199999997</v>
      </c>
      <c r="C1364">
        <v>-27.160033200000001</v>
      </c>
      <c r="D1364">
        <v>-26.5522128</v>
      </c>
      <c r="E1364">
        <v>-30.611547300000002</v>
      </c>
    </row>
    <row r="1365" spans="1:5">
      <c r="A1365">
        <v>0.85191939999999999</v>
      </c>
      <c r="B1365">
        <v>-34.2334873</v>
      </c>
      <c r="C1365">
        <v>-27.1948799</v>
      </c>
      <c r="D1365">
        <v>-26.517729800000001</v>
      </c>
      <c r="E1365">
        <v>-30.576575900000002</v>
      </c>
    </row>
    <row r="1366" spans="1:5">
      <c r="A1366">
        <v>0.85254419999999997</v>
      </c>
      <c r="B1366">
        <v>-34.158751899999999</v>
      </c>
      <c r="C1366">
        <v>-27.2699812</v>
      </c>
      <c r="D1366">
        <v>-26.4519682</v>
      </c>
      <c r="E1366">
        <v>-30.536424100000001</v>
      </c>
    </row>
    <row r="1367" spans="1:5">
      <c r="A1367">
        <v>0.85316910000000001</v>
      </c>
      <c r="B1367">
        <v>-34.144128199999997</v>
      </c>
      <c r="C1367">
        <v>-27.3233155</v>
      </c>
      <c r="D1367">
        <v>-26.402902000000001</v>
      </c>
      <c r="E1367">
        <v>-30.442867499999998</v>
      </c>
    </row>
    <row r="1368" spans="1:5">
      <c r="A1368">
        <v>0.85379389999999999</v>
      </c>
      <c r="B1368">
        <v>-34.078713100000002</v>
      </c>
      <c r="C1368">
        <v>-27.378113899999999</v>
      </c>
      <c r="D1368">
        <v>-26.3472586</v>
      </c>
      <c r="E1368">
        <v>-30.391425000000002</v>
      </c>
    </row>
    <row r="1369" spans="1:5">
      <c r="A1369">
        <v>0.85441869999999998</v>
      </c>
      <c r="B1369">
        <v>-34.051648700000001</v>
      </c>
      <c r="C1369">
        <v>-27.470966399999998</v>
      </c>
      <c r="D1369">
        <v>-26.2942866</v>
      </c>
      <c r="E1369">
        <v>-30.2762539</v>
      </c>
    </row>
    <row r="1370" spans="1:5">
      <c r="A1370">
        <v>0.85504349999999996</v>
      </c>
      <c r="B1370">
        <v>-34.065576999999998</v>
      </c>
      <c r="C1370">
        <v>-27.514250799999999</v>
      </c>
      <c r="D1370">
        <v>-26.242637500000001</v>
      </c>
      <c r="E1370">
        <v>-30.211508899999998</v>
      </c>
    </row>
    <row r="1371" spans="1:5">
      <c r="A1371">
        <v>0.85566830000000005</v>
      </c>
      <c r="B1371">
        <v>-34.003786099999999</v>
      </c>
      <c r="C1371">
        <v>-27.5820185</v>
      </c>
      <c r="D1371">
        <v>-26.198776200000001</v>
      </c>
      <c r="E1371">
        <v>-30.087469800000001</v>
      </c>
    </row>
    <row r="1372" spans="1:5">
      <c r="A1372">
        <v>0.85629310000000003</v>
      </c>
      <c r="B1372">
        <v>-33.935164499999999</v>
      </c>
      <c r="C1372">
        <v>-27.636455999999999</v>
      </c>
      <c r="D1372">
        <v>-26.1350707</v>
      </c>
      <c r="E1372">
        <v>-29.9801918</v>
      </c>
    </row>
    <row r="1373" spans="1:5">
      <c r="A1373">
        <v>0.85691790000000001</v>
      </c>
      <c r="B1373">
        <v>-33.8618138</v>
      </c>
      <c r="C1373">
        <v>-27.708660500000001</v>
      </c>
      <c r="D1373">
        <v>-26.072285099999998</v>
      </c>
      <c r="E1373">
        <v>-29.859100900000001</v>
      </c>
    </row>
    <row r="1374" spans="1:5">
      <c r="A1374">
        <v>0.85754280000000005</v>
      </c>
      <c r="B1374">
        <v>-33.795180999999999</v>
      </c>
      <c r="C1374">
        <v>-27.740244300000001</v>
      </c>
      <c r="D1374">
        <v>-26.004734299999999</v>
      </c>
      <c r="E1374">
        <v>-29.769076699999999</v>
      </c>
    </row>
    <row r="1375" spans="1:5">
      <c r="A1375">
        <v>0.85816760000000003</v>
      </c>
      <c r="B1375">
        <v>-33.771989499999997</v>
      </c>
      <c r="C1375">
        <v>-27.820601199999999</v>
      </c>
      <c r="D1375">
        <v>-25.950751</v>
      </c>
      <c r="E1375">
        <v>-29.5912422</v>
      </c>
    </row>
    <row r="1376" spans="1:5">
      <c r="A1376">
        <v>0.85879240000000001</v>
      </c>
      <c r="B1376">
        <v>-33.635625099999999</v>
      </c>
      <c r="C1376">
        <v>-27.892249700000001</v>
      </c>
      <c r="D1376">
        <v>-25.881069400000001</v>
      </c>
      <c r="E1376">
        <v>-29.460809999999999</v>
      </c>
    </row>
    <row r="1377" spans="1:5">
      <c r="A1377">
        <v>0.85941719999999999</v>
      </c>
      <c r="B1377">
        <v>-33.586058000000001</v>
      </c>
      <c r="C1377">
        <v>-27.959130900000002</v>
      </c>
      <c r="D1377">
        <v>-25.818564200000001</v>
      </c>
      <c r="E1377">
        <v>-29.314163499999999</v>
      </c>
    </row>
    <row r="1378" spans="1:5">
      <c r="A1378">
        <v>0.86004199999999997</v>
      </c>
      <c r="B1378">
        <v>-33.512574899999997</v>
      </c>
      <c r="C1378">
        <v>-28.026489099999999</v>
      </c>
      <c r="D1378">
        <v>-25.750499600000001</v>
      </c>
      <c r="E1378">
        <v>-29.1615967</v>
      </c>
    </row>
    <row r="1379" spans="1:5">
      <c r="A1379">
        <v>0.86066679999999995</v>
      </c>
      <c r="B1379">
        <v>-33.454650399999998</v>
      </c>
      <c r="C1379">
        <v>-28.101672199999999</v>
      </c>
      <c r="D1379">
        <v>-25.6790743</v>
      </c>
      <c r="E1379">
        <v>-29.010605999999999</v>
      </c>
    </row>
    <row r="1380" spans="1:5">
      <c r="A1380">
        <v>0.86129160000000005</v>
      </c>
      <c r="B1380">
        <v>-33.329294300000001</v>
      </c>
      <c r="C1380">
        <v>-28.158206700000001</v>
      </c>
      <c r="D1380">
        <v>-25.627953600000001</v>
      </c>
      <c r="E1380">
        <v>-28.8834205</v>
      </c>
    </row>
    <row r="1381" spans="1:5">
      <c r="A1381">
        <v>0.86191640000000003</v>
      </c>
      <c r="B1381">
        <v>-33.260483000000001</v>
      </c>
      <c r="C1381">
        <v>-28.209385000000001</v>
      </c>
      <c r="D1381">
        <v>-25.5636993</v>
      </c>
      <c r="E1381">
        <v>-28.692865300000001</v>
      </c>
    </row>
    <row r="1382" spans="1:5">
      <c r="A1382">
        <v>0.86254120000000001</v>
      </c>
      <c r="B1382">
        <v>-33.129362200000003</v>
      </c>
      <c r="C1382">
        <v>-28.304977999999998</v>
      </c>
      <c r="D1382">
        <v>-25.5041084</v>
      </c>
      <c r="E1382">
        <v>-28.530448700000001</v>
      </c>
    </row>
    <row r="1383" spans="1:5">
      <c r="A1383">
        <v>0.86316610000000005</v>
      </c>
      <c r="B1383">
        <v>-33.0262046</v>
      </c>
      <c r="C1383">
        <v>-28.3998268</v>
      </c>
      <c r="D1383">
        <v>-25.437400700000001</v>
      </c>
      <c r="E1383">
        <v>-28.3774984</v>
      </c>
    </row>
    <row r="1384" spans="1:5">
      <c r="A1384">
        <v>0.86379090000000003</v>
      </c>
      <c r="B1384">
        <v>-32.901718899999999</v>
      </c>
      <c r="C1384">
        <v>-28.466782299999998</v>
      </c>
      <c r="D1384">
        <v>-25.3636251</v>
      </c>
      <c r="E1384">
        <v>-28.209327699999999</v>
      </c>
    </row>
    <row r="1385" spans="1:5">
      <c r="A1385">
        <v>0.86441570000000001</v>
      </c>
      <c r="B1385">
        <v>-32.830648600000004</v>
      </c>
      <c r="C1385">
        <v>-28.519567500000001</v>
      </c>
      <c r="D1385">
        <v>-25.3044847</v>
      </c>
      <c r="E1385">
        <v>-28.062645400000001</v>
      </c>
    </row>
    <row r="1386" spans="1:5">
      <c r="A1386">
        <v>0.86504049999999999</v>
      </c>
      <c r="B1386">
        <v>-32.720496699999998</v>
      </c>
      <c r="C1386">
        <v>-28.5842776</v>
      </c>
      <c r="D1386">
        <v>-25.245527800000001</v>
      </c>
      <c r="E1386">
        <v>-27.9052972</v>
      </c>
    </row>
    <row r="1387" spans="1:5">
      <c r="A1387">
        <v>0.86566529999999997</v>
      </c>
      <c r="B1387">
        <v>-32.601095700000002</v>
      </c>
      <c r="C1387">
        <v>-28.691345299999998</v>
      </c>
      <c r="D1387">
        <v>-25.178105500000001</v>
      </c>
      <c r="E1387">
        <v>-27.7379034</v>
      </c>
    </row>
    <row r="1388" spans="1:5">
      <c r="A1388">
        <v>0.86629009999999995</v>
      </c>
      <c r="B1388">
        <v>-32.493775399999997</v>
      </c>
      <c r="C1388">
        <v>-28.7587014</v>
      </c>
      <c r="D1388">
        <v>-25.132388800000001</v>
      </c>
      <c r="E1388">
        <v>-27.583815900000001</v>
      </c>
    </row>
    <row r="1389" spans="1:5">
      <c r="A1389">
        <v>0.86691490000000004</v>
      </c>
      <c r="B1389">
        <v>-32.359234100000002</v>
      </c>
      <c r="C1389">
        <v>-28.844530299999999</v>
      </c>
      <c r="D1389">
        <v>-25.065376400000002</v>
      </c>
      <c r="E1389">
        <v>-27.435444100000002</v>
      </c>
    </row>
    <row r="1390" spans="1:5">
      <c r="A1390">
        <v>0.86753979999999997</v>
      </c>
      <c r="B1390">
        <v>-32.2256936</v>
      </c>
      <c r="C1390">
        <v>-28.926880100000002</v>
      </c>
      <c r="D1390">
        <v>-25.016879400000001</v>
      </c>
      <c r="E1390">
        <v>-27.281064700000002</v>
      </c>
    </row>
    <row r="1391" spans="1:5">
      <c r="A1391">
        <v>0.86816459999999995</v>
      </c>
      <c r="B1391">
        <v>-32.108863700000001</v>
      </c>
      <c r="C1391">
        <v>-29.032866800000001</v>
      </c>
      <c r="D1391">
        <v>-24.963865299999998</v>
      </c>
      <c r="E1391">
        <v>-27.114808400000001</v>
      </c>
    </row>
    <row r="1392" spans="1:5">
      <c r="A1392">
        <v>0.86878940000000004</v>
      </c>
      <c r="B1392">
        <v>-32.032656899999999</v>
      </c>
      <c r="C1392">
        <v>-29.072744400000001</v>
      </c>
      <c r="D1392">
        <v>-24.9127014</v>
      </c>
      <c r="E1392">
        <v>-26.9818915</v>
      </c>
    </row>
    <row r="1393" spans="1:5">
      <c r="A1393">
        <v>0.86941420000000003</v>
      </c>
      <c r="B1393">
        <v>-31.851763699999999</v>
      </c>
      <c r="C1393">
        <v>-29.185691800000001</v>
      </c>
      <c r="D1393">
        <v>-24.838805600000001</v>
      </c>
      <c r="E1393">
        <v>-26.828178000000001</v>
      </c>
    </row>
    <row r="1394" spans="1:5">
      <c r="A1394">
        <v>0.87003900000000001</v>
      </c>
      <c r="B1394">
        <v>-31.773461600000001</v>
      </c>
      <c r="C1394">
        <v>-29.253093799999998</v>
      </c>
      <c r="D1394">
        <v>-24.8011935</v>
      </c>
      <c r="E1394">
        <v>-26.696809999999999</v>
      </c>
    </row>
    <row r="1395" spans="1:5">
      <c r="A1395">
        <v>0.87066379999999999</v>
      </c>
      <c r="B1395">
        <v>-31.667078799999999</v>
      </c>
      <c r="C1395">
        <v>-29.309878699999999</v>
      </c>
      <c r="D1395">
        <v>-24.751904</v>
      </c>
      <c r="E1395">
        <v>-26.541837600000001</v>
      </c>
    </row>
    <row r="1396" spans="1:5">
      <c r="A1396">
        <v>0.87128859999999997</v>
      </c>
      <c r="B1396">
        <v>-31.538510200000001</v>
      </c>
      <c r="C1396">
        <v>-29.418024899999999</v>
      </c>
      <c r="D1396">
        <v>-24.716730600000002</v>
      </c>
      <c r="E1396">
        <v>-26.4199363</v>
      </c>
    </row>
    <row r="1397" spans="1:5">
      <c r="A1397">
        <v>0.87191339999999995</v>
      </c>
      <c r="B1397">
        <v>-31.425776899999999</v>
      </c>
      <c r="C1397">
        <v>-29.5000371</v>
      </c>
      <c r="D1397">
        <v>-24.679140499999999</v>
      </c>
      <c r="E1397">
        <v>-26.280995799999999</v>
      </c>
    </row>
    <row r="1398" spans="1:5">
      <c r="A1398">
        <v>0.87253820000000004</v>
      </c>
      <c r="B1398">
        <v>-31.321525399999999</v>
      </c>
      <c r="C1398">
        <v>-29.595245200000001</v>
      </c>
      <c r="D1398">
        <v>-24.646696200000001</v>
      </c>
      <c r="E1398">
        <v>-26.151</v>
      </c>
    </row>
    <row r="1399" spans="1:5">
      <c r="A1399">
        <v>0.87316309999999997</v>
      </c>
      <c r="B1399">
        <v>-31.170533800000001</v>
      </c>
      <c r="C1399">
        <v>-29.6910831</v>
      </c>
      <c r="D1399">
        <v>-24.600451799999998</v>
      </c>
      <c r="E1399">
        <v>-26.001846</v>
      </c>
    </row>
    <row r="1400" spans="1:5">
      <c r="A1400">
        <v>0.87378789999999995</v>
      </c>
      <c r="B1400">
        <v>-31.061540600000001</v>
      </c>
      <c r="C1400">
        <v>-29.7959669</v>
      </c>
      <c r="D1400">
        <v>-24.555637000000001</v>
      </c>
      <c r="E1400">
        <v>-25.893881400000001</v>
      </c>
    </row>
    <row r="1401" spans="1:5">
      <c r="A1401">
        <v>0.87441270000000004</v>
      </c>
      <c r="B1401">
        <v>-30.930139100000002</v>
      </c>
      <c r="C1401">
        <v>-29.845764299999999</v>
      </c>
      <c r="D1401">
        <v>-24.523050600000001</v>
      </c>
      <c r="E1401">
        <v>-25.769497300000001</v>
      </c>
    </row>
    <row r="1402" spans="1:5">
      <c r="A1402">
        <v>0.87503750000000002</v>
      </c>
      <c r="B1402">
        <v>-30.8177643</v>
      </c>
      <c r="C1402">
        <v>-29.9726073</v>
      </c>
      <c r="D1402">
        <v>-24.500082800000001</v>
      </c>
      <c r="E1402">
        <v>-25.649270900000001</v>
      </c>
    </row>
    <row r="1403" spans="1:5">
      <c r="A1403">
        <v>0.8756623</v>
      </c>
      <c r="B1403">
        <v>-30.672858699999999</v>
      </c>
      <c r="C1403">
        <v>-30.063678899999999</v>
      </c>
      <c r="D1403">
        <v>-24.478212599999999</v>
      </c>
      <c r="E1403">
        <v>-25.528808000000001</v>
      </c>
    </row>
    <row r="1404" spans="1:5">
      <c r="A1404">
        <v>0.87628709999999999</v>
      </c>
      <c r="B1404">
        <v>-30.5784421</v>
      </c>
      <c r="C1404">
        <v>-30.153477599999999</v>
      </c>
      <c r="D1404">
        <v>-24.4498058</v>
      </c>
      <c r="E1404">
        <v>-25.427584700000001</v>
      </c>
    </row>
    <row r="1405" spans="1:5">
      <c r="A1405">
        <v>0.87691189999999997</v>
      </c>
      <c r="B1405">
        <v>-30.469056299999998</v>
      </c>
      <c r="C1405">
        <v>-30.257853699999998</v>
      </c>
      <c r="D1405">
        <v>-24.429819299999998</v>
      </c>
      <c r="E1405">
        <v>-25.3139808</v>
      </c>
    </row>
    <row r="1406" spans="1:5">
      <c r="A1406">
        <v>0.87753680000000001</v>
      </c>
      <c r="B1406">
        <v>-30.340956599999998</v>
      </c>
      <c r="C1406">
        <v>-30.369670599999999</v>
      </c>
      <c r="D1406">
        <v>-24.414758500000001</v>
      </c>
      <c r="E1406">
        <v>-25.190239999999999</v>
      </c>
    </row>
    <row r="1407" spans="1:5">
      <c r="A1407">
        <v>0.87816159999999999</v>
      </c>
      <c r="B1407">
        <v>-30.203300899999999</v>
      </c>
      <c r="C1407">
        <v>-30.483503899999999</v>
      </c>
      <c r="D1407">
        <v>-24.390711</v>
      </c>
      <c r="E1407">
        <v>-25.0824271</v>
      </c>
    </row>
    <row r="1408" spans="1:5">
      <c r="A1408">
        <v>0.87878639999999997</v>
      </c>
      <c r="B1408">
        <v>-30.126010900000001</v>
      </c>
      <c r="C1408">
        <v>-30.547287099999998</v>
      </c>
      <c r="D1408">
        <v>-24.403913899999999</v>
      </c>
      <c r="E1408">
        <v>-25.008372900000001</v>
      </c>
    </row>
    <row r="1409" spans="1:5">
      <c r="A1409">
        <v>0.87941119999999995</v>
      </c>
      <c r="B1409">
        <v>-29.995836600000001</v>
      </c>
      <c r="C1409">
        <v>-30.675116200000001</v>
      </c>
      <c r="D1409">
        <v>-24.381656799999998</v>
      </c>
      <c r="E1409">
        <v>-24.894234600000001</v>
      </c>
    </row>
    <row r="1410" spans="1:5">
      <c r="A1410">
        <v>0.88003600000000004</v>
      </c>
      <c r="B1410">
        <v>-29.904668600000001</v>
      </c>
      <c r="C1410">
        <v>-30.749441099999999</v>
      </c>
      <c r="D1410">
        <v>-24.382566400000002</v>
      </c>
      <c r="E1410">
        <v>-24.801609200000001</v>
      </c>
    </row>
    <row r="1411" spans="1:5">
      <c r="A1411">
        <v>0.88066080000000002</v>
      </c>
      <c r="B1411">
        <v>-29.783268400000001</v>
      </c>
      <c r="C1411">
        <v>-30.888086300000001</v>
      </c>
      <c r="D1411">
        <v>-24.3797739</v>
      </c>
      <c r="E1411">
        <v>-24.706592199999999</v>
      </c>
    </row>
    <row r="1412" spans="1:5">
      <c r="A1412">
        <v>0.8812856</v>
      </c>
      <c r="B1412">
        <v>-29.637263999999998</v>
      </c>
      <c r="C1412">
        <v>-31.0207151</v>
      </c>
      <c r="D1412">
        <v>-24.376130199999999</v>
      </c>
      <c r="E1412">
        <v>-24.611978300000001</v>
      </c>
    </row>
    <row r="1413" spans="1:5">
      <c r="A1413">
        <v>0.88191039999999998</v>
      </c>
      <c r="B1413">
        <v>-29.567858900000001</v>
      </c>
      <c r="C1413">
        <v>-31.104978299999999</v>
      </c>
      <c r="D1413">
        <v>-24.378920999999998</v>
      </c>
      <c r="E1413">
        <v>-24.533699800000001</v>
      </c>
    </row>
    <row r="1414" spans="1:5">
      <c r="A1414">
        <v>0.88253519999999996</v>
      </c>
      <c r="B1414">
        <v>-29.4545067</v>
      </c>
      <c r="C1414">
        <v>-31.202771800000001</v>
      </c>
      <c r="D1414">
        <v>-24.3866458</v>
      </c>
      <c r="E1414">
        <v>-24.4478434</v>
      </c>
    </row>
    <row r="1415" spans="1:5">
      <c r="A1415">
        <v>0.8831601</v>
      </c>
      <c r="B1415">
        <v>-29.312915799999999</v>
      </c>
      <c r="C1415">
        <v>-31.3686814</v>
      </c>
      <c r="D1415">
        <v>-24.397326499999998</v>
      </c>
      <c r="E1415">
        <v>-24.361788900000001</v>
      </c>
    </row>
    <row r="1416" spans="1:5">
      <c r="A1416">
        <v>0.88378489999999998</v>
      </c>
      <c r="B1416">
        <v>-29.206358900000001</v>
      </c>
      <c r="C1416">
        <v>-31.492453000000001</v>
      </c>
      <c r="D1416">
        <v>-24.408260599999998</v>
      </c>
      <c r="E1416">
        <v>-24.2764773</v>
      </c>
    </row>
    <row r="1417" spans="1:5">
      <c r="A1417">
        <v>0.88440969999999997</v>
      </c>
      <c r="B1417">
        <v>-29.1110516</v>
      </c>
      <c r="C1417">
        <v>-31.618811099999999</v>
      </c>
      <c r="D1417">
        <v>-24.423870300000001</v>
      </c>
      <c r="E1417">
        <v>-24.216469799999999</v>
      </c>
    </row>
    <row r="1418" spans="1:5">
      <c r="A1418">
        <v>0.88503449999999995</v>
      </c>
      <c r="B1418">
        <v>-28.9887093</v>
      </c>
      <c r="C1418">
        <v>-31.735572399999999</v>
      </c>
      <c r="D1418">
        <v>-24.428259700000002</v>
      </c>
      <c r="E1418">
        <v>-24.148645500000001</v>
      </c>
    </row>
    <row r="1419" spans="1:5">
      <c r="A1419">
        <v>0.88565930000000004</v>
      </c>
      <c r="B1419">
        <v>-28.889337699999999</v>
      </c>
      <c r="C1419">
        <v>-31.881927000000001</v>
      </c>
      <c r="D1419">
        <v>-24.4529335</v>
      </c>
      <c r="E1419">
        <v>-24.072595700000001</v>
      </c>
    </row>
    <row r="1420" spans="1:5">
      <c r="A1420">
        <v>0.88628410000000002</v>
      </c>
      <c r="B1420">
        <v>-28.8359782</v>
      </c>
      <c r="C1420">
        <v>-31.963830300000001</v>
      </c>
      <c r="D1420">
        <v>-24.4762001</v>
      </c>
      <c r="E1420">
        <v>-24.022842000000001</v>
      </c>
    </row>
    <row r="1421" spans="1:5">
      <c r="A1421">
        <v>0.8869089</v>
      </c>
      <c r="B1421">
        <v>-28.717356899999999</v>
      </c>
      <c r="C1421">
        <v>-32.0664047</v>
      </c>
      <c r="D1421">
        <v>-24.493613199999999</v>
      </c>
      <c r="E1421">
        <v>-23.963345400000001</v>
      </c>
    </row>
    <row r="1422" spans="1:5">
      <c r="A1422">
        <v>0.88753380000000004</v>
      </c>
      <c r="B1422">
        <v>-28.643515900000001</v>
      </c>
      <c r="C1422">
        <v>-32.195616700000002</v>
      </c>
      <c r="D1422">
        <v>-24.527898</v>
      </c>
      <c r="E1422">
        <v>-23.909512500000002</v>
      </c>
    </row>
    <row r="1423" spans="1:5">
      <c r="A1423">
        <v>0.88815860000000002</v>
      </c>
      <c r="B1423">
        <v>-28.536739099999998</v>
      </c>
      <c r="C1423">
        <v>-32.314519199999999</v>
      </c>
      <c r="D1423">
        <v>-24.5527187</v>
      </c>
      <c r="E1423">
        <v>-23.851399000000001</v>
      </c>
    </row>
    <row r="1424" spans="1:5">
      <c r="A1424">
        <v>0.8887834</v>
      </c>
      <c r="B1424">
        <v>-28.445206800000001</v>
      </c>
      <c r="C1424">
        <v>-32.413555500000001</v>
      </c>
      <c r="D1424">
        <v>-24.567081699999999</v>
      </c>
      <c r="E1424">
        <v>-23.817890800000001</v>
      </c>
    </row>
    <row r="1425" spans="1:5">
      <c r="A1425">
        <v>0.88940819999999998</v>
      </c>
      <c r="B1425">
        <v>-28.346667499999999</v>
      </c>
      <c r="C1425">
        <v>-32.5813171</v>
      </c>
      <c r="D1425">
        <v>-24.615235800000001</v>
      </c>
      <c r="E1425">
        <v>-23.748413800000002</v>
      </c>
    </row>
    <row r="1426" spans="1:5">
      <c r="A1426">
        <v>0.89003299999999996</v>
      </c>
      <c r="B1426">
        <v>-28.2462251</v>
      </c>
      <c r="C1426">
        <v>-32.732485699999998</v>
      </c>
      <c r="D1426">
        <v>-24.6445781</v>
      </c>
      <c r="E1426">
        <v>-23.705004800000001</v>
      </c>
    </row>
    <row r="1427" spans="1:5">
      <c r="A1427">
        <v>0.89065780000000006</v>
      </c>
      <c r="B1427">
        <v>-28.1681706</v>
      </c>
      <c r="C1427">
        <v>-32.856178399999997</v>
      </c>
      <c r="D1427">
        <v>-24.674573299999999</v>
      </c>
      <c r="E1427">
        <v>-23.6653494</v>
      </c>
    </row>
    <row r="1428" spans="1:5">
      <c r="A1428">
        <v>0.89128260000000004</v>
      </c>
      <c r="B1428">
        <v>-28.072246799999999</v>
      </c>
      <c r="C1428">
        <v>-33.019939200000003</v>
      </c>
      <c r="D1428">
        <v>-24.708282799999999</v>
      </c>
      <c r="E1428">
        <v>-23.6133813</v>
      </c>
    </row>
    <row r="1429" spans="1:5">
      <c r="A1429">
        <v>0.89190740000000002</v>
      </c>
      <c r="B1429">
        <v>-27.989749499999999</v>
      </c>
      <c r="C1429">
        <v>-33.127051199999997</v>
      </c>
      <c r="D1429">
        <v>-24.737927800000001</v>
      </c>
      <c r="E1429">
        <v>-23.580489199999999</v>
      </c>
    </row>
    <row r="1430" spans="1:5">
      <c r="A1430">
        <v>0.8925322</v>
      </c>
      <c r="B1430">
        <v>-27.897539600000002</v>
      </c>
      <c r="C1430">
        <v>-33.3148251</v>
      </c>
      <c r="D1430">
        <v>-24.766846999999999</v>
      </c>
      <c r="E1430">
        <v>-23.548122500000002</v>
      </c>
    </row>
    <row r="1431" spans="1:5">
      <c r="A1431">
        <v>0.89315710000000004</v>
      </c>
      <c r="B1431">
        <v>-27.816286600000002</v>
      </c>
      <c r="C1431">
        <v>-33.447668299999997</v>
      </c>
      <c r="D1431">
        <v>-24.802777800000001</v>
      </c>
      <c r="E1431">
        <v>-23.522776199999999</v>
      </c>
    </row>
    <row r="1432" spans="1:5">
      <c r="A1432">
        <v>0.89378190000000002</v>
      </c>
      <c r="B1432">
        <v>-27.725169000000001</v>
      </c>
      <c r="C1432">
        <v>-33.6144654</v>
      </c>
      <c r="D1432">
        <v>-24.8382778</v>
      </c>
      <c r="E1432">
        <v>-23.491872699999998</v>
      </c>
    </row>
    <row r="1433" spans="1:5">
      <c r="A1433">
        <v>0.8944067</v>
      </c>
      <c r="B1433">
        <v>-27.637075899999999</v>
      </c>
      <c r="C1433">
        <v>-33.791919300000004</v>
      </c>
      <c r="D1433">
        <v>-24.879835799999999</v>
      </c>
      <c r="E1433">
        <v>-23.443214099999999</v>
      </c>
    </row>
    <row r="1434" spans="1:5">
      <c r="A1434">
        <v>0.89503149999999998</v>
      </c>
      <c r="B1434">
        <v>-27.5371527</v>
      </c>
      <c r="C1434">
        <v>-33.934511000000001</v>
      </c>
      <c r="D1434">
        <v>-24.908921400000001</v>
      </c>
      <c r="E1434">
        <v>-23.429177500000002</v>
      </c>
    </row>
    <row r="1435" spans="1:5">
      <c r="A1435">
        <v>0.89565629999999996</v>
      </c>
      <c r="B1435">
        <v>-27.464538999999998</v>
      </c>
      <c r="C1435">
        <v>-34.0471912</v>
      </c>
      <c r="D1435">
        <v>-24.9384199</v>
      </c>
      <c r="E1435">
        <v>-23.416894899999999</v>
      </c>
    </row>
    <row r="1436" spans="1:5">
      <c r="A1436">
        <v>0.89628110000000005</v>
      </c>
      <c r="B1436">
        <v>-27.380311599999999</v>
      </c>
      <c r="C1436">
        <v>-34.250168299999999</v>
      </c>
      <c r="D1436">
        <v>-24.985107899999999</v>
      </c>
      <c r="E1436">
        <v>-23.393269199999999</v>
      </c>
    </row>
    <row r="1437" spans="1:5">
      <c r="A1437">
        <v>0.89690590000000003</v>
      </c>
      <c r="B1437">
        <v>-27.316771899999999</v>
      </c>
      <c r="C1437">
        <v>-34.384587199999999</v>
      </c>
      <c r="D1437">
        <v>-25.0245666</v>
      </c>
      <c r="E1437">
        <v>-23.378039399999999</v>
      </c>
    </row>
    <row r="1438" spans="1:5">
      <c r="A1438">
        <v>0.89753079999999996</v>
      </c>
      <c r="B1438">
        <v>-27.2391787</v>
      </c>
      <c r="C1438">
        <v>-34.603423900000003</v>
      </c>
      <c r="D1438">
        <v>-25.0676044</v>
      </c>
      <c r="E1438">
        <v>-23.368001100000001</v>
      </c>
    </row>
    <row r="1439" spans="1:5">
      <c r="A1439">
        <v>0.89815560000000005</v>
      </c>
      <c r="B1439">
        <v>-27.166941600000001</v>
      </c>
      <c r="C1439">
        <v>-34.711737399999997</v>
      </c>
      <c r="D1439">
        <v>-25.091861999999999</v>
      </c>
      <c r="E1439">
        <v>-23.353087899999998</v>
      </c>
    </row>
    <row r="1440" spans="1:5">
      <c r="A1440">
        <v>0.89878040000000003</v>
      </c>
      <c r="B1440">
        <v>-27.100637800000001</v>
      </c>
      <c r="C1440">
        <v>-34.8942063</v>
      </c>
      <c r="D1440">
        <v>-25.1339778</v>
      </c>
      <c r="E1440">
        <v>-23.350101299999999</v>
      </c>
    </row>
    <row r="1441" spans="1:5">
      <c r="A1441">
        <v>0.89940520000000002</v>
      </c>
      <c r="B1441">
        <v>-27.034557400000001</v>
      </c>
      <c r="C1441">
        <v>-35.006167699999999</v>
      </c>
      <c r="D1441">
        <v>-25.1747628</v>
      </c>
      <c r="E1441">
        <v>-23.350732000000001</v>
      </c>
    </row>
    <row r="1442" spans="1:5">
      <c r="A1442">
        <v>0.90003</v>
      </c>
      <c r="B1442">
        <v>-26.952479</v>
      </c>
      <c r="C1442">
        <v>-35.228315000000002</v>
      </c>
      <c r="D1442">
        <v>-25.220268900000001</v>
      </c>
      <c r="E1442">
        <v>-23.336022</v>
      </c>
    </row>
    <row r="1443" spans="1:5">
      <c r="A1443">
        <v>0.90065479999999998</v>
      </c>
      <c r="B1443">
        <v>-26.881967899999999</v>
      </c>
      <c r="C1443">
        <v>-35.4264078</v>
      </c>
      <c r="D1443">
        <v>-25.250378699999999</v>
      </c>
      <c r="E1443">
        <v>-23.343639400000001</v>
      </c>
    </row>
    <row r="1444" spans="1:5">
      <c r="A1444">
        <v>0.90127959999999996</v>
      </c>
      <c r="B1444">
        <v>-26.826540300000001</v>
      </c>
      <c r="C1444">
        <v>-35.653416399999998</v>
      </c>
      <c r="D1444">
        <v>-25.293983799999999</v>
      </c>
      <c r="E1444">
        <v>-23.346389599999998</v>
      </c>
    </row>
    <row r="1445" spans="1:5">
      <c r="A1445">
        <v>0.90190440000000005</v>
      </c>
      <c r="B1445">
        <v>-26.744744099999998</v>
      </c>
      <c r="C1445">
        <v>-35.785549500000002</v>
      </c>
      <c r="D1445">
        <v>-25.3325812</v>
      </c>
      <c r="E1445">
        <v>-23.352804800000001</v>
      </c>
    </row>
    <row r="1446" spans="1:5">
      <c r="A1446">
        <v>0.90252920000000003</v>
      </c>
      <c r="B1446">
        <v>-26.686135700000001</v>
      </c>
      <c r="C1446">
        <v>-35.967775199999998</v>
      </c>
      <c r="D1446">
        <v>-25.3595641</v>
      </c>
      <c r="E1446">
        <v>-23.3506462</v>
      </c>
    </row>
    <row r="1447" spans="1:5">
      <c r="A1447">
        <v>0.90315409999999996</v>
      </c>
      <c r="B1447">
        <v>-26.6186936</v>
      </c>
      <c r="C1447">
        <v>-36.203259000000003</v>
      </c>
      <c r="D1447">
        <v>-25.411835</v>
      </c>
      <c r="E1447">
        <v>-23.350659100000001</v>
      </c>
    </row>
    <row r="1448" spans="1:5">
      <c r="A1448">
        <v>0.90377890000000005</v>
      </c>
      <c r="B1448">
        <v>-26.570383199999998</v>
      </c>
      <c r="C1448">
        <v>-36.379428699999998</v>
      </c>
      <c r="D1448">
        <v>-25.4458479</v>
      </c>
      <c r="E1448">
        <v>-23.356974900000001</v>
      </c>
    </row>
    <row r="1449" spans="1:5">
      <c r="A1449">
        <v>0.90440370000000003</v>
      </c>
      <c r="B1449">
        <v>-26.473717700000002</v>
      </c>
      <c r="C1449">
        <v>-36.673457499999998</v>
      </c>
      <c r="D1449">
        <v>-25.494663800000001</v>
      </c>
      <c r="E1449">
        <v>-23.3625881</v>
      </c>
    </row>
    <row r="1450" spans="1:5">
      <c r="A1450">
        <v>0.90502850000000001</v>
      </c>
      <c r="B1450">
        <v>-26.426591299999998</v>
      </c>
      <c r="C1450">
        <v>-36.837183699999997</v>
      </c>
      <c r="D1450">
        <v>-25.525578599999999</v>
      </c>
      <c r="E1450">
        <v>-23.3740272</v>
      </c>
    </row>
    <row r="1451" spans="1:5">
      <c r="A1451">
        <v>0.90565329999999999</v>
      </c>
      <c r="B1451">
        <v>-26.3827265</v>
      </c>
      <c r="C1451">
        <v>-36.923668599999999</v>
      </c>
      <c r="D1451">
        <v>-25.560799599999999</v>
      </c>
      <c r="E1451">
        <v>-23.3912026</v>
      </c>
    </row>
    <row r="1452" spans="1:5">
      <c r="A1452">
        <v>0.90627809999999998</v>
      </c>
      <c r="B1452">
        <v>-26.312936000000001</v>
      </c>
      <c r="C1452">
        <v>-37.206966600000001</v>
      </c>
      <c r="D1452">
        <v>-25.606354100000001</v>
      </c>
      <c r="E1452">
        <v>-23.393293700000001</v>
      </c>
    </row>
    <row r="1453" spans="1:5">
      <c r="A1453">
        <v>0.90690289999999996</v>
      </c>
      <c r="B1453">
        <v>-26.254589500000002</v>
      </c>
      <c r="C1453">
        <v>-37.463056100000003</v>
      </c>
      <c r="D1453">
        <v>-25.641805300000001</v>
      </c>
      <c r="E1453">
        <v>-23.407768799999999</v>
      </c>
    </row>
    <row r="1454" spans="1:5">
      <c r="A1454">
        <v>0.9075278</v>
      </c>
      <c r="B1454">
        <v>-26.1873811</v>
      </c>
      <c r="C1454">
        <v>-37.7160972</v>
      </c>
      <c r="D1454">
        <v>-25.6671637</v>
      </c>
      <c r="E1454">
        <v>-23.411477699999999</v>
      </c>
    </row>
    <row r="1455" spans="1:5">
      <c r="A1455">
        <v>0.90815259999999998</v>
      </c>
      <c r="B1455">
        <v>-26.1226409</v>
      </c>
      <c r="C1455">
        <v>-37.971686200000001</v>
      </c>
      <c r="D1455">
        <v>-25.7055559</v>
      </c>
      <c r="E1455">
        <v>-23.424313399999999</v>
      </c>
    </row>
    <row r="1456" spans="1:5">
      <c r="A1456">
        <v>0.90877739999999996</v>
      </c>
      <c r="B1456">
        <v>-26.068649799999999</v>
      </c>
      <c r="C1456">
        <v>-38.271633600000001</v>
      </c>
      <c r="D1456">
        <v>-25.744169599999999</v>
      </c>
      <c r="E1456">
        <v>-23.431013199999999</v>
      </c>
    </row>
    <row r="1457" spans="1:5">
      <c r="A1457">
        <v>0.90940220000000005</v>
      </c>
      <c r="B1457">
        <v>-26.012007700000002</v>
      </c>
      <c r="C1457">
        <v>-38.4514979</v>
      </c>
      <c r="D1457">
        <v>-25.772469300000001</v>
      </c>
      <c r="E1457">
        <v>-23.446006100000002</v>
      </c>
    </row>
    <row r="1458" spans="1:5">
      <c r="A1458">
        <v>0.91002700000000003</v>
      </c>
      <c r="B1458">
        <v>-25.945301799999999</v>
      </c>
      <c r="C1458">
        <v>-38.7967127</v>
      </c>
      <c r="D1458">
        <v>-25.815277600000002</v>
      </c>
      <c r="E1458">
        <v>-23.451381099999999</v>
      </c>
    </row>
    <row r="1459" spans="1:5">
      <c r="A1459">
        <v>0.91065180000000001</v>
      </c>
      <c r="B1459">
        <v>-25.885450800000001</v>
      </c>
      <c r="C1459">
        <v>-39.050814299999999</v>
      </c>
      <c r="D1459">
        <v>-25.856326599999999</v>
      </c>
      <c r="E1459">
        <v>-23.454855500000001</v>
      </c>
    </row>
    <row r="1460" spans="1:5">
      <c r="A1460">
        <v>0.91127659999999999</v>
      </c>
      <c r="B1460">
        <v>-25.841526300000002</v>
      </c>
      <c r="C1460">
        <v>-39.417126500000002</v>
      </c>
      <c r="D1460">
        <v>-25.881354300000002</v>
      </c>
      <c r="E1460">
        <v>-23.466090000000001</v>
      </c>
    </row>
    <row r="1461" spans="1:5">
      <c r="A1461">
        <v>0.91190139999999997</v>
      </c>
      <c r="B1461">
        <v>-25.7729742</v>
      </c>
      <c r="C1461">
        <v>-39.662255500000001</v>
      </c>
      <c r="D1461">
        <v>-25.901847</v>
      </c>
      <c r="E1461">
        <v>-23.467381400000001</v>
      </c>
    </row>
    <row r="1462" spans="1:5">
      <c r="A1462">
        <v>0.91252619999999995</v>
      </c>
      <c r="B1462">
        <v>-25.734483000000001</v>
      </c>
      <c r="C1462">
        <v>-39.9852378</v>
      </c>
      <c r="D1462">
        <v>-25.951401700000002</v>
      </c>
      <c r="E1462">
        <v>-23.477603299999998</v>
      </c>
    </row>
    <row r="1463" spans="1:5">
      <c r="A1463">
        <v>0.91315109999999999</v>
      </c>
      <c r="B1463">
        <v>-25.693665500000002</v>
      </c>
      <c r="C1463">
        <v>-40.144390600000001</v>
      </c>
      <c r="D1463">
        <v>-25.979351600000001</v>
      </c>
      <c r="E1463">
        <v>-23.482918600000001</v>
      </c>
    </row>
    <row r="1464" spans="1:5">
      <c r="A1464">
        <v>0.91377589999999997</v>
      </c>
      <c r="B1464">
        <v>-25.647030600000001</v>
      </c>
      <c r="C1464">
        <v>-40.5056668</v>
      </c>
      <c r="D1464">
        <v>-26.010619599999998</v>
      </c>
      <c r="E1464">
        <v>-23.481259300000001</v>
      </c>
    </row>
    <row r="1465" spans="1:5">
      <c r="A1465">
        <v>0.91440069999999996</v>
      </c>
      <c r="B1465">
        <v>-25.595919599999998</v>
      </c>
      <c r="C1465">
        <v>-40.787776299999997</v>
      </c>
      <c r="D1465">
        <v>-26.0398146</v>
      </c>
      <c r="E1465">
        <v>-23.485678</v>
      </c>
    </row>
    <row r="1466" spans="1:5">
      <c r="A1466">
        <v>0.91502550000000005</v>
      </c>
      <c r="B1466">
        <v>-25.5492335</v>
      </c>
      <c r="C1466">
        <v>-41.145775899999997</v>
      </c>
      <c r="D1466">
        <v>-26.0874424</v>
      </c>
      <c r="E1466">
        <v>-23.483749400000001</v>
      </c>
    </row>
    <row r="1467" spans="1:5">
      <c r="A1467">
        <v>0.91565030000000003</v>
      </c>
      <c r="B1467">
        <v>-25.494333099999999</v>
      </c>
      <c r="C1467">
        <v>-41.401625899999999</v>
      </c>
      <c r="D1467">
        <v>-26.0915632</v>
      </c>
      <c r="E1467">
        <v>-23.465288399999999</v>
      </c>
    </row>
    <row r="1468" spans="1:5">
      <c r="A1468">
        <v>0.91627510000000001</v>
      </c>
      <c r="B1468">
        <v>-25.433687200000001</v>
      </c>
      <c r="C1468">
        <v>-41.894066799999997</v>
      </c>
      <c r="D1468">
        <v>-26.117003100000002</v>
      </c>
      <c r="E1468">
        <v>-23.470837499999998</v>
      </c>
    </row>
    <row r="1469" spans="1:5">
      <c r="A1469">
        <v>0.91689989999999999</v>
      </c>
      <c r="B1469">
        <v>-25.394284200000001</v>
      </c>
      <c r="C1469">
        <v>-42.347125800000001</v>
      </c>
      <c r="D1469">
        <v>-26.157654999999998</v>
      </c>
      <c r="E1469">
        <v>-23.451916199999999</v>
      </c>
    </row>
    <row r="1470" spans="1:5">
      <c r="A1470">
        <v>0.91752480000000003</v>
      </c>
      <c r="B1470">
        <v>-25.351079899999998</v>
      </c>
      <c r="C1470">
        <v>-42.5960459</v>
      </c>
      <c r="D1470">
        <v>-26.162126000000001</v>
      </c>
      <c r="E1470">
        <v>-23.439302600000001</v>
      </c>
    </row>
    <row r="1471" spans="1:5">
      <c r="A1471">
        <v>0.91814960000000001</v>
      </c>
      <c r="B1471">
        <v>-25.3179257</v>
      </c>
      <c r="C1471">
        <v>-42.930368899999998</v>
      </c>
      <c r="D1471">
        <v>-26.183676800000001</v>
      </c>
      <c r="E1471">
        <v>-23.444219</v>
      </c>
    </row>
    <row r="1472" spans="1:5">
      <c r="A1472">
        <v>0.91877439999999999</v>
      </c>
      <c r="B1472">
        <v>-25.2693382</v>
      </c>
      <c r="C1472">
        <v>-43.354569300000001</v>
      </c>
      <c r="D1472">
        <v>-26.2054747</v>
      </c>
      <c r="E1472">
        <v>-23.4269152</v>
      </c>
    </row>
    <row r="1473" spans="1:5">
      <c r="A1473">
        <v>0.91939919999999997</v>
      </c>
      <c r="B1473">
        <v>-25.222620500000001</v>
      </c>
      <c r="C1473">
        <v>-43.739545800000002</v>
      </c>
      <c r="D1473">
        <v>-26.2400205</v>
      </c>
      <c r="E1473">
        <v>-23.420430400000001</v>
      </c>
    </row>
    <row r="1474" spans="1:5">
      <c r="A1474">
        <v>0.92002399999999995</v>
      </c>
      <c r="B1474">
        <v>-25.187496599999999</v>
      </c>
      <c r="C1474">
        <v>-44.1803782</v>
      </c>
      <c r="D1474">
        <v>-26.2590942</v>
      </c>
      <c r="E1474">
        <v>-23.388584600000002</v>
      </c>
    </row>
    <row r="1475" spans="1:5">
      <c r="A1475">
        <v>0.92064880000000004</v>
      </c>
      <c r="B1475">
        <v>-25.150287599999999</v>
      </c>
      <c r="C1475">
        <v>-44.571959200000002</v>
      </c>
      <c r="D1475">
        <v>-26.291722</v>
      </c>
      <c r="E1475">
        <v>-23.370003799999999</v>
      </c>
    </row>
    <row r="1476" spans="1:5">
      <c r="A1476">
        <v>0.92127360000000003</v>
      </c>
      <c r="B1476">
        <v>-25.118018599999999</v>
      </c>
      <c r="C1476">
        <v>-44.746593599999997</v>
      </c>
      <c r="D1476">
        <v>-26.2950698</v>
      </c>
      <c r="E1476">
        <v>-23.342773399999999</v>
      </c>
    </row>
    <row r="1477" spans="1:5">
      <c r="A1477">
        <v>0.92189840000000001</v>
      </c>
      <c r="B1477">
        <v>-25.0610231</v>
      </c>
      <c r="C1477">
        <v>-45.360194800000002</v>
      </c>
      <c r="D1477">
        <v>-26.313717400000002</v>
      </c>
      <c r="E1477">
        <v>-23.312335099999999</v>
      </c>
    </row>
    <row r="1478" spans="1:5">
      <c r="A1478">
        <v>0.92252319999999999</v>
      </c>
      <c r="B1478">
        <v>-25.023676699999999</v>
      </c>
      <c r="C1478">
        <v>-45.746437899999997</v>
      </c>
      <c r="D1478">
        <v>-26.3302595</v>
      </c>
      <c r="E1478">
        <v>-23.2890424</v>
      </c>
    </row>
    <row r="1479" spans="1:5">
      <c r="A1479">
        <v>0.92314810000000003</v>
      </c>
      <c r="B1479">
        <v>-24.991013299999999</v>
      </c>
      <c r="C1479">
        <v>-46.0975155</v>
      </c>
      <c r="D1479">
        <v>-26.360499000000001</v>
      </c>
      <c r="E1479">
        <v>-23.265999399999998</v>
      </c>
    </row>
    <row r="1480" spans="1:5">
      <c r="A1480">
        <v>0.92377290000000001</v>
      </c>
      <c r="B1480">
        <v>-24.940922400000002</v>
      </c>
      <c r="C1480">
        <v>-46.623427</v>
      </c>
      <c r="D1480">
        <v>-26.387715</v>
      </c>
      <c r="E1480">
        <v>-23.2292843</v>
      </c>
    </row>
    <row r="1481" spans="1:5">
      <c r="A1481">
        <v>0.92439769999999999</v>
      </c>
      <c r="B1481">
        <v>-24.9240301</v>
      </c>
      <c r="C1481">
        <v>-47.042503199999999</v>
      </c>
      <c r="D1481">
        <v>-26.4127966</v>
      </c>
      <c r="E1481">
        <v>-23.206791500000001</v>
      </c>
    </row>
    <row r="1482" spans="1:5">
      <c r="A1482">
        <v>0.92502249999999997</v>
      </c>
      <c r="B1482">
        <v>-24.877576300000001</v>
      </c>
      <c r="C1482">
        <v>-47.419462799999998</v>
      </c>
      <c r="D1482">
        <v>-26.4344632</v>
      </c>
      <c r="E1482">
        <v>-23.171399600000001</v>
      </c>
    </row>
    <row r="1483" spans="1:5">
      <c r="A1483">
        <v>0.92564729999999995</v>
      </c>
      <c r="B1483">
        <v>-24.834506900000001</v>
      </c>
      <c r="C1483">
        <v>-47.638521699999998</v>
      </c>
      <c r="D1483">
        <v>-26.459750400000001</v>
      </c>
      <c r="E1483">
        <v>-23.1449584</v>
      </c>
    </row>
    <row r="1484" spans="1:5">
      <c r="A1484">
        <v>0.92627210000000004</v>
      </c>
      <c r="B1484">
        <v>-24.809508999999998</v>
      </c>
      <c r="C1484">
        <v>-47.612464500000002</v>
      </c>
      <c r="D1484">
        <v>-26.4828674</v>
      </c>
      <c r="E1484">
        <v>-23.105037599999999</v>
      </c>
    </row>
    <row r="1485" spans="1:5">
      <c r="A1485">
        <v>0.92689690000000002</v>
      </c>
      <c r="B1485">
        <v>-24.767519</v>
      </c>
      <c r="C1485">
        <v>-47.769737200000002</v>
      </c>
      <c r="D1485">
        <v>-26.511104499999998</v>
      </c>
      <c r="E1485">
        <v>-23.071896599999999</v>
      </c>
    </row>
    <row r="1486" spans="1:5">
      <c r="A1486">
        <v>0.92752179999999995</v>
      </c>
      <c r="B1486">
        <v>-24.7448111</v>
      </c>
      <c r="C1486">
        <v>-47.6917501</v>
      </c>
      <c r="D1486">
        <v>-26.537750599999999</v>
      </c>
      <c r="E1486">
        <v>-23.037307899999998</v>
      </c>
    </row>
    <row r="1487" spans="1:5">
      <c r="A1487">
        <v>0.92814660000000004</v>
      </c>
      <c r="B1487">
        <v>-24.722342900000001</v>
      </c>
      <c r="C1487">
        <v>-47.866653700000001</v>
      </c>
      <c r="D1487">
        <v>-26.5879279</v>
      </c>
      <c r="E1487">
        <v>-23.003059799999999</v>
      </c>
    </row>
    <row r="1488" spans="1:5">
      <c r="A1488">
        <v>0.92877140000000002</v>
      </c>
      <c r="B1488">
        <v>-24.693931599999999</v>
      </c>
      <c r="C1488">
        <v>-47.9293628</v>
      </c>
      <c r="D1488">
        <v>-26.607234399999999</v>
      </c>
      <c r="E1488">
        <v>-22.964378799999999</v>
      </c>
    </row>
    <row r="1489" spans="1:5">
      <c r="A1489">
        <v>0.92939620000000001</v>
      </c>
      <c r="B1489">
        <v>-24.651693900000001</v>
      </c>
      <c r="C1489">
        <v>-47.399661199999997</v>
      </c>
      <c r="D1489">
        <v>-26.641151300000001</v>
      </c>
      <c r="E1489">
        <v>-22.9127358</v>
      </c>
    </row>
    <row r="1490" spans="1:5">
      <c r="A1490">
        <v>0.93002099999999999</v>
      </c>
      <c r="B1490">
        <v>-24.632148699999998</v>
      </c>
      <c r="C1490">
        <v>-47.463084600000002</v>
      </c>
      <c r="D1490">
        <v>-26.693933399999999</v>
      </c>
      <c r="E1490">
        <v>-22.8821397</v>
      </c>
    </row>
    <row r="1491" spans="1:5">
      <c r="A1491">
        <v>0.93064579999999997</v>
      </c>
      <c r="B1491">
        <v>-24.592962799999999</v>
      </c>
      <c r="C1491">
        <v>-46.8952028</v>
      </c>
      <c r="D1491">
        <v>-26.7406145</v>
      </c>
      <c r="E1491">
        <v>-22.8300406</v>
      </c>
    </row>
    <row r="1492" spans="1:5">
      <c r="A1492">
        <v>0.93127059999999995</v>
      </c>
      <c r="B1492">
        <v>-24.570771100000002</v>
      </c>
      <c r="C1492">
        <v>-46.678689499999997</v>
      </c>
      <c r="D1492">
        <v>-26.7762131</v>
      </c>
      <c r="E1492">
        <v>-22.798498599999999</v>
      </c>
    </row>
    <row r="1493" spans="1:5">
      <c r="A1493">
        <v>0.93189540000000004</v>
      </c>
      <c r="B1493">
        <v>-24.537531699999999</v>
      </c>
      <c r="C1493">
        <v>-46.365638699999998</v>
      </c>
      <c r="D1493">
        <v>-26.833058099999999</v>
      </c>
      <c r="E1493">
        <v>-22.747713000000001</v>
      </c>
    </row>
    <row r="1494" spans="1:5">
      <c r="A1494">
        <v>0.93252020000000002</v>
      </c>
      <c r="B1494">
        <v>-24.5235688</v>
      </c>
      <c r="C1494">
        <v>-46.209047900000002</v>
      </c>
      <c r="D1494">
        <v>-26.8807692</v>
      </c>
      <c r="E1494">
        <v>-22.7097841</v>
      </c>
    </row>
    <row r="1495" spans="1:5">
      <c r="A1495">
        <v>0.93314509999999995</v>
      </c>
      <c r="B1495">
        <v>-24.4991618</v>
      </c>
      <c r="C1495">
        <v>-45.7169551</v>
      </c>
      <c r="D1495">
        <v>-26.938065000000002</v>
      </c>
      <c r="E1495">
        <v>-22.662360899999999</v>
      </c>
    </row>
    <row r="1496" spans="1:5">
      <c r="A1496">
        <v>0.93376990000000004</v>
      </c>
      <c r="B1496">
        <v>-24.4733804</v>
      </c>
      <c r="C1496">
        <v>-45.2285726</v>
      </c>
      <c r="D1496">
        <v>-26.9810926</v>
      </c>
      <c r="E1496">
        <v>-22.607883600000001</v>
      </c>
    </row>
    <row r="1497" spans="1:5">
      <c r="A1497">
        <v>0.93439470000000002</v>
      </c>
      <c r="B1497">
        <v>-24.459095300000001</v>
      </c>
      <c r="C1497">
        <v>-44.831582699999998</v>
      </c>
      <c r="D1497">
        <v>-27.043869300000001</v>
      </c>
      <c r="E1497">
        <v>-22.570499000000002</v>
      </c>
    </row>
    <row r="1498" spans="1:5">
      <c r="A1498">
        <v>0.9350195</v>
      </c>
      <c r="B1498">
        <v>-24.432846000000001</v>
      </c>
      <c r="C1498">
        <v>-44.318933199999996</v>
      </c>
      <c r="D1498">
        <v>-27.1008669</v>
      </c>
      <c r="E1498">
        <v>-22.517280599999999</v>
      </c>
    </row>
    <row r="1499" spans="1:5">
      <c r="A1499">
        <v>0.93564429999999998</v>
      </c>
      <c r="B1499">
        <v>-24.415031500000001</v>
      </c>
      <c r="C1499">
        <v>-43.964320600000001</v>
      </c>
      <c r="D1499">
        <v>-27.1608202</v>
      </c>
      <c r="E1499">
        <v>-22.464464400000001</v>
      </c>
    </row>
    <row r="1500" spans="1:5">
      <c r="A1500">
        <v>0.93626909999999997</v>
      </c>
      <c r="B1500">
        <v>-24.379533800000001</v>
      </c>
      <c r="C1500">
        <v>-43.532268000000002</v>
      </c>
      <c r="D1500">
        <v>-27.221516900000001</v>
      </c>
      <c r="E1500">
        <v>-22.408471899999999</v>
      </c>
    </row>
    <row r="1501" spans="1:5">
      <c r="A1501">
        <v>0.93689389999999995</v>
      </c>
      <c r="B1501">
        <v>-24.363919200000002</v>
      </c>
      <c r="C1501">
        <v>-43.086180300000002</v>
      </c>
      <c r="D1501">
        <v>-27.290758799999999</v>
      </c>
      <c r="E1501">
        <v>-22.350000900000001</v>
      </c>
    </row>
    <row r="1502" spans="1:5">
      <c r="A1502">
        <v>0.93751879999999999</v>
      </c>
      <c r="B1502">
        <v>-24.351377599999999</v>
      </c>
      <c r="C1502">
        <v>-42.763859600000004</v>
      </c>
      <c r="D1502">
        <v>-27.3628939</v>
      </c>
      <c r="E1502">
        <v>-22.309312200000001</v>
      </c>
    </row>
    <row r="1503" spans="1:5">
      <c r="A1503">
        <v>0.93814359999999997</v>
      </c>
      <c r="B1503">
        <v>-24.3267244</v>
      </c>
      <c r="C1503">
        <v>-42.348472800000003</v>
      </c>
      <c r="D1503">
        <v>-27.434249000000001</v>
      </c>
      <c r="E1503">
        <v>-22.254409200000001</v>
      </c>
    </row>
    <row r="1504" spans="1:5">
      <c r="A1504">
        <v>0.93876839999999995</v>
      </c>
      <c r="B1504">
        <v>-24.305071099999999</v>
      </c>
      <c r="C1504">
        <v>-41.9425569</v>
      </c>
      <c r="D1504">
        <v>-27.502620400000001</v>
      </c>
      <c r="E1504">
        <v>-22.1973965</v>
      </c>
    </row>
    <row r="1505" spans="1:5">
      <c r="A1505">
        <v>0.93939320000000004</v>
      </c>
      <c r="B1505">
        <v>-24.296672999999998</v>
      </c>
      <c r="C1505">
        <v>-41.673049599999999</v>
      </c>
      <c r="D1505">
        <v>-27.569383200000001</v>
      </c>
      <c r="E1505">
        <v>-22.154329300000001</v>
      </c>
    </row>
    <row r="1506" spans="1:5">
      <c r="A1506">
        <v>0.94001800000000002</v>
      </c>
      <c r="B1506">
        <v>-24.276638599999998</v>
      </c>
      <c r="C1506">
        <v>-41.372323999999999</v>
      </c>
      <c r="D1506">
        <v>-27.6533382</v>
      </c>
      <c r="E1506">
        <v>-22.103660999999999</v>
      </c>
    </row>
    <row r="1507" spans="1:5">
      <c r="A1507">
        <v>0.9406428</v>
      </c>
      <c r="B1507">
        <v>-24.250567100000001</v>
      </c>
      <c r="C1507">
        <v>-40.963309199999998</v>
      </c>
      <c r="D1507">
        <v>-27.7141719</v>
      </c>
      <c r="E1507">
        <v>-22.047747399999999</v>
      </c>
    </row>
    <row r="1508" spans="1:5">
      <c r="A1508">
        <v>0.94126759999999998</v>
      </c>
      <c r="B1508">
        <v>-24.2328172</v>
      </c>
      <c r="C1508">
        <v>-40.714889599999999</v>
      </c>
      <c r="D1508">
        <v>-27.790660899999999</v>
      </c>
      <c r="E1508">
        <v>-22.001983200000002</v>
      </c>
    </row>
    <row r="1509" spans="1:5">
      <c r="A1509">
        <v>0.94189239999999996</v>
      </c>
      <c r="B1509">
        <v>-24.235497599999999</v>
      </c>
      <c r="C1509">
        <v>-40.458091400000001</v>
      </c>
      <c r="D1509">
        <v>-27.882172400000002</v>
      </c>
      <c r="E1509">
        <v>-21.9549466</v>
      </c>
    </row>
    <row r="1510" spans="1:5">
      <c r="A1510">
        <v>0.94251720000000005</v>
      </c>
      <c r="B1510">
        <v>-24.213592200000001</v>
      </c>
      <c r="C1510">
        <v>-40.050096500000002</v>
      </c>
      <c r="D1510">
        <v>-27.954316899999998</v>
      </c>
      <c r="E1510">
        <v>-21.9004598</v>
      </c>
    </row>
    <row r="1511" spans="1:5">
      <c r="A1511">
        <v>0.94314209999999998</v>
      </c>
      <c r="B1511">
        <v>-24.2080634</v>
      </c>
      <c r="C1511">
        <v>-39.6886388</v>
      </c>
      <c r="D1511">
        <v>-28.0447518</v>
      </c>
      <c r="E1511">
        <v>-21.8582751</v>
      </c>
    </row>
    <row r="1512" spans="1:5">
      <c r="A1512">
        <v>0.94376689999999996</v>
      </c>
      <c r="B1512">
        <v>-24.201998100000001</v>
      </c>
      <c r="C1512">
        <v>-39.488533099999998</v>
      </c>
      <c r="D1512">
        <v>-28.115754299999999</v>
      </c>
      <c r="E1512">
        <v>-21.818670099999999</v>
      </c>
    </row>
    <row r="1513" spans="1:5">
      <c r="A1513">
        <v>0.94439169999999995</v>
      </c>
      <c r="B1513">
        <v>-24.173530499999998</v>
      </c>
      <c r="C1513">
        <v>-39.0490073</v>
      </c>
      <c r="D1513">
        <v>-28.186956599999998</v>
      </c>
      <c r="E1513">
        <v>-21.760330700000001</v>
      </c>
    </row>
    <row r="1514" spans="1:5">
      <c r="A1514">
        <v>0.94501650000000004</v>
      </c>
      <c r="B1514">
        <v>-24.1661684</v>
      </c>
      <c r="C1514">
        <v>-38.869216799999997</v>
      </c>
      <c r="D1514">
        <v>-28.2743693</v>
      </c>
      <c r="E1514">
        <v>-21.727437699999999</v>
      </c>
    </row>
    <row r="1515" spans="1:5">
      <c r="A1515">
        <v>0.94564130000000002</v>
      </c>
      <c r="B1515">
        <v>-24.160715499999998</v>
      </c>
      <c r="C1515">
        <v>-38.595267499999999</v>
      </c>
      <c r="D1515">
        <v>-28.335850400000002</v>
      </c>
      <c r="E1515">
        <v>-21.686979399999998</v>
      </c>
    </row>
    <row r="1516" spans="1:5">
      <c r="A1516">
        <v>0.9462661</v>
      </c>
      <c r="B1516">
        <v>-24.147562099999998</v>
      </c>
      <c r="C1516">
        <v>-38.1898494</v>
      </c>
      <c r="D1516">
        <v>-28.410634699999999</v>
      </c>
      <c r="E1516">
        <v>-21.640443600000001</v>
      </c>
    </row>
    <row r="1517" spans="1:5">
      <c r="A1517">
        <v>0.94689089999999998</v>
      </c>
      <c r="B1517">
        <v>-24.144865299999999</v>
      </c>
      <c r="C1517">
        <v>-38.024842700000001</v>
      </c>
      <c r="D1517">
        <v>-28.5089626</v>
      </c>
      <c r="E1517">
        <v>-21.6071539</v>
      </c>
    </row>
    <row r="1518" spans="1:5">
      <c r="A1518">
        <v>0.94751580000000002</v>
      </c>
      <c r="B1518">
        <v>-24.1218228</v>
      </c>
      <c r="C1518">
        <v>-37.7099957</v>
      </c>
      <c r="D1518">
        <v>-28.575982400000001</v>
      </c>
      <c r="E1518">
        <v>-21.568462799999999</v>
      </c>
    </row>
    <row r="1519" spans="1:5">
      <c r="A1519">
        <v>0.9481406</v>
      </c>
      <c r="B1519">
        <v>-24.124523100000001</v>
      </c>
      <c r="C1519">
        <v>-37.388216900000003</v>
      </c>
      <c r="D1519">
        <v>-28.671894399999999</v>
      </c>
      <c r="E1519">
        <v>-21.525662400000002</v>
      </c>
    </row>
    <row r="1520" spans="1:5">
      <c r="A1520">
        <v>0.94876539999999998</v>
      </c>
      <c r="B1520">
        <v>-24.1232319</v>
      </c>
      <c r="C1520">
        <v>-37.400161199999999</v>
      </c>
      <c r="D1520">
        <v>-28.750013200000001</v>
      </c>
      <c r="E1520">
        <v>-21.519606799999998</v>
      </c>
    </row>
    <row r="1521" spans="1:5">
      <c r="A1521">
        <v>0.94939019999999996</v>
      </c>
      <c r="B1521">
        <v>-24.118350499999998</v>
      </c>
      <c r="C1521">
        <v>-37.070889600000001</v>
      </c>
      <c r="D1521">
        <v>-28.8192728</v>
      </c>
      <c r="E1521">
        <v>-21.490464100000001</v>
      </c>
    </row>
    <row r="1522" spans="1:5">
      <c r="A1522">
        <v>0.95001500000000005</v>
      </c>
      <c r="B1522">
        <v>-24.105689399999999</v>
      </c>
      <c r="C1522">
        <v>-36.817201400000002</v>
      </c>
      <c r="D1522">
        <v>-28.906558100000002</v>
      </c>
      <c r="E1522">
        <v>-21.460127700000001</v>
      </c>
    </row>
    <row r="1523" spans="1:5">
      <c r="A1523">
        <v>0.95063980000000003</v>
      </c>
      <c r="B1523">
        <v>-24.103539000000001</v>
      </c>
      <c r="C1523">
        <v>-36.535931099999999</v>
      </c>
      <c r="D1523">
        <v>-28.944375000000001</v>
      </c>
      <c r="E1523">
        <v>-21.438242500000001</v>
      </c>
    </row>
    <row r="1524" spans="1:5">
      <c r="A1524">
        <v>0.95126460000000002</v>
      </c>
      <c r="B1524">
        <v>-24.0893853</v>
      </c>
      <c r="C1524">
        <v>-36.326199699999997</v>
      </c>
      <c r="D1524">
        <v>-29.021440399999999</v>
      </c>
      <c r="E1524">
        <v>-21.417244700000001</v>
      </c>
    </row>
    <row r="1525" spans="1:5">
      <c r="A1525">
        <v>0.9518894</v>
      </c>
      <c r="B1525">
        <v>-24.101311200000001</v>
      </c>
      <c r="C1525">
        <v>-36.123714</v>
      </c>
      <c r="D1525">
        <v>-29.1023429</v>
      </c>
      <c r="E1525">
        <v>-21.397577999999999</v>
      </c>
    </row>
    <row r="1526" spans="1:5">
      <c r="A1526">
        <v>0.95251419999999998</v>
      </c>
      <c r="B1526">
        <v>-24.0981557</v>
      </c>
      <c r="C1526">
        <v>-35.916356800000003</v>
      </c>
      <c r="D1526">
        <v>-29.1805214</v>
      </c>
      <c r="E1526">
        <v>-21.3850579</v>
      </c>
    </row>
    <row r="1527" spans="1:5">
      <c r="A1527">
        <v>0.95313910000000002</v>
      </c>
      <c r="B1527">
        <v>-24.080404600000001</v>
      </c>
      <c r="C1527">
        <v>-35.661630600000002</v>
      </c>
      <c r="D1527">
        <v>-29.2289119</v>
      </c>
      <c r="E1527">
        <v>-21.365163299999999</v>
      </c>
    </row>
    <row r="1528" spans="1:5">
      <c r="A1528">
        <v>0.9537639</v>
      </c>
      <c r="B1528">
        <v>-24.0828357</v>
      </c>
      <c r="C1528">
        <v>-35.445547599999998</v>
      </c>
      <c r="D1528">
        <v>-29.293850200000001</v>
      </c>
      <c r="E1528">
        <v>-21.3577917</v>
      </c>
    </row>
    <row r="1529" spans="1:5">
      <c r="A1529">
        <v>0.95438869999999998</v>
      </c>
      <c r="B1529">
        <v>-24.087064099999999</v>
      </c>
      <c r="C1529">
        <v>-35.2695486</v>
      </c>
      <c r="D1529">
        <v>-29.3683899</v>
      </c>
      <c r="E1529">
        <v>-21.356866700000001</v>
      </c>
    </row>
    <row r="1530" spans="1:5">
      <c r="A1530">
        <v>0.95501349999999996</v>
      </c>
      <c r="B1530">
        <v>-24.084949900000002</v>
      </c>
      <c r="C1530">
        <v>-34.986845099999996</v>
      </c>
      <c r="D1530">
        <v>-29.4046731</v>
      </c>
      <c r="E1530">
        <v>-21.3396872</v>
      </c>
    </row>
    <row r="1531" spans="1:5">
      <c r="A1531">
        <v>0.95563830000000005</v>
      </c>
      <c r="B1531">
        <v>-24.086773000000001</v>
      </c>
      <c r="C1531">
        <v>-34.850462800000003</v>
      </c>
      <c r="D1531">
        <v>-29.489031099999998</v>
      </c>
      <c r="E1531">
        <v>-21.341929799999999</v>
      </c>
    </row>
    <row r="1532" spans="1:5">
      <c r="A1532">
        <v>0.95626310000000003</v>
      </c>
      <c r="B1532">
        <v>-24.0859214</v>
      </c>
      <c r="C1532">
        <v>-34.648537400000002</v>
      </c>
      <c r="D1532">
        <v>-29.5438227</v>
      </c>
      <c r="E1532">
        <v>-21.334105000000001</v>
      </c>
    </row>
    <row r="1533" spans="1:5">
      <c r="A1533">
        <v>0.95688790000000001</v>
      </c>
      <c r="B1533">
        <v>-24.096251599999999</v>
      </c>
      <c r="C1533">
        <v>-34.4686977</v>
      </c>
      <c r="D1533">
        <v>-29.6066745</v>
      </c>
      <c r="E1533">
        <v>-21.3305273</v>
      </c>
    </row>
    <row r="1534" spans="1:5">
      <c r="A1534">
        <v>0.95751280000000005</v>
      </c>
      <c r="B1534">
        <v>-24.096656299999999</v>
      </c>
      <c r="C1534">
        <v>-34.203537699999998</v>
      </c>
      <c r="D1534">
        <v>-29.6522173</v>
      </c>
      <c r="E1534">
        <v>-21.3236265</v>
      </c>
    </row>
    <row r="1535" spans="1:5">
      <c r="A1535">
        <v>0.95813760000000003</v>
      </c>
      <c r="B1535">
        <v>-24.092981000000002</v>
      </c>
      <c r="C1535">
        <v>-34.062376399999998</v>
      </c>
      <c r="D1535">
        <v>-29.727628800000002</v>
      </c>
      <c r="E1535">
        <v>-21.3378166</v>
      </c>
    </row>
    <row r="1536" spans="1:5">
      <c r="A1536">
        <v>0.95876240000000001</v>
      </c>
      <c r="B1536">
        <v>-24.108880800000001</v>
      </c>
      <c r="C1536">
        <v>-33.9100526</v>
      </c>
      <c r="D1536">
        <v>-29.778672</v>
      </c>
      <c r="E1536">
        <v>-21.337808599999999</v>
      </c>
    </row>
    <row r="1537" spans="1:5">
      <c r="A1537">
        <v>0.9593872</v>
      </c>
      <c r="B1537">
        <v>-24.107824999999998</v>
      </c>
      <c r="C1537">
        <v>-33.653036200000003</v>
      </c>
      <c r="D1537">
        <v>-29.826161299999999</v>
      </c>
      <c r="E1537">
        <v>-21.332103700000001</v>
      </c>
    </row>
    <row r="1538" spans="1:5">
      <c r="A1538">
        <v>0.96001199999999998</v>
      </c>
      <c r="B1538">
        <v>-24.096380700000001</v>
      </c>
      <c r="C1538">
        <v>-33.491795400000001</v>
      </c>
      <c r="D1538">
        <v>-29.853650300000002</v>
      </c>
      <c r="E1538">
        <v>-21.339186900000001</v>
      </c>
    </row>
    <row r="1539" spans="1:5">
      <c r="A1539">
        <v>0.96063679999999996</v>
      </c>
      <c r="B1539">
        <v>-24.121388</v>
      </c>
      <c r="C1539">
        <v>-33.394020599999998</v>
      </c>
      <c r="D1539">
        <v>-29.932093900000002</v>
      </c>
      <c r="E1539">
        <v>-21.354290500000001</v>
      </c>
    </row>
    <row r="1540" spans="1:5">
      <c r="A1540">
        <v>0.96126160000000005</v>
      </c>
      <c r="B1540">
        <v>-24.121099699999998</v>
      </c>
      <c r="C1540">
        <v>-33.100971999999999</v>
      </c>
      <c r="D1540">
        <v>-29.954520599999999</v>
      </c>
      <c r="E1540">
        <v>-21.347771900000001</v>
      </c>
    </row>
    <row r="1541" spans="1:5">
      <c r="A1541">
        <v>0.96188640000000003</v>
      </c>
      <c r="B1541">
        <v>-24.135536699999999</v>
      </c>
      <c r="C1541">
        <v>-32.8914282</v>
      </c>
      <c r="D1541">
        <v>-30.002790999999998</v>
      </c>
      <c r="E1541">
        <v>-21.3529716</v>
      </c>
    </row>
    <row r="1542" spans="1:5">
      <c r="A1542">
        <v>0.96251120000000001</v>
      </c>
      <c r="B1542">
        <v>-24.145372099999999</v>
      </c>
      <c r="C1542">
        <v>-32.751042200000001</v>
      </c>
      <c r="D1542">
        <v>-30.033095200000002</v>
      </c>
      <c r="E1542">
        <v>-21.355670100000001</v>
      </c>
    </row>
    <row r="1543" spans="1:5">
      <c r="A1543">
        <v>0.96313610000000005</v>
      </c>
      <c r="B1543">
        <v>-24.141720100000001</v>
      </c>
      <c r="C1543">
        <v>-32.549429600000003</v>
      </c>
      <c r="D1543">
        <v>-30.0572841</v>
      </c>
      <c r="E1543">
        <v>-21.3625647</v>
      </c>
    </row>
    <row r="1544" spans="1:5">
      <c r="A1544">
        <v>0.96376090000000003</v>
      </c>
      <c r="B1544">
        <v>-24.1576387</v>
      </c>
      <c r="C1544">
        <v>-32.437195199999998</v>
      </c>
      <c r="D1544">
        <v>-30.087096299999999</v>
      </c>
      <c r="E1544">
        <v>-21.3691654</v>
      </c>
    </row>
    <row r="1545" spans="1:5">
      <c r="A1545">
        <v>0.96438570000000001</v>
      </c>
      <c r="B1545">
        <v>-24.1636095</v>
      </c>
      <c r="C1545">
        <v>-32.277943499999999</v>
      </c>
      <c r="D1545">
        <v>-30.143041400000001</v>
      </c>
      <c r="E1545">
        <v>-21.371228800000001</v>
      </c>
    </row>
    <row r="1546" spans="1:5">
      <c r="A1546">
        <v>0.96501049999999999</v>
      </c>
      <c r="B1546">
        <v>-24.184775200000001</v>
      </c>
      <c r="C1546">
        <v>-32.101951200000002</v>
      </c>
      <c r="D1546">
        <v>-30.1707663</v>
      </c>
      <c r="E1546">
        <v>-21.375889999999998</v>
      </c>
    </row>
    <row r="1547" spans="1:5">
      <c r="A1547">
        <v>0.96563529999999997</v>
      </c>
      <c r="B1547">
        <v>-24.185600600000001</v>
      </c>
      <c r="C1547">
        <v>-31.923034399999999</v>
      </c>
      <c r="D1547">
        <v>-30.180821900000002</v>
      </c>
      <c r="E1547">
        <v>-21.373225900000001</v>
      </c>
    </row>
    <row r="1548" spans="1:5">
      <c r="A1548">
        <v>0.96626009999999996</v>
      </c>
      <c r="B1548">
        <v>-24.205063599999999</v>
      </c>
      <c r="C1548">
        <v>-31.7892948</v>
      </c>
      <c r="D1548">
        <v>-30.204836100000001</v>
      </c>
      <c r="E1548">
        <v>-21.383932000000001</v>
      </c>
    </row>
    <row r="1549" spans="1:5">
      <c r="A1549">
        <v>0.96688490000000005</v>
      </c>
      <c r="B1549">
        <v>-24.213267800000001</v>
      </c>
      <c r="C1549">
        <v>-31.605294600000001</v>
      </c>
      <c r="D1549">
        <v>-30.214891000000001</v>
      </c>
      <c r="E1549">
        <v>-21.3820099</v>
      </c>
    </row>
    <row r="1550" spans="1:5">
      <c r="A1550">
        <v>0.96750979999999998</v>
      </c>
      <c r="B1550">
        <v>-24.2383943</v>
      </c>
      <c r="C1550">
        <v>-31.456236000000001</v>
      </c>
      <c r="D1550">
        <v>-30.226214599999999</v>
      </c>
      <c r="E1550">
        <v>-21.3874624</v>
      </c>
    </row>
    <row r="1551" spans="1:5">
      <c r="A1551">
        <v>0.96813459999999996</v>
      </c>
      <c r="B1551">
        <v>-24.2525589</v>
      </c>
      <c r="C1551">
        <v>-31.316110500000001</v>
      </c>
      <c r="D1551">
        <v>-30.258216099999999</v>
      </c>
      <c r="E1551">
        <v>-21.390890800000001</v>
      </c>
    </row>
    <row r="1552" spans="1:5">
      <c r="A1552">
        <v>0.96875940000000005</v>
      </c>
      <c r="B1552">
        <v>-24.2644561</v>
      </c>
      <c r="C1552">
        <v>-31.153630499999998</v>
      </c>
      <c r="D1552">
        <v>-30.267036300000001</v>
      </c>
      <c r="E1552">
        <v>-21.385858200000001</v>
      </c>
    </row>
    <row r="1553" spans="1:5">
      <c r="A1553">
        <v>0.96938420000000003</v>
      </c>
      <c r="B1553">
        <v>-24.286128399999999</v>
      </c>
      <c r="C1553">
        <v>-31.056021000000001</v>
      </c>
      <c r="D1553">
        <v>-30.281390300000002</v>
      </c>
      <c r="E1553">
        <v>-21.389639800000001</v>
      </c>
    </row>
    <row r="1554" spans="1:5">
      <c r="A1554">
        <v>0.97000900000000001</v>
      </c>
      <c r="B1554">
        <v>-24.300374699999999</v>
      </c>
      <c r="C1554">
        <v>-30.888937800000001</v>
      </c>
      <c r="D1554">
        <v>-30.249095199999999</v>
      </c>
      <c r="E1554">
        <v>-21.379681900000001</v>
      </c>
    </row>
    <row r="1555" spans="1:5">
      <c r="A1555">
        <v>0.97063379999999999</v>
      </c>
      <c r="B1555">
        <v>-24.3207728</v>
      </c>
      <c r="C1555">
        <v>-30.739190499999999</v>
      </c>
      <c r="D1555">
        <v>-30.251112599999999</v>
      </c>
      <c r="E1555">
        <v>-21.376222500000001</v>
      </c>
    </row>
    <row r="1556" spans="1:5">
      <c r="A1556">
        <v>0.97125859999999997</v>
      </c>
      <c r="B1556">
        <v>-24.334774599999999</v>
      </c>
      <c r="C1556">
        <v>-30.596378699999999</v>
      </c>
      <c r="D1556">
        <v>-30.245252399999998</v>
      </c>
      <c r="E1556">
        <v>-21.377019600000001</v>
      </c>
    </row>
    <row r="1557" spans="1:5">
      <c r="A1557">
        <v>0.97188339999999995</v>
      </c>
      <c r="B1557">
        <v>-24.346633700000002</v>
      </c>
      <c r="C1557">
        <v>-30.444033399999999</v>
      </c>
      <c r="D1557">
        <v>-30.2315404</v>
      </c>
      <c r="E1557">
        <v>-21.365968800000001</v>
      </c>
    </row>
    <row r="1558" spans="1:5">
      <c r="A1558">
        <v>0.97250820000000004</v>
      </c>
      <c r="B1558">
        <v>-24.371562999999998</v>
      </c>
      <c r="C1558">
        <v>-30.304422500000001</v>
      </c>
      <c r="D1558">
        <v>-30.222208200000001</v>
      </c>
      <c r="E1558">
        <v>-21.366390299999999</v>
      </c>
    </row>
    <row r="1559" spans="1:5">
      <c r="A1559">
        <v>0.97313309999999997</v>
      </c>
      <c r="B1559">
        <v>-24.390344599999999</v>
      </c>
      <c r="C1559">
        <v>-30.111555899999999</v>
      </c>
      <c r="D1559">
        <v>-30.2008647</v>
      </c>
      <c r="E1559">
        <v>-21.352502900000001</v>
      </c>
    </row>
    <row r="1560" spans="1:5">
      <c r="A1560">
        <v>0.97375789999999995</v>
      </c>
      <c r="B1560">
        <v>-24.410315099999998</v>
      </c>
      <c r="C1560">
        <v>-30.0303583</v>
      </c>
      <c r="D1560">
        <v>-30.1839449</v>
      </c>
      <c r="E1560">
        <v>-21.351591500000001</v>
      </c>
    </row>
    <row r="1561" spans="1:5">
      <c r="A1561">
        <v>0.97438270000000005</v>
      </c>
      <c r="B1561">
        <v>-24.43749</v>
      </c>
      <c r="C1561">
        <v>-29.889067699999998</v>
      </c>
      <c r="D1561">
        <v>-30.177677200000002</v>
      </c>
      <c r="E1561">
        <v>-21.335360699999999</v>
      </c>
    </row>
    <row r="1562" spans="1:5">
      <c r="A1562">
        <v>0.97500750000000003</v>
      </c>
      <c r="B1562">
        <v>-24.457016800000002</v>
      </c>
      <c r="C1562">
        <v>-29.754214600000001</v>
      </c>
      <c r="D1562">
        <v>-30.1616128</v>
      </c>
      <c r="E1562">
        <v>-21.328085399999999</v>
      </c>
    </row>
    <row r="1563" spans="1:5">
      <c r="A1563">
        <v>0.97563230000000001</v>
      </c>
      <c r="B1563">
        <v>-24.477399200000001</v>
      </c>
      <c r="C1563">
        <v>-29.6354468</v>
      </c>
      <c r="D1563">
        <v>-30.145138899999999</v>
      </c>
      <c r="E1563">
        <v>-21.314761799999999</v>
      </c>
    </row>
    <row r="1564" spans="1:5">
      <c r="A1564">
        <v>0.97625709999999999</v>
      </c>
      <c r="B1564">
        <v>-24.494445299999999</v>
      </c>
      <c r="C1564">
        <v>-29.541419699999999</v>
      </c>
      <c r="D1564">
        <v>-30.123534500000002</v>
      </c>
      <c r="E1564">
        <v>-21.303050299999999</v>
      </c>
    </row>
    <row r="1565" spans="1:5">
      <c r="A1565">
        <v>0.97688189999999997</v>
      </c>
      <c r="B1565">
        <v>-24.5269662</v>
      </c>
      <c r="C1565">
        <v>-29.389342500000001</v>
      </c>
      <c r="D1565">
        <v>-30.093272899999999</v>
      </c>
      <c r="E1565">
        <v>-21.2920698</v>
      </c>
    </row>
    <row r="1566" spans="1:5">
      <c r="A1566">
        <v>0.97750680000000001</v>
      </c>
      <c r="B1566">
        <v>-24.545142899999998</v>
      </c>
      <c r="C1566">
        <v>-29.255351600000001</v>
      </c>
      <c r="D1566">
        <v>-30.032748900000001</v>
      </c>
      <c r="E1566">
        <v>-21.270106699999999</v>
      </c>
    </row>
    <row r="1567" spans="1:5">
      <c r="A1567">
        <v>0.97813159999999999</v>
      </c>
      <c r="B1567">
        <v>-24.5792021</v>
      </c>
      <c r="C1567">
        <v>-29.138120099999998</v>
      </c>
      <c r="D1567">
        <v>-30.049798599999999</v>
      </c>
      <c r="E1567">
        <v>-21.259989000000001</v>
      </c>
    </row>
    <row r="1568" spans="1:5">
      <c r="A1568">
        <v>0.97875639999999997</v>
      </c>
      <c r="B1568">
        <v>-24.595905800000001</v>
      </c>
      <c r="C1568">
        <v>-28.987782800000002</v>
      </c>
      <c r="D1568">
        <v>-30.015333800000001</v>
      </c>
      <c r="E1568">
        <v>-21.238875499999999</v>
      </c>
    </row>
    <row r="1569" spans="1:5">
      <c r="A1569">
        <v>0.97938119999999995</v>
      </c>
      <c r="B1569">
        <v>-24.628241500000001</v>
      </c>
      <c r="C1569">
        <v>-28.887837399999999</v>
      </c>
      <c r="D1569">
        <v>-30.004605999999999</v>
      </c>
      <c r="E1569">
        <v>-21.226578700000001</v>
      </c>
    </row>
    <row r="1570" spans="1:5">
      <c r="A1570">
        <v>0.98000600000000004</v>
      </c>
      <c r="B1570">
        <v>-24.6575454</v>
      </c>
      <c r="C1570">
        <v>-28.789990199999998</v>
      </c>
      <c r="D1570">
        <v>-29.976391499999998</v>
      </c>
      <c r="E1570">
        <v>-21.2075289</v>
      </c>
    </row>
    <row r="1571" spans="1:5">
      <c r="A1571">
        <v>0.98063080000000002</v>
      </c>
      <c r="B1571">
        <v>-24.6910779</v>
      </c>
      <c r="C1571">
        <v>-28.616211499999999</v>
      </c>
      <c r="D1571">
        <v>-29.951010199999999</v>
      </c>
      <c r="E1571">
        <v>-21.1851327</v>
      </c>
    </row>
    <row r="1572" spans="1:5">
      <c r="A1572">
        <v>0.98125560000000001</v>
      </c>
      <c r="B1572">
        <v>-24.715219000000001</v>
      </c>
      <c r="C1572">
        <v>-28.541882099999999</v>
      </c>
      <c r="D1572">
        <v>-29.939128799999999</v>
      </c>
      <c r="E1572">
        <v>-21.166410800000001</v>
      </c>
    </row>
    <row r="1573" spans="1:5">
      <c r="A1573">
        <v>0.98188039999999999</v>
      </c>
      <c r="B1573">
        <v>-24.749865</v>
      </c>
      <c r="C1573">
        <v>-28.423049299999999</v>
      </c>
      <c r="D1573">
        <v>-29.9133447</v>
      </c>
      <c r="E1573">
        <v>-21.148785400000001</v>
      </c>
    </row>
    <row r="1574" spans="1:5">
      <c r="A1574">
        <v>0.98250519999999997</v>
      </c>
      <c r="B1574">
        <v>-24.7739984</v>
      </c>
      <c r="C1574">
        <v>-28.3357989</v>
      </c>
      <c r="D1574">
        <v>-29.898213800000001</v>
      </c>
      <c r="E1574">
        <v>-21.122549800000002</v>
      </c>
    </row>
    <row r="1575" spans="1:5">
      <c r="A1575">
        <v>0.98313010000000001</v>
      </c>
      <c r="B1575">
        <v>-24.802983000000001</v>
      </c>
      <c r="C1575">
        <v>-28.246445600000001</v>
      </c>
      <c r="D1575">
        <v>-29.884613600000002</v>
      </c>
      <c r="E1575">
        <v>-21.097912000000001</v>
      </c>
    </row>
    <row r="1576" spans="1:5">
      <c r="A1576">
        <v>0.98375489999999999</v>
      </c>
      <c r="B1576">
        <v>-24.838415099999999</v>
      </c>
      <c r="C1576">
        <v>-28.117527299999999</v>
      </c>
      <c r="D1576">
        <v>-29.870574699999999</v>
      </c>
      <c r="E1576">
        <v>-21.069562000000001</v>
      </c>
    </row>
    <row r="1577" spans="1:5">
      <c r="A1577">
        <v>0.98437969999999997</v>
      </c>
      <c r="B1577">
        <v>-24.874125899999999</v>
      </c>
      <c r="C1577">
        <v>-28.006083</v>
      </c>
      <c r="D1577">
        <v>-29.860778199999999</v>
      </c>
      <c r="E1577">
        <v>-21.046400599999998</v>
      </c>
    </row>
    <row r="1578" spans="1:5">
      <c r="A1578">
        <v>0.98500449999999995</v>
      </c>
      <c r="B1578">
        <v>-24.9065045</v>
      </c>
      <c r="C1578">
        <v>-27.891906899999999</v>
      </c>
      <c r="D1578">
        <v>-29.839001799999998</v>
      </c>
      <c r="E1578">
        <v>-21.0144278</v>
      </c>
    </row>
    <row r="1579" spans="1:5">
      <c r="A1579">
        <v>0.98562930000000004</v>
      </c>
      <c r="B1579">
        <v>-24.937555799999998</v>
      </c>
      <c r="C1579">
        <v>-27.837131500000002</v>
      </c>
      <c r="D1579">
        <v>-29.82403</v>
      </c>
      <c r="E1579">
        <v>-20.992110400000001</v>
      </c>
    </row>
    <row r="1580" spans="1:5">
      <c r="A1580">
        <v>0.98625410000000002</v>
      </c>
      <c r="B1580">
        <v>-24.979743200000001</v>
      </c>
      <c r="C1580">
        <v>-27.700286899999998</v>
      </c>
      <c r="D1580">
        <v>-29.8157587</v>
      </c>
      <c r="E1580">
        <v>-20.9586516</v>
      </c>
    </row>
    <row r="1581" spans="1:5">
      <c r="A1581">
        <v>0.9868789</v>
      </c>
      <c r="B1581">
        <v>-25.013542699999999</v>
      </c>
      <c r="C1581">
        <v>-27.576844099999999</v>
      </c>
      <c r="D1581">
        <v>-29.7596822</v>
      </c>
      <c r="E1581">
        <v>-20.924496699999999</v>
      </c>
    </row>
    <row r="1582" spans="1:5">
      <c r="A1582">
        <v>0.98750380000000004</v>
      </c>
      <c r="B1582">
        <v>-25.0439817</v>
      </c>
      <c r="C1582">
        <v>-27.484392799999998</v>
      </c>
      <c r="D1582">
        <v>-29.7495683</v>
      </c>
      <c r="E1582">
        <v>-20.887211400000002</v>
      </c>
    </row>
    <row r="1583" spans="1:5">
      <c r="A1583">
        <v>0.98812860000000002</v>
      </c>
      <c r="B1583">
        <v>-25.082326699999999</v>
      </c>
      <c r="C1583">
        <v>-27.3746492</v>
      </c>
      <c r="D1583">
        <v>-29.7402683</v>
      </c>
      <c r="E1583">
        <v>-20.857181400000002</v>
      </c>
    </row>
    <row r="1584" spans="1:5">
      <c r="A1584">
        <v>0.9887534</v>
      </c>
      <c r="B1584">
        <v>-25.115977399999998</v>
      </c>
      <c r="C1584">
        <v>-27.2974043</v>
      </c>
      <c r="D1584">
        <v>-29.688373200000001</v>
      </c>
      <c r="E1584">
        <v>-20.819572300000001</v>
      </c>
    </row>
    <row r="1585" spans="1:5">
      <c r="A1585">
        <v>0.98937819999999999</v>
      </c>
      <c r="B1585">
        <v>-25.157044899999999</v>
      </c>
      <c r="C1585">
        <v>-27.188755499999999</v>
      </c>
      <c r="D1585">
        <v>-29.671108100000001</v>
      </c>
      <c r="E1585">
        <v>-20.779279200000001</v>
      </c>
    </row>
    <row r="1586" spans="1:5">
      <c r="A1586">
        <v>0.99000299999999997</v>
      </c>
      <c r="B1586">
        <v>-25.184761600000002</v>
      </c>
      <c r="C1586">
        <v>-27.1106041</v>
      </c>
      <c r="D1586">
        <v>-29.627400000000002</v>
      </c>
      <c r="E1586">
        <v>-20.742224199999999</v>
      </c>
    </row>
    <row r="1587" spans="1:5">
      <c r="A1587">
        <v>0.99062779999999995</v>
      </c>
      <c r="B1587">
        <v>-25.229962199999999</v>
      </c>
      <c r="C1587">
        <v>-27.0381578</v>
      </c>
      <c r="D1587">
        <v>-29.595049199999998</v>
      </c>
      <c r="E1587">
        <v>-20.709946500000001</v>
      </c>
    </row>
    <row r="1588" spans="1:5">
      <c r="A1588">
        <v>0.99125260000000004</v>
      </c>
      <c r="B1588">
        <v>-25.270133399999999</v>
      </c>
      <c r="C1588">
        <v>-26.954264200000001</v>
      </c>
      <c r="D1588">
        <v>-29.564949899999998</v>
      </c>
      <c r="E1588">
        <v>-20.670237</v>
      </c>
    </row>
    <row r="1589" spans="1:5">
      <c r="A1589">
        <v>0.99187740000000002</v>
      </c>
      <c r="B1589">
        <v>-25.316375499999999</v>
      </c>
      <c r="C1589">
        <v>-26.818803800000001</v>
      </c>
      <c r="D1589">
        <v>-29.504379100000001</v>
      </c>
      <c r="E1589">
        <v>-20.6183908</v>
      </c>
    </row>
    <row r="1590" spans="1:5">
      <c r="A1590">
        <v>0.9925022</v>
      </c>
      <c r="B1590">
        <v>-25.359331099999999</v>
      </c>
      <c r="C1590">
        <v>-26.752385100000001</v>
      </c>
      <c r="D1590">
        <v>-29.467223000000001</v>
      </c>
      <c r="E1590">
        <v>-20.581873900000001</v>
      </c>
    </row>
    <row r="1591" spans="1:5">
      <c r="A1591">
        <v>0.99312710000000004</v>
      </c>
      <c r="B1591">
        <v>-25.391861500000001</v>
      </c>
      <c r="C1591">
        <v>-26.687428199999999</v>
      </c>
      <c r="D1591">
        <v>-29.413021400000002</v>
      </c>
      <c r="E1591">
        <v>-20.5350258</v>
      </c>
    </row>
    <row r="1592" spans="1:5">
      <c r="A1592">
        <v>0.99375190000000002</v>
      </c>
      <c r="B1592">
        <v>-25.4293385</v>
      </c>
      <c r="C1592">
        <v>-26.579318099999998</v>
      </c>
      <c r="D1592">
        <v>-29.3579255</v>
      </c>
      <c r="E1592">
        <v>-20.492408300000001</v>
      </c>
    </row>
    <row r="1593" spans="1:5">
      <c r="A1593">
        <v>0.9943767</v>
      </c>
      <c r="B1593">
        <v>-25.475831199999998</v>
      </c>
      <c r="C1593">
        <v>-26.495053899999998</v>
      </c>
      <c r="D1593">
        <v>-29.285274999999999</v>
      </c>
      <c r="E1593">
        <v>-20.444134999999999</v>
      </c>
    </row>
    <row r="1594" spans="1:5">
      <c r="A1594">
        <v>0.99500149999999998</v>
      </c>
      <c r="B1594">
        <v>-25.517204400000001</v>
      </c>
      <c r="C1594">
        <v>-26.390961999999998</v>
      </c>
      <c r="D1594">
        <v>-29.216048799999999</v>
      </c>
      <c r="E1594">
        <v>-20.4002403</v>
      </c>
    </row>
    <row r="1595" spans="1:5">
      <c r="A1595">
        <v>0.99562629999999996</v>
      </c>
      <c r="B1595">
        <v>-25.568117399999998</v>
      </c>
      <c r="C1595">
        <v>-26.313436599999999</v>
      </c>
      <c r="D1595">
        <v>-29.156005400000002</v>
      </c>
      <c r="E1595">
        <v>-20.355671900000001</v>
      </c>
    </row>
    <row r="1596" spans="1:5">
      <c r="A1596">
        <v>0.99625109999999995</v>
      </c>
      <c r="B1596">
        <v>-25.611504100000001</v>
      </c>
      <c r="C1596">
        <v>-26.269058399999999</v>
      </c>
      <c r="D1596">
        <v>-29.095771500000001</v>
      </c>
      <c r="E1596">
        <v>-20.318218999999999</v>
      </c>
    </row>
    <row r="1597" spans="1:5">
      <c r="A1597">
        <v>0.99687590000000004</v>
      </c>
      <c r="B1597">
        <v>-25.6537732</v>
      </c>
      <c r="C1597">
        <v>-26.171644799999999</v>
      </c>
      <c r="D1597">
        <v>-29.009704899999999</v>
      </c>
      <c r="E1597">
        <v>-20.282282899999998</v>
      </c>
    </row>
    <row r="1598" spans="1:5">
      <c r="A1598">
        <v>0.99750079999999997</v>
      </c>
      <c r="B1598">
        <v>-25.7050552</v>
      </c>
      <c r="C1598">
        <v>-26.094391399999999</v>
      </c>
      <c r="D1598">
        <v>-28.9200433</v>
      </c>
      <c r="E1598">
        <v>-20.2307518</v>
      </c>
    </row>
    <row r="1599" spans="1:5">
      <c r="A1599">
        <v>0.99812559999999995</v>
      </c>
      <c r="B1599">
        <v>-25.7348325</v>
      </c>
      <c r="C1599">
        <v>-26.020842999999999</v>
      </c>
      <c r="D1599">
        <v>-28.841830999999999</v>
      </c>
      <c r="E1599">
        <v>-20.199652400000002</v>
      </c>
    </row>
    <row r="1600" spans="1:5">
      <c r="A1600">
        <v>0.99875040000000004</v>
      </c>
      <c r="B1600">
        <v>-25.799849399999999</v>
      </c>
      <c r="C1600">
        <v>-25.9333527</v>
      </c>
      <c r="D1600">
        <v>-28.744627600000001</v>
      </c>
      <c r="E1600">
        <v>-20.1612717</v>
      </c>
    </row>
    <row r="1601" spans="1:5">
      <c r="A1601">
        <v>0.99937520000000002</v>
      </c>
      <c r="B1601">
        <v>-25.829581600000001</v>
      </c>
      <c r="C1601">
        <v>-25.844993599999999</v>
      </c>
      <c r="D1601">
        <v>-28.638732300000001</v>
      </c>
      <c r="E1601">
        <v>-20.1191441</v>
      </c>
    </row>
    <row r="1602" spans="1:5">
      <c r="A1602">
        <v>1</v>
      </c>
      <c r="B1602">
        <v>-25.8719024</v>
      </c>
      <c r="C1602">
        <v>-25.8020706</v>
      </c>
      <c r="D1602">
        <v>-28.546159500000002</v>
      </c>
      <c r="E1602">
        <v>-20.092449599999998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sdd11</vt:lpstr>
      <vt:lpstr>sdd21</vt:lpstr>
      <vt:lpstr>sdd12</vt:lpstr>
      <vt:lpstr>sdd22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Itaru Nakagawa</cp:lastModifiedBy>
  <dcterms:created xsi:type="dcterms:W3CDTF">2021-08-03T09:20:49Z</dcterms:created>
  <dcterms:modified xsi:type="dcterms:W3CDTF">2025-06-17T06:20:56Z</dcterms:modified>
</cp:coreProperties>
</file>